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13_ncr:1_{277847FC-2814-4EEA-86BB-9A0563A686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<sst xmlns="http://schemas.openxmlformats.org/spreadsheetml/2006/main" count="1292" uniqueCount="489">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</sst>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2024-09-23T15:32:06Z</dcterms:modified>
  <cp:category/>
  <cp:contentStatus/>
</cp:coreProperties>
</file>