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N. Reena" sheetId="1" r:id="rId1"/>
    <sheet name="employee_data (6)" sheetId="2" r:id="rId2"/>
  </sheets>
  <definedNames>
    <definedName name="_xlnm._FilterDatabase" localSheetId="1" hidden="1">'employee_data (6)'!$A$1:$Z$3001</definedName>
    <definedName name="_xlnm._FilterDatabase" localSheetId="0" hidden="1">'N. Reena'!$A$4:$F$4</definedName>
    <definedName name="_xlnm._FilterDatabase" hidden="1">#REF!</definedName>
    <definedName name="_xlnm._FilterDatabase" hidden="1">#REF!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<sst xmlns="http://schemas.openxmlformats.org/spreadsheetml/2006/main" uniqueCount="10307" count="10307">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</sst>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'N. Reena'!$B$3:$B$4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'N. Reena'!$A$5:$A$15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'N. Reena'!$B$5:$B$15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'N. Reena'!$C$3:$C$4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'N. Reena'!$A$5:$A$15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'N. Reena'!$C$5:$C$15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'N. Reena'!$D$3:$D$4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'N. Reena'!$A$5:$A$15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'N. Reena'!$D$5:$D$15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'N. Reena'!$E$3:$E$4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'N. Reena'!$A$5:$A$15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'N. Reena'!$E$5:$E$15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438689</xdr:colOff>
      <xdr:row>2</xdr:row>
      <xdr:rowOff>0</xdr:rowOff>
    </xdr:from>
    <xdr:to>
      <xdr:col>17</xdr:col>
      <xdr:colOff>354389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G15"/>
  <sheetViews>
    <sheetView tabSelected="1"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2024-09-05T13:37:16Z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ee26b82301b242e9a0112b85065f3674</vt:lpwstr>
  </property>
</Properties>
</file>