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<sst xmlns="http://schemas.openxmlformats.org/spreadsheetml/2006/main" count="7472" uniqueCount="1105">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</sst>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printerSettings" Target="../printerSettings/printerSettings2.bin"/><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
  <sheetViews>
    <sheetView tabSelected="1" topLeftCell="C199" workbookViewId="0">
      <selection activeCell="F213" sqref="F21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7" ht="28.8">
      <c r="A209" s="7" t="s">
        <v>1104</v>
      </c>
      <c r="B209" s="7" t="s">
        <v>5</v>
      </c>
      <c r="C209" s="7" t="s">
        <v>164</v>
      </c>
      <c r="D209" s="7" t="s">
        <v>37</v>
      </c>
      <c r="E209" s="31" t="s">
        <v>559</v>
      </c>
      <c r="F209" s="31" t="s">
        <v>1103</v>
      </c>
      <c r="G209"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5"/>
  <sheetViews>
    <sheetView zoomScaleNormal="100" workbookViewId="0">
      <pane ySplit="1" topLeftCell="A382" activePane="bottomLeft" state="frozen"/>
      <selection pane="bottomLeft" activeCell="A389" sqref="A389"/>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5" ht="28.8">
      <c r="A385" s="7" t="s">
        <v>1104</v>
      </c>
      <c r="B385" s="26" t="s">
        <v>4</v>
      </c>
      <c r="C385" s="27" t="s">
        <v>377</v>
      </c>
      <c r="D385" s="27" t="s">
        <v>378</v>
      </c>
      <c r="E385"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85">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s>
  <pageMargins left="0.7" right="0.7" top="0.75" bottom="0.75" header="0.3" footer="0.3"/>
  <pageSetup orientation="portrait" horizontalDpi="300" verticalDpi="300" r:id="rId56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8" t="s">
        <v>1</v>
      </c>
      <c r="C1" s="69"/>
      <c r="D1" s="69"/>
      <c r="E1" s="69"/>
      <c r="F1" s="69"/>
      <c r="G1" s="69"/>
      <c r="H1" s="69"/>
      <c r="I1" s="69"/>
      <c r="J1" s="69"/>
      <c r="K1" s="69"/>
      <c r="L1" s="69"/>
      <c r="M1" s="69"/>
      <c r="N1" s="69"/>
      <c r="O1" s="69"/>
      <c r="P1" s="69"/>
      <c r="Q1" s="69"/>
      <c r="R1" s="69"/>
      <c r="S1" s="70"/>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5" t="s">
        <v>1</v>
      </c>
      <c r="C1" s="66"/>
      <c r="D1" s="66"/>
      <c r="E1" s="66"/>
      <c r="F1" s="66"/>
      <c r="G1" s="66"/>
      <c r="H1" s="66"/>
      <c r="I1" s="66"/>
      <c r="J1" s="66"/>
      <c r="K1" s="66"/>
      <c r="L1" s="66"/>
      <c r="M1" s="66"/>
      <c r="N1" s="66"/>
      <c r="O1" s="66"/>
      <c r="P1" s="66"/>
      <c r="Q1" s="66"/>
      <c r="R1" s="66"/>
      <c r="S1" s="67"/>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2023-04-01T12:08:33Z</dcterms:modified>
</cp:coreProperties>
</file>