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<sst xmlns="http://schemas.openxmlformats.org/spreadsheetml/2006/main" count="3891" uniqueCount="793">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</sst>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6"/>
  <sheetViews>
    <sheetView tabSelected="1" zoomScale="115" zoomScaleNormal="115" workbookViewId="0">
      <pane ySplit="1" topLeftCell="A379" activePane="bottomLeft" state="frozen"/>
      <selection pane="bottomLeft" activeCell="G387" sqref="G387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777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8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778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778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778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172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172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172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172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172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172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0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172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0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172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0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172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0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172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0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172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0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172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0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172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0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172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0" ht="28.8" x14ac:dyDescent="0.3">
      <c r="A377" s="23" t="s">
        <v>773</v>
      </c>
      <c r="B377" s="4" t="s">
        <v>774</v>
      </c>
      <c r="C377" s="23" t="s">
        <v>2</v>
      </c>
      <c r="D377" s="24" t="s">
        <v>8</v>
      </c>
      <c r="E377" s="21" t="s">
        <v>6</v>
      </c>
      <c r="F377" s="23" t="s">
        <v>172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0" ht="28.8" x14ac:dyDescent="0.3">
      <c r="A378" s="23" t="s">
        <v>776</v>
      </c>
      <c r="B378" s="4" t="s">
        <v>775</v>
      </c>
      <c r="C378" s="23" t="s">
        <v>2</v>
      </c>
      <c r="D378" s="24" t="s">
        <v>8</v>
      </c>
      <c r="E378" s="21" t="s">
        <v>6</v>
      </c>
      <c r="F378" s="23" t="s">
        <v>172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0" ht="28.8" x14ac:dyDescent="0.3">
      <c r="A379" s="23" t="s">
        <v>782</v>
      </c>
      <c r="B379" s="4" t="s">
        <v>779</v>
      </c>
      <c r="C379" s="23" t="s">
        <v>2</v>
      </c>
      <c r="D379" s="24" t="s">
        <v>8</v>
      </c>
      <c r="E379" s="21" t="s">
        <v>6</v>
      </c>
      <c r="F379" s="23" t="s">
        <v>172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0" ht="28.8" x14ac:dyDescent="0.3">
      <c r="A380" s="23" t="s">
        <v>781</v>
      </c>
      <c r="B380" s="4" t="s">
        <v>780</v>
      </c>
      <c r="C380" s="23" t="s">
        <v>2</v>
      </c>
      <c r="D380" s="24" t="s">
        <v>8</v>
      </c>
      <c r="E380" s="21" t="s">
        <v>6</v>
      </c>
      <c r="F380" s="23" t="s">
        <v>172</v>
      </c>
      <c r="G380" s="23" t="s">
        <v>172</v>
      </c>
      <c r="H380" s="23" t="s">
        <v>2</v>
      </c>
      <c r="I380" s="23" t="s">
        <v>172</v>
      </c>
      <c r="J380" s="23" t="s">
        <v>172</v>
      </c>
    </row>
    <row r="381" spans="1:10" x14ac:dyDescent="0.3">
      <c r="A381" s="23" t="s">
        <v>783</v>
      </c>
      <c r="B381" s="1" t="s">
        <v>784</v>
      </c>
      <c r="C381" s="23" t="s">
        <v>2</v>
      </c>
      <c r="D381" s="24" t="s">
        <v>8</v>
      </c>
      <c r="E381" s="21" t="s">
        <v>6</v>
      </c>
      <c r="F381" s="23" t="s">
        <v>172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0" ht="28.8" x14ac:dyDescent="0.3">
      <c r="A382" s="23" t="s">
        <v>786</v>
      </c>
      <c r="B382" s="4" t="s">
        <v>785</v>
      </c>
      <c r="C382" s="23" t="s">
        <v>2</v>
      </c>
      <c r="D382" s="24" t="s">
        <v>8</v>
      </c>
      <c r="E382" s="21" t="s">
        <v>6</v>
      </c>
      <c r="F382" s="23" t="s">
        <v>172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0" ht="28.8" x14ac:dyDescent="0.3">
      <c r="A383" s="23" t="s">
        <v>788</v>
      </c>
      <c r="B383" s="4" t="s">
        <v>787</v>
      </c>
      <c r="C383" s="23" t="s">
        <v>2</v>
      </c>
      <c r="D383" s="24" t="s">
        <v>8</v>
      </c>
      <c r="E383" s="21" t="s">
        <v>6</v>
      </c>
      <c r="F383" s="23" t="s">
        <v>172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0" ht="43.2" x14ac:dyDescent="0.3">
      <c r="A384" s="23" t="s">
        <v>790</v>
      </c>
      <c r="B384" s="4" t="s">
        <v>789</v>
      </c>
      <c r="C384" s="23" t="s">
        <v>2</v>
      </c>
      <c r="D384" s="24" t="s">
        <v>8</v>
      </c>
      <c r="E384" s="21" t="s">
        <v>6</v>
      </c>
      <c r="F384" s="23" t="s">
        <v>172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791</v>
      </c>
      <c r="B385" s="4" t="s">
        <v>792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spans="1:10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spans="1:10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</sheetData>
  <dataValidations count="3">
    <dataValidation type="list" allowBlank="1" showInputMessage="1" showErrorMessage="1" sqref="I2:I128 G2:H86 F2:F128 G103:H126 C103:C128 C2:C86 C88 C155:C385 G127:G385 J2:J385 F155:F385 H155:I385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C19" sqref="C19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772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2023-04-01T12:08:37Z</dcterms:modified>
</cp:coreProperties>
</file>