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<sst xmlns="http://schemas.openxmlformats.org/spreadsheetml/2006/main" count="3971" uniqueCount="809">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</sst>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tabSelected="1" zoomScale="115" zoomScaleNormal="115" workbookViewId="0">
      <pane ySplit="1" topLeftCell="A384" activePane="bottomLeft" state="frozen"/>
      <selection pane="bottomLeft" activeCell="L386" sqref="L386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172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H155:I393 C155:C393 G127:G393 J2:J393 F155:F39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6" sqref="D6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808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2023-04-12T05:14:52Z</dcterms:modified>
</cp:coreProperties>
</file>