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<sst xmlns="http://schemas.openxmlformats.org/spreadsheetml/2006/main" count="7491" uniqueCount="1107">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</sst>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printerSettings" Target="../printerSettings/printerSettings2.bin"/><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tabSelected="1" topLeftCell="E6" workbookViewId="0">
      <selection activeCell="G14" sqref="G14"/>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zoomScaleNormal="100" workbookViewId="0">
      <pane ySplit="1" topLeftCell="A381" activePane="bottomLeft" state="frozen"/>
      <selection pane="bottomLeft" activeCell="J392" sqref="J39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86">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s>
  <pageMargins left="0.7" right="0.7" top="0.75" bottom="0.75" header="0.3" footer="0.3"/>
  <pageSetup orientation="portrait" horizontalDpi="300" verticalDpi="300" r:id="rId56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2023-04-04T11:56:40Z</dcterms:modified>
</cp:coreProperties>
</file>