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<sst xmlns="http://schemas.openxmlformats.org/spreadsheetml/2006/main" count="3901" uniqueCount="795">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</sst>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6"/>
  <sheetViews>
    <sheetView tabSelected="1" zoomScale="115" zoomScaleNormal="115" workbookViewId="0">
      <pane ySplit="1" topLeftCell="A380" activePane="bottomLeft" state="frozen"/>
      <selection pane="bottomLeft" activeCell="C389" sqref="C389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782</v>
      </c>
      <c r="B379" s="4" t="s">
        <v>779</v>
      </c>
      <c r="C379" s="23" t="s">
        <v>2</v>
      </c>
      <c r="D379" s="24" t="s">
        <v>8</v>
      </c>
      <c r="E379" s="21" t="s">
        <v>6</v>
      </c>
      <c r="F379" s="23" t="s">
        <v>172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781</v>
      </c>
      <c r="B380" s="4" t="s">
        <v>780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783</v>
      </c>
      <c r="B381" s="1" t="s">
        <v>784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786</v>
      </c>
      <c r="B382" s="4" t="s">
        <v>785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788</v>
      </c>
      <c r="B383" s="4" t="s">
        <v>787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790</v>
      </c>
      <c r="B384" s="4" t="s">
        <v>789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791</v>
      </c>
      <c r="B385" s="4" t="s">
        <v>792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6.4" x14ac:dyDescent="0.3">
      <c r="A386" s="23" t="s">
        <v>794</v>
      </c>
      <c r="B386" s="45" t="s">
        <v>793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</sheetData>
  <dataValidations count="3">
    <dataValidation type="list" allowBlank="1" showInputMessage="1" showErrorMessage="1" sqref="I2:I128 G2:H86 F2:F128 G103:H126 C103:C128 C2:C86 C88 C155:C386 G127:G386 J2:J386 F155:F386 H155:I38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7" sqref="D7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2023-04-04T11:56:43Z</dcterms:modified>
</cp:coreProperties>
</file>