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<sst xmlns="http://schemas.openxmlformats.org/spreadsheetml/2006/main" count="6985" uniqueCount="1025">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</sst>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499" Type="http://schemas.openxmlformats.org/officeDocument/2006/relationships/printerSettings" Target="../printerSettings/printerSettings2.bin"/><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7"/>
  <sheetViews>
    <sheetView tabSelected="1" topLeftCell="A166" workbookViewId="0">
      <selection activeCell="B180" sqref="B180"/>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9" ht="28.8">
      <c r="A177" s="7" t="s">
        <v>1020</v>
      </c>
      <c r="B177" s="7" t="s">
        <v>5</v>
      </c>
      <c r="C177" s="7" t="s">
        <v>164</v>
      </c>
      <c r="D177" s="7" t="s">
        <v>37</v>
      </c>
      <c r="E177" s="31" t="s">
        <v>559</v>
      </c>
      <c r="F177" s="31" t="s">
        <v>561</v>
      </c>
      <c r="G177" s="31" t="s">
        <v>450</v>
      </c>
      <c r="H177" s="31" t="s">
        <v>1021</v>
      </c>
      <c r="I177"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3"/>
  <sheetViews>
    <sheetView zoomScaleNormal="100" workbookViewId="0">
      <pane ySplit="1" topLeftCell="A346" activePane="bottomLeft" state="frozen"/>
      <selection pane="bottomLeft" activeCell="C352" sqref="C352"/>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5" ht="28.8">
      <c r="A353" s="7" t="s">
        <v>1020</v>
      </c>
      <c r="B353" s="26" t="s">
        <v>4</v>
      </c>
      <c r="C353" s="27" t="s">
        <v>377</v>
      </c>
      <c r="D353" s="27" t="s">
        <v>378</v>
      </c>
      <c r="E353" s="63" t="s">
        <v>761</v>
      </c>
    </row>
  </sheetData>
  <phoneticPr fontId="2" type="noConversion"/>
  <dataValidations count="2">
    <dataValidation type="list" allowBlank="1" showInputMessage="1" showErrorMessage="1" sqref="E243:E276 E177:E181 E183:E185 E187 E189:E191 E193:E195 E197 E199:E241 E278:E326 E330:E353">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s>
  <pageMargins left="0.7" right="0.7" top="0.75" bottom="0.75" header="0.3" footer="0.3"/>
  <pageSetup orientation="portrait" horizontalDpi="300" verticalDpi="300" r:id="rId49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2023-02-23T08:24:02Z</dcterms:modified>
</cp:coreProperties>
</file>