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<sst xmlns="http://schemas.openxmlformats.org/spreadsheetml/2006/main" count="3821" uniqueCount="779">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</sst>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tabSelected="1" zoomScale="115" zoomScaleNormal="115" workbookViewId="0">
      <pane ySplit="1" topLeftCell="A206" activePane="bottomLeft" state="frozen"/>
      <selection pane="bottomLeft" activeCell="L215" sqref="L215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777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8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778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778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778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172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172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172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172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172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172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172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172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172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172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172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172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172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172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773</v>
      </c>
      <c r="B377" s="4" t="s">
        <v>774</v>
      </c>
      <c r="C377" s="23" t="s">
        <v>2</v>
      </c>
      <c r="D377" s="24" t="s">
        <v>8</v>
      </c>
      <c r="E377" s="21" t="s">
        <v>6</v>
      </c>
      <c r="F377" s="23" t="s">
        <v>172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776</v>
      </c>
      <c r="B378" s="4" t="s">
        <v>775</v>
      </c>
      <c r="C378" s="23" t="s">
        <v>2</v>
      </c>
      <c r="D378" s="24" t="s">
        <v>8</v>
      </c>
      <c r="E378" s="21" t="s">
        <v>6</v>
      </c>
      <c r="F378" s="23" t="s">
        <v>172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C155:C378 G127:G378 J2:J378 F155:F378 H155:I378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8" sqref="D8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772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2023-03-23T07:23:18Z</dcterms:modified>
</cp:coreProperties>
</file>