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<sst xmlns="http://schemas.openxmlformats.org/spreadsheetml/2006/main" count="7611" uniqueCount="1128">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</sst>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abSelected="1" topLeftCell="H83" workbookViewId="0">
      <selection activeCell="J89" sqref="J89"/>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7"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1110</v>
      </c>
      <c r="G212" s="31" t="s">
        <v>1117</v>
      </c>
      <c r="H212" s="31" t="s">
        <v>6</v>
      </c>
    </row>
    <row r="213" spans="1:12" ht="28.8">
      <c r="A213" s="7" t="s">
        <v>1118</v>
      </c>
      <c r="B213" s="7" t="s">
        <v>5</v>
      </c>
      <c r="C213" s="7" t="s">
        <v>164</v>
      </c>
      <c r="D213" s="7" t="s">
        <v>37</v>
      </c>
      <c r="E213" s="31" t="s">
        <v>559</v>
      </c>
      <c r="F213" s="31" t="s">
        <v>1116</v>
      </c>
      <c r="G213" s="31" t="s">
        <v>1119</v>
      </c>
      <c r="H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1116</v>
      </c>
      <c r="G216" s="31" t="s">
        <v>1121</v>
      </c>
      <c r="H216" s="31" t="s">
        <v>1122</v>
      </c>
      <c r="I216" s="7" t="s">
        <v>1123</v>
      </c>
      <c r="J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zoomScaleNormal="100" workbookViewId="0">
      <pane ySplit="1" topLeftCell="A316" activePane="bottomLeft" state="frozen"/>
      <selection pane="bottomLeft" activeCell="A318" sqref="A318"/>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2023-04-26T12:13:20Z</dcterms:modified>
</cp:coreProperties>
</file>