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<sst xmlns="http://schemas.openxmlformats.org/spreadsheetml/2006/main" count="7121" uniqueCount="1050">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</sst>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503"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printerSettings" Target="../printerSettings/printerSettings2.bin"/><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6"/>
  <sheetViews>
    <sheetView tabSelected="1" topLeftCell="E178" workbookViewId="0">
      <selection activeCell="G187" sqref="G187"/>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2"/>
  <sheetViews>
    <sheetView topLeftCell="H1" zoomScaleNormal="100" workbookViewId="0">
      <pane ySplit="1" topLeftCell="A355" activePane="bottomLeft" state="frozen"/>
      <selection pane="bottomLeft" activeCell="N360" sqref="N360"/>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62">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s>
  <pageMargins left="0.7" right="0.7" top="0.75" bottom="0.75" header="0.3" footer="0.3"/>
  <pageSetup orientation="portrait" horizontalDpi="300" verticalDpi="300" r:id="rId5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2" activePane="bottomLeft" state="frozen"/>
      <selection pane="bottomLeft" activeCell="G145" sqref="G145"/>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2023-02-28T12:28:02Z</dcterms:modified>
</cp:coreProperties>
</file>