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<sst xmlns="http://schemas.openxmlformats.org/spreadsheetml/2006/main" count="3623" uniqueCount="744">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</sst>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3"/>
  <sheetViews>
    <sheetView zoomScale="115" zoomScaleNormal="115" workbookViewId="0">
      <pane ySplit="1" topLeftCell="A354" activePane="bottomLeft" state="frozen"/>
      <selection pane="bottomLeft" activeCell="B367" sqref="B367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723</v>
      </c>
      <c r="B352" s="4" t="s">
        <v>727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723</v>
      </c>
      <c r="B353" s="4" t="s">
        <v>724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729</v>
      </c>
      <c r="B354" s="4" t="s">
        <v>728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731</v>
      </c>
      <c r="B355" s="4" t="s">
        <v>730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732</v>
      </c>
      <c r="B356" s="4" t="s">
        <v>733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734</v>
      </c>
      <c r="B357" s="4" t="s">
        <v>735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737</v>
      </c>
      <c r="B358" s="4" t="s">
        <v>736</v>
      </c>
      <c r="C358" s="24" t="s">
        <v>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738</v>
      </c>
      <c r="B359" s="4" t="s">
        <v>739</v>
      </c>
      <c r="C359" s="24" t="s">
        <v>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741</v>
      </c>
      <c r="B360" s="4" t="s">
        <v>742</v>
      </c>
      <c r="C360" s="24" t="s">
        <v>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x14ac:dyDescent="0.3">
      <c r="A361" s="24" t="s">
        <v>743</v>
      </c>
      <c r="B361" s="1" t="s">
        <v>740</v>
      </c>
      <c r="C361" s="24" t="s">
        <v>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</row>
  </sheetData>
  <dataValidations count="3">
    <dataValidation type="list" allowBlank="1" showInputMessage="1" showErrorMessage="1" sqref="I2:I128 G2:H86 F2:F128 G103:H126 C103:C128 C2:C86 C88 G127:G361 C155:C361 F155:F361 J2:J361 H155:I361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D7" sqref="D7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2023-02-25T09:31:43Z</dcterms:modified>
</cp:coreProperties>
</file>