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<sst xmlns="http://schemas.openxmlformats.org/spreadsheetml/2006/main" count="7611" uniqueCount="1128">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</sst>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abSelected="1" topLeftCell="F62" workbookViewId="0">
      <selection activeCell="I66" sqref="I66"/>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7"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1110</v>
      </c>
      <c r="G212" s="31" t="s">
        <v>1117</v>
      </c>
      <c r="H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1116</v>
      </c>
      <c r="G216" s="31" t="s">
        <v>1121</v>
      </c>
      <c r="H216" s="31" t="s">
        <v>1122</v>
      </c>
      <c r="I216" s="7" t="s">
        <v>1123</v>
      </c>
      <c r="J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zoomScaleNormal="100" workbookViewId="0">
      <pane ySplit="1" topLeftCell="A235" activePane="bottomLeft" state="frozen"/>
      <selection pane="bottomLeft" activeCell="A241" sqref="A24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2023-04-28T10:29:32Z</dcterms:modified>
</cp:coreProperties>
</file>