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<sst xmlns="http://schemas.openxmlformats.org/spreadsheetml/2006/main" count="3633" uniqueCount="747">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</sst>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4"/>
  <sheetViews>
    <sheetView tabSelected="1" zoomScale="115" zoomScaleNormal="115" workbookViewId="0">
      <pane ySplit="1" topLeftCell="A311" activePane="bottomLeft" state="frozen"/>
      <selection pane="bottomLeft" activeCell="E319" sqref="E319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746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737</v>
      </c>
      <c r="B358" s="4" t="s">
        <v>736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738</v>
      </c>
      <c r="B359" s="4" t="s">
        <v>739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744</v>
      </c>
      <c r="B360" s="4" t="s">
        <v>745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741</v>
      </c>
      <c r="B361" s="4" t="s">
        <v>742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743</v>
      </c>
      <c r="B362" s="1" t="s">
        <v>740</v>
      </c>
      <c r="C362" s="24" t="s">
        <v>2</v>
      </c>
      <c r="D362" s="25" t="s">
        <v>8</v>
      </c>
      <c r="E362" s="21" t="s">
        <v>6</v>
      </c>
      <c r="F362" s="24" t="s">
        <v>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</row>
  </sheetData>
  <dataValidations count="3">
    <dataValidation type="list" allowBlank="1" showInputMessage="1" showErrorMessage="1" sqref="I2:I128 G2:H86 F2:F128 G103:H126 C103:C128 C2:C86 C88 F155:F362 G127:G362 C155:C362 H155:I362 J2:J362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7" sqref="B7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2023-03-01T11:52:49Z</dcterms:modified>
</cp:coreProperties>
</file>