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<sst xmlns="http://schemas.openxmlformats.org/spreadsheetml/2006/main" count="3433" uniqueCount="707">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</sst>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tabSelected="1" zoomScale="115" zoomScaleNormal="115" workbookViewId="0">
      <pane ySplit="1" topLeftCell="A200" activePane="bottomLeft" state="frozen"/>
      <selection pane="bottomLeft" activeCell="A202" sqref="A202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/>
      <c r="B343" s="1"/>
      <c r="C343" s="1"/>
      <c r="D343" s="25"/>
      <c r="E343" s="21"/>
      <c r="F343" s="1"/>
      <c r="G343" s="24"/>
      <c r="H343" s="24"/>
      <c r="I343" s="24"/>
      <c r="J343" s="24"/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G127:G343 F155:F342 C155:C343 J2:J343 H155:I34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8" sqref="B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2023-02-01T12:33:22Z</dcterms:modified>
</cp:coreProperties>
</file>