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<sst xmlns="http://schemas.openxmlformats.org/spreadsheetml/2006/main" count="6938" uniqueCount="1020">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</sst>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printerSettings" Target="../printerSettings/printerSettings2.bin"/><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4"/>
  <sheetViews>
    <sheetView tabSelected="1" topLeftCell="B161" workbookViewId="0">
      <selection activeCell="E176" sqref="E176"/>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0"/>
  <sheetViews>
    <sheetView topLeftCell="G1" zoomScaleNormal="100" workbookViewId="0">
      <pane ySplit="1" topLeftCell="A199" activePane="bottomLeft" state="frozen"/>
      <selection pane="bottomLeft" activeCell="L207" sqref="L207"/>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sheetData>
  <phoneticPr fontId="2" type="noConversion"/>
  <dataValidations count="2">
    <dataValidation type="list" allowBlank="1" showInputMessage="1" showErrorMessage="1" sqref="E243:E276 E177:E181 E183:E185 E187 E189:E191 E193:E195 E197 E199:E241 E278:E326 E330:E350">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s>
  <pageMargins left="0.7" right="0.7" top="0.75" bottom="0.75" header="0.3" footer="0.3"/>
  <pageSetup orientation="portrait" horizontalDpi="300" verticalDpi="300" r:id="rId4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2023-02-17T05:22:19Z</dcterms:modified>
</cp:coreProperties>
</file>