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<sst xmlns="http://schemas.openxmlformats.org/spreadsheetml/2006/main" count="6968" uniqueCount="1024">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</sst>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printerSettings" Target="../printerSettings/printerSettings2.bin"/><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6"/>
  <sheetViews>
    <sheetView tabSelected="1" topLeftCell="G166" workbookViewId="0">
      <selection activeCell="I178" sqref="I178"/>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ht="28.8">
      <c r="A176" s="7" t="s">
        <v>1020</v>
      </c>
      <c r="B176" s="7" t="s">
        <v>5</v>
      </c>
      <c r="C176" s="7" t="s">
        <v>164</v>
      </c>
      <c r="D176" s="7" t="s">
        <v>37</v>
      </c>
      <c r="E176" s="31" t="s">
        <v>559</v>
      </c>
      <c r="F176" s="31" t="s">
        <v>561</v>
      </c>
      <c r="G176" s="31" t="s">
        <v>450</v>
      </c>
      <c r="H176" s="31" t="s">
        <v>1021</v>
      </c>
      <c r="I176"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2"/>
  <sheetViews>
    <sheetView zoomScaleNormal="100" workbookViewId="0">
      <pane ySplit="1" topLeftCell="A343" activePane="bottomLeft" state="frozen"/>
      <selection pane="bottomLeft" activeCell="E357" sqref="E35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ht="28.8">
      <c r="A352" s="7" t="s">
        <v>1020</v>
      </c>
      <c r="B352" s="26" t="s">
        <v>4</v>
      </c>
      <c r="C352" s="27" t="s">
        <v>377</v>
      </c>
      <c r="D352" s="27" t="s">
        <v>378</v>
      </c>
      <c r="E352" s="63" t="s">
        <v>761</v>
      </c>
    </row>
  </sheetData>
  <phoneticPr fontId="2" type="noConversion"/>
  <dataValidations count="2">
    <dataValidation type="list" allowBlank="1" showInputMessage="1" showErrorMessage="1" sqref="E243:E276 E177:E181 E183:E185 E187 E189:E191 E193:E195 E197 E199:E241 E278:E326 E330:E352">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2" r:id="rId493"/>
    <hyperlink ref="D352" r:id="rId494"/>
    <hyperlink ref="C351" r:id="rId495"/>
    <hyperlink ref="D351" r:id="rId496"/>
  </hyperlinks>
  <pageMargins left="0.7" right="0.7" top="0.75" bottom="0.75" header="0.3" footer="0.3"/>
  <pageSetup orientation="portrait" horizontalDpi="300" verticalDpi="300" r:id="rId4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2023-02-21T12:18:14Z</dcterms:modified>
</cp:coreProperties>
</file>