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<sst xmlns="http://schemas.openxmlformats.org/spreadsheetml/2006/main" count="3513" uniqueCount="723">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</sst>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zoomScale="115" zoomScaleNormal="115" workbookViewId="0">
      <pane ySplit="1" topLeftCell="A345" activePane="bottomLeft" state="frozen"/>
      <selection pane="bottomLeft" activeCell="N347" sqref="M347:N34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50 F155:F350 G127:G350 C155:C350 H155:I350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E8" sqref="E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2023-02-14T12:00:58Z</dcterms:modified>
</cp:coreProperties>
</file>