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<sst xmlns="http://schemas.openxmlformats.org/spreadsheetml/2006/main" count="7297" uniqueCount="1080">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</sst>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printerSettings" Target="../printerSettings/printerSettings2.bin"/><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8"/>
  <sheetViews>
    <sheetView tabSelected="1" topLeftCell="I192" workbookViewId="0">
      <selection activeCell="M204" sqref="M204"/>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zoomScaleNormal="100" workbookViewId="0">
      <pane ySplit="1" topLeftCell="A367" activePane="bottomLeft" state="frozen"/>
      <selection pane="bottomLeft" activeCell="F372" sqref="F37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s>
  <pageMargins left="0.7" right="0.7" top="0.75" bottom="0.75" header="0.3" footer="0.3"/>
  <pageSetup orientation="portrait" horizontalDpi="300" verticalDpi="300" r:id="rId5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2023-03-10T12:23:41Z</dcterms:modified>
</cp:coreProperties>
</file>