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<sst xmlns="http://schemas.openxmlformats.org/spreadsheetml/2006/main" count="3793" uniqueCount="779">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</sst>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zoomScale="115" zoomScaleNormal="115" workbookViewId="0">
      <pane ySplit="1" topLeftCell="A373" activePane="bottomLeft" state="frozen"/>
      <selection pane="bottomLeft" activeCell="B378" sqref="B37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24" t="s">
        <v>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24" t="s">
        <v>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24" t="s">
        <v>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24" t="s">
        <v>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24" t="s">
        <v>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24" t="s">
        <v>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24" t="s">
        <v>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24" t="s">
        <v>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24" t="s">
        <v>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24" t="s">
        <v>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24" t="s">
        <v>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24" t="s">
        <v>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24" t="s">
        <v>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24" t="s">
        <v>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ht="28.8" x14ac:dyDescent="0.3">
      <c r="A377" s="24" t="s">
        <v>775</v>
      </c>
      <c r="B377" s="4" t="s">
        <v>776</v>
      </c>
      <c r="C377" s="24" t="s">
        <v>2</v>
      </c>
      <c r="D377" s="25" t="s">
        <v>8</v>
      </c>
      <c r="E377" s="21" t="s">
        <v>6</v>
      </c>
      <c r="F377" s="24" t="s">
        <v>172</v>
      </c>
      <c r="G377" s="24" t="s">
        <v>172</v>
      </c>
      <c r="H377" s="24" t="s">
        <v>2</v>
      </c>
      <c r="I377" s="24" t="s">
        <v>172</v>
      </c>
      <c r="J377" s="24" t="s">
        <v>172</v>
      </c>
    </row>
    <row r="378" spans="1:10" ht="28.8" x14ac:dyDescent="0.3">
      <c r="A378" s="24" t="s">
        <v>778</v>
      </c>
      <c r="B378" s="4" t="s">
        <v>777</v>
      </c>
      <c r="C378" s="24" t="s">
        <v>2</v>
      </c>
      <c r="D378" s="25" t="s">
        <v>8</v>
      </c>
      <c r="E378" s="21" t="s">
        <v>6</v>
      </c>
      <c r="F378" s="24" t="s">
        <v>172</v>
      </c>
      <c r="G378" s="24" t="s">
        <v>172</v>
      </c>
      <c r="H378" s="24" t="s">
        <v>2</v>
      </c>
      <c r="I378" s="24" t="s">
        <v>172</v>
      </c>
      <c r="J378" s="24" t="s">
        <v>172</v>
      </c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C155:C378 G127:G378 J2:J378 F155:F378 H155:I378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D8" sqref="D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2023-03-16T10:35:11Z</dcterms:modified>
</cp:coreProperties>
</file>