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<sst xmlns="http://schemas.openxmlformats.org/spreadsheetml/2006/main" count="7360" uniqueCount="1089">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</sst>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A154" workbookViewId="0">
      <selection activeCell="D162" sqref="D162"/>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topLeftCell="L1" zoomScaleNormal="100" workbookViewId="0">
      <pane ySplit="1" topLeftCell="A340" activePane="bottomLeft" state="frozen"/>
      <selection pane="bottomLeft" activeCell="M351" sqref="M35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2023-03-22T10:07:21Z</dcterms:modified>
</cp:coreProperties>
</file>