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<sst xmlns="http://schemas.openxmlformats.org/spreadsheetml/2006/main" count="3433" uniqueCount="707">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</sst>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54"/>
  <sheetViews>
    <sheetView tabSelected="1" zoomScale="115" zoomScaleNormal="115" workbookViewId="0">
      <pane ySplit="1" topLeftCell="A341" activePane="bottomLeft" state="frozen"/>
      <selection pane="bottomLeft" activeCell="B363" sqref="B363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172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172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172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172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172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172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172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172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172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172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172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172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172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172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172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172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172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172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172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172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172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172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172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172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172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172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172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172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172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172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172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172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172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172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172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172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172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172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172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172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172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172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172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172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172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172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172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172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172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172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172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172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172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172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172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172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172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172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172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172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172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172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172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2</v>
      </c>
      <c r="D256" s="25" t="s">
        <v>8</v>
      </c>
      <c r="E256" s="21" t="s">
        <v>6</v>
      </c>
      <c r="F256" s="24" t="s">
        <v>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2</v>
      </c>
      <c r="D257" s="25" t="s">
        <v>8</v>
      </c>
      <c r="E257" s="21" t="s">
        <v>6</v>
      </c>
      <c r="F257" s="24" t="s">
        <v>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2</v>
      </c>
      <c r="D258" s="25" t="s">
        <v>8</v>
      </c>
      <c r="E258" s="21" t="s">
        <v>6</v>
      </c>
      <c r="F258" s="24" t="s">
        <v>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2</v>
      </c>
      <c r="D259" s="25" t="s">
        <v>8</v>
      </c>
      <c r="E259" s="21" t="s">
        <v>6</v>
      </c>
      <c r="F259" s="24" t="s">
        <v>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2</v>
      </c>
      <c r="D260" s="25" t="s">
        <v>8</v>
      </c>
      <c r="E260" s="21" t="s">
        <v>6</v>
      </c>
      <c r="F260" s="24" t="s">
        <v>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2</v>
      </c>
      <c r="D261" s="25" t="s">
        <v>8</v>
      </c>
      <c r="E261" s="21" t="s">
        <v>6</v>
      </c>
      <c r="F261" s="24" t="s">
        <v>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172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172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172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172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172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172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172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172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172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172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172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172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2</v>
      </c>
      <c r="D286" s="25" t="s">
        <v>8</v>
      </c>
      <c r="E286" s="21" t="s">
        <v>6</v>
      </c>
      <c r="F286" s="24" t="s">
        <v>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2</v>
      </c>
      <c r="D288" s="25" t="s">
        <v>8</v>
      </c>
      <c r="E288" s="21" t="s">
        <v>6</v>
      </c>
      <c r="F288" s="24" t="s">
        <v>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2</v>
      </c>
      <c r="D297" s="25" t="s">
        <v>8</v>
      </c>
      <c r="E297" s="21" t="s">
        <v>6</v>
      </c>
      <c r="F297" s="24" t="s">
        <v>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2</v>
      </c>
      <c r="D300" s="25" t="s">
        <v>8</v>
      </c>
      <c r="E300" s="21" t="s">
        <v>6</v>
      </c>
      <c r="F300" s="24" t="s">
        <v>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2</v>
      </c>
      <c r="D322" s="25" t="s">
        <v>8</v>
      </c>
      <c r="E322" s="21" t="s">
        <v>6</v>
      </c>
      <c r="F322" s="24" t="s">
        <v>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2</v>
      </c>
      <c r="D323" s="25" t="s">
        <v>8</v>
      </c>
      <c r="E323" s="21" t="s">
        <v>6</v>
      </c>
      <c r="F323" s="24" t="s">
        <v>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2</v>
      </c>
      <c r="D324" s="25" t="s">
        <v>8</v>
      </c>
      <c r="E324" s="21" t="s">
        <v>6</v>
      </c>
      <c r="F324" s="24" t="s">
        <v>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2</v>
      </c>
      <c r="D326" s="25" t="s">
        <v>8</v>
      </c>
      <c r="E326" s="21" t="s">
        <v>6</v>
      </c>
      <c r="F326" s="24" t="s">
        <v>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/>
      <c r="B343" s="1"/>
      <c r="C343" s="1"/>
      <c r="D343" s="25"/>
      <c r="E343" s="21"/>
      <c r="F343" s="1"/>
      <c r="G343" s="24"/>
      <c r="H343" s="24"/>
      <c r="I343" s="24"/>
      <c r="J343" s="24"/>
    </row>
    <row r="344" spans="1:10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</row>
    <row r="345" spans="1:10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</row>
    <row r="346" spans="1:10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</row>
    <row r="347" spans="1:10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</row>
    <row r="348" spans="1:10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</row>
    <row r="349" spans="1:10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</row>
    <row r="350" spans="1:10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</row>
    <row r="351" spans="1:10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</row>
    <row r="352" spans="1:10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</row>
    <row r="353" spans="1:10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</row>
    <row r="354" spans="1:10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</row>
  </sheetData>
  <dataValidations count="3">
    <dataValidation type="list" allowBlank="1" showInputMessage="1" showErrorMessage="1" sqref="I2:I128 G2:H86 F2:F128 G103:H126 C103:C128 C2:C86 C88 G127:G343 F155:F342 C155:C343 J2:J343 H155:I343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D12" sqref="D12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706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2023-01-21T04:57:55Z</dcterms:modified>
</cp:coreProperties>
</file>