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test_demo\Automation-UI-master\"/>
    </mc:Choice>
  </mc:AlternateContent>
  <bookViews>
    <workbookView xWindow="-108" yWindow="-108" windowWidth="23256" windowHeight="12456" activeTab="1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<sst xmlns="http://schemas.openxmlformats.org/spreadsheetml/2006/main" count="3773" uniqueCount="775">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</sst>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87"/>
  <sheetViews>
    <sheetView zoomScale="115" zoomScaleNormal="115" workbookViewId="0">
      <pane ySplit="1" topLeftCell="A175" activePane="bottomLeft" state="frozen"/>
      <selection pane="bottomLeft" activeCell="K178" sqref="K178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172</v>
      </c>
      <c r="D179" s="25" t="s">
        <v>8</v>
      </c>
      <c r="E179" s="21" t="s">
        <v>6</v>
      </c>
      <c r="F179" s="24" t="s">
        <v>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172</v>
      </c>
      <c r="D180" s="25" t="s">
        <v>8</v>
      </c>
      <c r="E180" s="21" t="s">
        <v>6</v>
      </c>
      <c r="F180" s="24" t="s">
        <v>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172</v>
      </c>
      <c r="D181" s="25" t="s">
        <v>8</v>
      </c>
      <c r="E181" s="21" t="s">
        <v>6</v>
      </c>
      <c r="F181" s="24" t="s">
        <v>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172</v>
      </c>
      <c r="D182" s="25" t="s">
        <v>8</v>
      </c>
      <c r="E182" s="21" t="s">
        <v>6</v>
      </c>
      <c r="F182" s="24" t="s">
        <v>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172</v>
      </c>
      <c r="D183" s="25" t="s">
        <v>8</v>
      </c>
      <c r="E183" s="21" t="s">
        <v>6</v>
      </c>
      <c r="F183" s="24" t="s">
        <v>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172</v>
      </c>
      <c r="D184" s="25" t="s">
        <v>8</v>
      </c>
      <c r="E184" s="21" t="s">
        <v>6</v>
      </c>
      <c r="F184" s="24" t="s">
        <v>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172</v>
      </c>
      <c r="D186" s="25" t="s">
        <v>8</v>
      </c>
      <c r="E186" s="21" t="s">
        <v>6</v>
      </c>
      <c r="F186" s="24" t="s">
        <v>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172</v>
      </c>
      <c r="D187" s="25" t="s">
        <v>8</v>
      </c>
      <c r="E187" s="21" t="s">
        <v>6</v>
      </c>
      <c r="F187" s="24" t="s">
        <v>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172</v>
      </c>
      <c r="D188" s="25" t="s">
        <v>8</v>
      </c>
      <c r="E188" s="21" t="s">
        <v>6</v>
      </c>
      <c r="F188" s="24" t="s">
        <v>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172</v>
      </c>
      <c r="D189" s="25" t="s">
        <v>8</v>
      </c>
      <c r="E189" s="21" t="s">
        <v>6</v>
      </c>
      <c r="F189" s="24" t="s">
        <v>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172</v>
      </c>
      <c r="D190" s="25" t="s">
        <v>8</v>
      </c>
      <c r="E190" s="21" t="s">
        <v>6</v>
      </c>
      <c r="F190" s="24" t="s">
        <v>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172</v>
      </c>
      <c r="D191" s="25" t="s">
        <v>8</v>
      </c>
      <c r="E191" s="21" t="s">
        <v>6</v>
      </c>
      <c r="F191" s="24" t="s">
        <v>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172</v>
      </c>
      <c r="D193" s="25" t="s">
        <v>8</v>
      </c>
      <c r="E193" s="21" t="s">
        <v>6</v>
      </c>
      <c r="F193" s="24" t="s">
        <v>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172</v>
      </c>
      <c r="D195" s="25" t="s">
        <v>8</v>
      </c>
      <c r="E195" s="21" t="s">
        <v>6</v>
      </c>
      <c r="F195" s="24" t="s">
        <v>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172</v>
      </c>
      <c r="D196" s="25" t="s">
        <v>8</v>
      </c>
      <c r="E196" s="21" t="s">
        <v>6</v>
      </c>
      <c r="F196" s="24" t="s">
        <v>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172</v>
      </c>
      <c r="D198" s="25" t="s">
        <v>8</v>
      </c>
      <c r="E198" s="21" t="s">
        <v>6</v>
      </c>
      <c r="F198" s="24" t="s">
        <v>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172</v>
      </c>
      <c r="D200" s="25" t="s">
        <v>8</v>
      </c>
      <c r="E200" s="21" t="s">
        <v>6</v>
      </c>
      <c r="F200" s="24" t="s">
        <v>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172</v>
      </c>
      <c r="D201" s="25" t="s">
        <v>8</v>
      </c>
      <c r="E201" s="21" t="s">
        <v>6</v>
      </c>
      <c r="F201" s="24" t="s">
        <v>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172</v>
      </c>
      <c r="D202" s="25" t="s">
        <v>8</v>
      </c>
      <c r="E202" s="21" t="s">
        <v>6</v>
      </c>
      <c r="F202" s="24" t="s">
        <v>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172</v>
      </c>
      <c r="D203" s="25" t="s">
        <v>8</v>
      </c>
      <c r="E203" s="21" t="s">
        <v>6</v>
      </c>
      <c r="F203" s="24" t="s">
        <v>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172</v>
      </c>
      <c r="D204" s="25" t="s">
        <v>8</v>
      </c>
      <c r="E204" s="21" t="s">
        <v>6</v>
      </c>
      <c r="F204" s="24" t="s">
        <v>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172</v>
      </c>
      <c r="D205" s="25" t="s">
        <v>8</v>
      </c>
      <c r="E205" s="21" t="s">
        <v>6</v>
      </c>
      <c r="F205" s="24" t="s">
        <v>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172</v>
      </c>
      <c r="D206" s="25" t="s">
        <v>8</v>
      </c>
      <c r="E206" s="21" t="s">
        <v>6</v>
      </c>
      <c r="F206" s="24" t="s">
        <v>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172</v>
      </c>
      <c r="D207" s="25" t="s">
        <v>8</v>
      </c>
      <c r="E207" s="21" t="s">
        <v>6</v>
      </c>
      <c r="F207" s="24" t="s">
        <v>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172</v>
      </c>
      <c r="D208" s="25" t="s">
        <v>8</v>
      </c>
      <c r="E208" s="21" t="s">
        <v>6</v>
      </c>
      <c r="F208" s="24" t="s">
        <v>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172</v>
      </c>
      <c r="D209" s="25" t="s">
        <v>8</v>
      </c>
      <c r="E209" s="21" t="s">
        <v>6</v>
      </c>
      <c r="F209" s="24" t="s">
        <v>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172</v>
      </c>
      <c r="D210" s="25" t="s">
        <v>8</v>
      </c>
      <c r="E210" s="21" t="s">
        <v>6</v>
      </c>
      <c r="F210" s="24" t="s">
        <v>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172</v>
      </c>
      <c r="D211" s="25" t="s">
        <v>8</v>
      </c>
      <c r="E211" s="21" t="s">
        <v>6</v>
      </c>
      <c r="F211" s="24" t="s">
        <v>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172</v>
      </c>
      <c r="D212" s="25" t="s">
        <v>8</v>
      </c>
      <c r="E212" s="21" t="s">
        <v>6</v>
      </c>
      <c r="F212" s="24" t="s">
        <v>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172</v>
      </c>
      <c r="D213" s="25" t="s">
        <v>8</v>
      </c>
      <c r="E213" s="21" t="s">
        <v>6</v>
      </c>
      <c r="F213" s="24" t="s">
        <v>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172</v>
      </c>
      <c r="D214" s="25" t="s">
        <v>8</v>
      </c>
      <c r="E214" s="21" t="s">
        <v>6</v>
      </c>
      <c r="F214" s="24" t="s">
        <v>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172</v>
      </c>
      <c r="D215" s="25" t="s">
        <v>8</v>
      </c>
      <c r="E215" s="21" t="s">
        <v>6</v>
      </c>
      <c r="F215" s="24" t="s">
        <v>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172</v>
      </c>
      <c r="D216" s="25" t="s">
        <v>8</v>
      </c>
      <c r="E216" s="21" t="s">
        <v>6</v>
      </c>
      <c r="F216" s="24" t="s">
        <v>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172</v>
      </c>
      <c r="D217" s="25" t="s">
        <v>8</v>
      </c>
      <c r="E217" s="21" t="s">
        <v>6</v>
      </c>
      <c r="F217" s="24" t="s">
        <v>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172</v>
      </c>
      <c r="D218" s="25" t="s">
        <v>8</v>
      </c>
      <c r="E218" s="21" t="s">
        <v>6</v>
      </c>
      <c r="F218" s="24" t="s">
        <v>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172</v>
      </c>
      <c r="D219" s="25" t="s">
        <v>8</v>
      </c>
      <c r="E219" s="21" t="s">
        <v>6</v>
      </c>
      <c r="F219" s="24" t="s">
        <v>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172</v>
      </c>
      <c r="D220" s="25" t="s">
        <v>8</v>
      </c>
      <c r="E220" s="21" t="s">
        <v>6</v>
      </c>
      <c r="F220" s="24" t="s">
        <v>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172</v>
      </c>
      <c r="D221" s="25" t="s">
        <v>8</v>
      </c>
      <c r="E221" s="21" t="s">
        <v>6</v>
      </c>
      <c r="F221" s="24" t="s">
        <v>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172</v>
      </c>
      <c r="D222" s="25" t="s">
        <v>8</v>
      </c>
      <c r="E222" s="21" t="s">
        <v>6</v>
      </c>
      <c r="F222" s="24" t="s">
        <v>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172</v>
      </c>
      <c r="D223" s="25" t="s">
        <v>8</v>
      </c>
      <c r="E223" s="21" t="s">
        <v>6</v>
      </c>
      <c r="F223" s="24" t="s">
        <v>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172</v>
      </c>
      <c r="D224" s="25" t="s">
        <v>8</v>
      </c>
      <c r="E224" s="21" t="s">
        <v>6</v>
      </c>
      <c r="F224" s="24" t="s">
        <v>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172</v>
      </c>
      <c r="D225" s="25" t="s">
        <v>8</v>
      </c>
      <c r="E225" s="21" t="s">
        <v>6</v>
      </c>
      <c r="F225" s="24" t="s">
        <v>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172</v>
      </c>
      <c r="D226" s="25" t="s">
        <v>8</v>
      </c>
      <c r="E226" s="21" t="s">
        <v>6</v>
      </c>
      <c r="F226" s="24" t="s">
        <v>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172</v>
      </c>
      <c r="D227" s="25" t="s">
        <v>8</v>
      </c>
      <c r="E227" s="21" t="s">
        <v>6</v>
      </c>
      <c r="F227" s="24" t="s">
        <v>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172</v>
      </c>
      <c r="D228" s="25" t="s">
        <v>8</v>
      </c>
      <c r="E228" s="21" t="s">
        <v>6</v>
      </c>
      <c r="F228" s="24" t="s">
        <v>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172</v>
      </c>
      <c r="D230" s="25" t="s">
        <v>8</v>
      </c>
      <c r="E230" s="21" t="s">
        <v>6</v>
      </c>
      <c r="F230" s="24" t="s">
        <v>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172</v>
      </c>
      <c r="D231" s="25" t="s">
        <v>8</v>
      </c>
      <c r="E231" s="21" t="s">
        <v>6</v>
      </c>
      <c r="F231" s="24" t="s">
        <v>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172</v>
      </c>
      <c r="D233" s="25" t="s">
        <v>8</v>
      </c>
      <c r="E233" s="21" t="s">
        <v>6</v>
      </c>
      <c r="F233" s="24" t="s">
        <v>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172</v>
      </c>
      <c r="D234" s="25" t="s">
        <v>8</v>
      </c>
      <c r="E234" s="21" t="s">
        <v>6</v>
      </c>
      <c r="F234" s="24" t="s">
        <v>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172</v>
      </c>
      <c r="D235" s="25" t="s">
        <v>8</v>
      </c>
      <c r="E235" s="21" t="s">
        <v>6</v>
      </c>
      <c r="F235" s="24" t="s">
        <v>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172</v>
      </c>
      <c r="D236" s="25" t="s">
        <v>8</v>
      </c>
      <c r="E236" s="21" t="s">
        <v>6</v>
      </c>
      <c r="F236" s="24" t="s">
        <v>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172</v>
      </c>
      <c r="D237" s="25" t="s">
        <v>8</v>
      </c>
      <c r="E237" s="21" t="s">
        <v>6</v>
      </c>
      <c r="F237" s="24" t="s">
        <v>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172</v>
      </c>
      <c r="D238" s="25" t="s">
        <v>8</v>
      </c>
      <c r="E238" s="21" t="s">
        <v>6</v>
      </c>
      <c r="F238" s="24" t="s">
        <v>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172</v>
      </c>
      <c r="D239" s="25" t="s">
        <v>8</v>
      </c>
      <c r="E239" s="21" t="s">
        <v>6</v>
      </c>
      <c r="F239" s="24" t="s">
        <v>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172</v>
      </c>
      <c r="D240" s="25" t="s">
        <v>8</v>
      </c>
      <c r="E240" s="21" t="s">
        <v>6</v>
      </c>
      <c r="F240" s="24" t="s">
        <v>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172</v>
      </c>
      <c r="D241" s="25" t="s">
        <v>8</v>
      </c>
      <c r="E241" s="21" t="s">
        <v>6</v>
      </c>
      <c r="F241" s="24" t="s">
        <v>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172</v>
      </c>
      <c r="D242" s="25" t="s">
        <v>8</v>
      </c>
      <c r="E242" s="21" t="s">
        <v>6</v>
      </c>
      <c r="F242" s="24" t="s">
        <v>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172</v>
      </c>
      <c r="D244" s="25" t="s">
        <v>8</v>
      </c>
      <c r="E244" s="21" t="s">
        <v>6</v>
      </c>
      <c r="F244" s="24" t="s">
        <v>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172</v>
      </c>
      <c r="D246" s="25" t="s">
        <v>8</v>
      </c>
      <c r="E246" s="21" t="s">
        <v>6</v>
      </c>
      <c r="F246" s="24" t="s">
        <v>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172</v>
      </c>
      <c r="D247" s="25" t="s">
        <v>8</v>
      </c>
      <c r="E247" s="21" t="s">
        <v>6</v>
      </c>
      <c r="F247" s="24" t="s">
        <v>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172</v>
      </c>
      <c r="D251" s="25" t="s">
        <v>8</v>
      </c>
      <c r="E251" s="21" t="s">
        <v>6</v>
      </c>
      <c r="F251" s="24" t="s">
        <v>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172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172</v>
      </c>
      <c r="D253" s="25" t="s">
        <v>8</v>
      </c>
      <c r="E253" s="21" t="s">
        <v>6</v>
      </c>
      <c r="F253" s="24" t="s">
        <v>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172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172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172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172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172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172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172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172</v>
      </c>
      <c r="D265" s="25" t="s">
        <v>8</v>
      </c>
      <c r="E265" s="21" t="s">
        <v>6</v>
      </c>
      <c r="F265" s="24" t="s">
        <v>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172</v>
      </c>
      <c r="D266" s="25" t="s">
        <v>8</v>
      </c>
      <c r="E266" s="21" t="s">
        <v>6</v>
      </c>
      <c r="F266" s="24" t="s">
        <v>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172</v>
      </c>
      <c r="D267" s="25" t="s">
        <v>8</v>
      </c>
      <c r="E267" s="21" t="s">
        <v>6</v>
      </c>
      <c r="F267" s="24" t="s">
        <v>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172</v>
      </c>
      <c r="D268" s="25" t="s">
        <v>8</v>
      </c>
      <c r="E268" s="21" t="s">
        <v>6</v>
      </c>
      <c r="F268" s="24" t="s">
        <v>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172</v>
      </c>
      <c r="D269" s="25" t="s">
        <v>8</v>
      </c>
      <c r="E269" s="21" t="s">
        <v>6</v>
      </c>
      <c r="F269" s="24" t="s">
        <v>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172</v>
      </c>
      <c r="D270" s="25" t="s">
        <v>8</v>
      </c>
      <c r="E270" s="21" t="s">
        <v>6</v>
      </c>
      <c r="F270" s="24" t="s">
        <v>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172</v>
      </c>
      <c r="D271" s="25" t="s">
        <v>8</v>
      </c>
      <c r="E271" s="21" t="s">
        <v>6</v>
      </c>
      <c r="F271" s="24" t="s">
        <v>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172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172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172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172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172</v>
      </c>
      <c r="D279" s="25" t="s">
        <v>8</v>
      </c>
      <c r="E279" s="21" t="s">
        <v>6</v>
      </c>
      <c r="F279" s="24" t="s">
        <v>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172</v>
      </c>
      <c r="D281" s="25" t="s">
        <v>8</v>
      </c>
      <c r="E281" s="21" t="s">
        <v>6</v>
      </c>
      <c r="F281" s="24" t="s">
        <v>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172</v>
      </c>
      <c r="D282" s="25" t="s">
        <v>8</v>
      </c>
      <c r="E282" s="21" t="s">
        <v>6</v>
      </c>
      <c r="F282" s="24" t="s">
        <v>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172</v>
      </c>
      <c r="D283" s="25" t="s">
        <v>8</v>
      </c>
      <c r="E283" s="21" t="s">
        <v>6</v>
      </c>
      <c r="F283" s="24" t="s">
        <v>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172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172</v>
      </c>
      <c r="D285" s="25" t="s">
        <v>8</v>
      </c>
      <c r="E285" s="21" t="s">
        <v>6</v>
      </c>
      <c r="F285" s="24" t="s">
        <v>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172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172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172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172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172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172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172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172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172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172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172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172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172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172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172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172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172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172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172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172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172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172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172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172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172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172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172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172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172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172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172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172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172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172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172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172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172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172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172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172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172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172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172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172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172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172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172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172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172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172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172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172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172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172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172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172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706</v>
      </c>
      <c r="B343" s="1" t="s">
        <v>707</v>
      </c>
      <c r="C343" s="1" t="s">
        <v>172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709</v>
      </c>
      <c r="B344" s="1" t="s">
        <v>708</v>
      </c>
      <c r="C344" s="1" t="s">
        <v>172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711</v>
      </c>
      <c r="B345" s="1" t="s">
        <v>710</v>
      </c>
      <c r="C345" s="1" t="s">
        <v>172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713</v>
      </c>
      <c r="B346" s="4" t="s">
        <v>712</v>
      </c>
      <c r="C346" s="1" t="s">
        <v>172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715</v>
      </c>
      <c r="B347" s="4" t="s">
        <v>714</v>
      </c>
      <c r="C347" s="1" t="s">
        <v>172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24" t="s">
        <v>716</v>
      </c>
      <c r="B348" s="1" t="s">
        <v>717</v>
      </c>
      <c r="C348" s="1" t="s">
        <v>172</v>
      </c>
      <c r="D348" s="25" t="s">
        <v>8</v>
      </c>
      <c r="E348" s="21" t="s">
        <v>6</v>
      </c>
      <c r="F348" s="24" t="s">
        <v>2</v>
      </c>
      <c r="G348" s="24" t="s">
        <v>172</v>
      </c>
      <c r="H348" s="24" t="s">
        <v>2</v>
      </c>
      <c r="I348" s="24" t="s">
        <v>172</v>
      </c>
      <c r="J348" s="24" t="s">
        <v>172</v>
      </c>
    </row>
    <row r="349" spans="1:10" ht="28.8" x14ac:dyDescent="0.3">
      <c r="A349" s="24" t="s">
        <v>718</v>
      </c>
      <c r="B349" s="4" t="s">
        <v>719</v>
      </c>
      <c r="C349" s="1" t="s">
        <v>172</v>
      </c>
      <c r="D349" s="25" t="s">
        <v>8</v>
      </c>
      <c r="E349" s="21" t="s">
        <v>6</v>
      </c>
      <c r="F349" s="24" t="s">
        <v>2</v>
      </c>
      <c r="G349" s="24" t="s">
        <v>172</v>
      </c>
      <c r="H349" s="24" t="s">
        <v>2</v>
      </c>
      <c r="I349" s="24" t="s">
        <v>172</v>
      </c>
      <c r="J349" s="24" t="s">
        <v>172</v>
      </c>
    </row>
    <row r="350" spans="1:10" ht="28.8" x14ac:dyDescent="0.3">
      <c r="A350" s="24" t="s">
        <v>720</v>
      </c>
      <c r="B350" s="4" t="s">
        <v>721</v>
      </c>
      <c r="C350" s="1" t="s">
        <v>172</v>
      </c>
      <c r="D350" s="25" t="s">
        <v>8</v>
      </c>
      <c r="E350" s="21" t="s">
        <v>6</v>
      </c>
      <c r="F350" s="24" t="s">
        <v>2</v>
      </c>
      <c r="G350" s="24" t="s">
        <v>172</v>
      </c>
      <c r="H350" s="24" t="s">
        <v>2</v>
      </c>
      <c r="I350" s="24" t="s">
        <v>172</v>
      </c>
      <c r="J350" s="24" t="s">
        <v>172</v>
      </c>
    </row>
    <row r="351" spans="1:10" ht="28.8" x14ac:dyDescent="0.3">
      <c r="A351" s="24" t="s">
        <v>724</v>
      </c>
      <c r="B351" s="4" t="s">
        <v>725</v>
      </c>
      <c r="C351" s="1" t="s">
        <v>172</v>
      </c>
      <c r="D351" s="25" t="s">
        <v>8</v>
      </c>
      <c r="E351" s="21" t="s">
        <v>6</v>
      </c>
      <c r="F351" s="24" t="s">
        <v>2</v>
      </c>
      <c r="G351" s="24" t="s">
        <v>172</v>
      </c>
      <c r="H351" s="24" t="s">
        <v>2</v>
      </c>
      <c r="I351" s="24" t="s">
        <v>172</v>
      </c>
      <c r="J351" s="24" t="s">
        <v>172</v>
      </c>
    </row>
    <row r="352" spans="1:10" ht="28.8" x14ac:dyDescent="0.3">
      <c r="A352" s="24" t="s">
        <v>745</v>
      </c>
      <c r="B352" s="4" t="s">
        <v>726</v>
      </c>
      <c r="C352" s="1" t="s">
        <v>172</v>
      </c>
      <c r="D352" s="25" t="s">
        <v>8</v>
      </c>
      <c r="E352" s="21" t="s">
        <v>6</v>
      </c>
      <c r="F352" s="24" t="s">
        <v>2</v>
      </c>
      <c r="G352" s="24" t="s">
        <v>172</v>
      </c>
      <c r="H352" s="24" t="s">
        <v>2</v>
      </c>
      <c r="I352" s="24" t="s">
        <v>172</v>
      </c>
      <c r="J352" s="24" t="s">
        <v>172</v>
      </c>
    </row>
    <row r="353" spans="1:10" ht="28.8" x14ac:dyDescent="0.3">
      <c r="A353" s="24" t="s">
        <v>722</v>
      </c>
      <c r="B353" s="4" t="s">
        <v>723</v>
      </c>
      <c r="C353" s="1" t="s">
        <v>172</v>
      </c>
      <c r="D353" s="25" t="s">
        <v>8</v>
      </c>
      <c r="E353" s="21" t="s">
        <v>6</v>
      </c>
      <c r="F353" s="24" t="s">
        <v>2</v>
      </c>
      <c r="G353" s="24" t="s">
        <v>172</v>
      </c>
      <c r="H353" s="24" t="s">
        <v>2</v>
      </c>
      <c r="I353" s="24" t="s">
        <v>172</v>
      </c>
      <c r="J353" s="24" t="s">
        <v>172</v>
      </c>
    </row>
    <row r="354" spans="1:10" ht="28.8" x14ac:dyDescent="0.3">
      <c r="A354" s="24" t="s">
        <v>728</v>
      </c>
      <c r="B354" s="4" t="s">
        <v>727</v>
      </c>
      <c r="C354" s="1" t="s">
        <v>172</v>
      </c>
      <c r="D354" s="25" t="s">
        <v>8</v>
      </c>
      <c r="E354" s="21" t="s">
        <v>6</v>
      </c>
      <c r="F354" s="24" t="s">
        <v>2</v>
      </c>
      <c r="G354" s="24" t="s">
        <v>172</v>
      </c>
      <c r="H354" s="24" t="s">
        <v>2</v>
      </c>
      <c r="I354" s="24" t="s">
        <v>172</v>
      </c>
      <c r="J354" s="24" t="s">
        <v>172</v>
      </c>
    </row>
    <row r="355" spans="1:10" ht="28.8" x14ac:dyDescent="0.3">
      <c r="A355" s="24" t="s">
        <v>730</v>
      </c>
      <c r="B355" s="4" t="s">
        <v>729</v>
      </c>
      <c r="C355" s="1" t="s">
        <v>172</v>
      </c>
      <c r="D355" s="25" t="s">
        <v>8</v>
      </c>
      <c r="E355" s="21" t="s">
        <v>6</v>
      </c>
      <c r="F355" s="24" t="s">
        <v>2</v>
      </c>
      <c r="G355" s="24" t="s">
        <v>172</v>
      </c>
      <c r="H355" s="24" t="s">
        <v>2</v>
      </c>
      <c r="I355" s="24" t="s">
        <v>172</v>
      </c>
      <c r="J355" s="24" t="s">
        <v>172</v>
      </c>
    </row>
    <row r="356" spans="1:10" ht="28.8" x14ac:dyDescent="0.3">
      <c r="A356" s="24" t="s">
        <v>731</v>
      </c>
      <c r="B356" s="4" t="s">
        <v>732</v>
      </c>
      <c r="C356" s="1" t="s">
        <v>172</v>
      </c>
      <c r="D356" s="25" t="s">
        <v>8</v>
      </c>
      <c r="E356" s="21" t="s">
        <v>6</v>
      </c>
      <c r="F356" s="24" t="s">
        <v>2</v>
      </c>
      <c r="G356" s="24" t="s">
        <v>172</v>
      </c>
      <c r="H356" s="24" t="s">
        <v>2</v>
      </c>
      <c r="I356" s="24" t="s">
        <v>172</v>
      </c>
      <c r="J356" s="24" t="s">
        <v>172</v>
      </c>
    </row>
    <row r="357" spans="1:10" ht="28.8" x14ac:dyDescent="0.3">
      <c r="A357" s="24" t="s">
        <v>733</v>
      </c>
      <c r="B357" s="4" t="s">
        <v>734</v>
      </c>
      <c r="C357" s="1" t="s">
        <v>172</v>
      </c>
      <c r="D357" s="25" t="s">
        <v>8</v>
      </c>
      <c r="E357" s="21" t="s">
        <v>6</v>
      </c>
      <c r="F357" s="24" t="s">
        <v>2</v>
      </c>
      <c r="G357" s="24" t="s">
        <v>172</v>
      </c>
      <c r="H357" s="24" t="s">
        <v>2</v>
      </c>
      <c r="I357" s="24" t="s">
        <v>172</v>
      </c>
      <c r="J357" s="24" t="s">
        <v>172</v>
      </c>
    </row>
    <row r="358" spans="1:10" ht="28.8" x14ac:dyDescent="0.3">
      <c r="A358" s="24" t="s">
        <v>736</v>
      </c>
      <c r="B358" s="4" t="s">
        <v>735</v>
      </c>
      <c r="C358" s="1" t="s">
        <v>172</v>
      </c>
      <c r="D358" s="25" t="s">
        <v>8</v>
      </c>
      <c r="E358" s="21" t="s">
        <v>6</v>
      </c>
      <c r="F358" s="24" t="s">
        <v>2</v>
      </c>
      <c r="G358" s="24" t="s">
        <v>172</v>
      </c>
      <c r="H358" s="24" t="s">
        <v>2</v>
      </c>
      <c r="I358" s="24" t="s">
        <v>172</v>
      </c>
      <c r="J358" s="24" t="s">
        <v>172</v>
      </c>
    </row>
    <row r="359" spans="1:10" ht="28.8" x14ac:dyDescent="0.3">
      <c r="A359" s="24" t="s">
        <v>737</v>
      </c>
      <c r="B359" s="4" t="s">
        <v>738</v>
      </c>
      <c r="C359" s="1" t="s">
        <v>172</v>
      </c>
      <c r="D359" s="25" t="s">
        <v>8</v>
      </c>
      <c r="E359" s="21" t="s">
        <v>6</v>
      </c>
      <c r="F359" s="24" t="s">
        <v>2</v>
      </c>
      <c r="G359" s="24" t="s">
        <v>172</v>
      </c>
      <c r="H359" s="24" t="s">
        <v>2</v>
      </c>
      <c r="I359" s="24" t="s">
        <v>172</v>
      </c>
      <c r="J359" s="24" t="s">
        <v>172</v>
      </c>
    </row>
    <row r="360" spans="1:10" ht="43.2" x14ac:dyDescent="0.3">
      <c r="A360" s="24" t="s">
        <v>743</v>
      </c>
      <c r="B360" s="4" t="s">
        <v>744</v>
      </c>
      <c r="C360" s="1" t="s">
        <v>172</v>
      </c>
      <c r="D360" s="25" t="s">
        <v>8</v>
      </c>
      <c r="E360" s="21" t="s">
        <v>6</v>
      </c>
      <c r="F360" s="24" t="s">
        <v>2</v>
      </c>
      <c r="G360" s="24" t="s">
        <v>172</v>
      </c>
      <c r="H360" s="24" t="s">
        <v>2</v>
      </c>
      <c r="I360" s="24" t="s">
        <v>172</v>
      </c>
      <c r="J360" s="24" t="s">
        <v>172</v>
      </c>
    </row>
    <row r="361" spans="1:10" ht="43.2" x14ac:dyDescent="0.3">
      <c r="A361" s="24" t="s">
        <v>740</v>
      </c>
      <c r="B361" s="4" t="s">
        <v>741</v>
      </c>
      <c r="C361" s="1" t="s">
        <v>172</v>
      </c>
      <c r="D361" s="25" t="s">
        <v>8</v>
      </c>
      <c r="E361" s="21" t="s">
        <v>6</v>
      </c>
      <c r="F361" s="24" t="s">
        <v>2</v>
      </c>
      <c r="G361" s="24" t="s">
        <v>172</v>
      </c>
      <c r="H361" s="24" t="s">
        <v>2</v>
      </c>
      <c r="I361" s="24" t="s">
        <v>172</v>
      </c>
      <c r="J361" s="24" t="s">
        <v>172</v>
      </c>
    </row>
    <row r="362" spans="1:10" x14ac:dyDescent="0.3">
      <c r="A362" s="24" t="s">
        <v>742</v>
      </c>
      <c r="B362" s="1" t="s">
        <v>739</v>
      </c>
      <c r="C362" s="1" t="s">
        <v>172</v>
      </c>
      <c r="D362" s="25" t="s">
        <v>8</v>
      </c>
      <c r="E362" s="21" t="s">
        <v>6</v>
      </c>
      <c r="F362" s="24" t="s">
        <v>172</v>
      </c>
      <c r="G362" s="24" t="s">
        <v>172</v>
      </c>
      <c r="H362" s="24" t="s">
        <v>2</v>
      </c>
      <c r="I362" s="24" t="s">
        <v>172</v>
      </c>
      <c r="J362" s="24" t="s">
        <v>172</v>
      </c>
    </row>
    <row r="363" spans="1:10" ht="28.8" x14ac:dyDescent="0.3">
      <c r="A363" s="24" t="s">
        <v>747</v>
      </c>
      <c r="B363" s="4" t="s">
        <v>746</v>
      </c>
      <c r="C363" s="1" t="s">
        <v>172</v>
      </c>
      <c r="D363" s="25" t="s">
        <v>8</v>
      </c>
      <c r="E363" s="21" t="s">
        <v>6</v>
      </c>
      <c r="F363" s="24" t="s">
        <v>172</v>
      </c>
      <c r="G363" s="24" t="s">
        <v>172</v>
      </c>
      <c r="H363" s="24" t="s">
        <v>2</v>
      </c>
      <c r="I363" s="24" t="s">
        <v>172</v>
      </c>
      <c r="J363" s="24" t="s">
        <v>172</v>
      </c>
    </row>
    <row r="364" spans="1:10" ht="28.8" x14ac:dyDescent="0.3">
      <c r="A364" s="24" t="s">
        <v>749</v>
      </c>
      <c r="B364" s="4" t="s">
        <v>748</v>
      </c>
      <c r="C364" s="1" t="s">
        <v>172</v>
      </c>
      <c r="D364" s="25" t="s">
        <v>8</v>
      </c>
      <c r="E364" s="21" t="s">
        <v>6</v>
      </c>
      <c r="F364" s="24" t="s">
        <v>172</v>
      </c>
      <c r="G364" s="24" t="s">
        <v>172</v>
      </c>
      <c r="H364" s="24" t="s">
        <v>2</v>
      </c>
      <c r="I364" s="24" t="s">
        <v>172</v>
      </c>
      <c r="J364" s="24" t="s">
        <v>172</v>
      </c>
    </row>
    <row r="365" spans="1:10" ht="28.8" x14ac:dyDescent="0.3">
      <c r="A365" s="24" t="s">
        <v>751</v>
      </c>
      <c r="B365" s="4" t="s">
        <v>750</v>
      </c>
      <c r="C365" s="1" t="s">
        <v>172</v>
      </c>
      <c r="D365" s="25" t="s">
        <v>8</v>
      </c>
      <c r="E365" s="21" t="s">
        <v>6</v>
      </c>
      <c r="F365" s="24" t="s">
        <v>172</v>
      </c>
      <c r="G365" s="24" t="s">
        <v>172</v>
      </c>
      <c r="H365" s="24" t="s">
        <v>2</v>
      </c>
      <c r="I365" s="24" t="s">
        <v>172</v>
      </c>
      <c r="J365" s="24" t="s">
        <v>172</v>
      </c>
    </row>
    <row r="366" spans="1:10" ht="28.8" x14ac:dyDescent="0.3">
      <c r="A366" s="24" t="s">
        <v>753</v>
      </c>
      <c r="B366" s="4" t="s">
        <v>752</v>
      </c>
      <c r="C366" s="1" t="s">
        <v>172</v>
      </c>
      <c r="D366" s="25" t="s">
        <v>8</v>
      </c>
      <c r="E366" s="21" t="s">
        <v>6</v>
      </c>
      <c r="F366" s="24" t="s">
        <v>172</v>
      </c>
      <c r="G366" s="24" t="s">
        <v>172</v>
      </c>
      <c r="H366" s="24" t="s">
        <v>2</v>
      </c>
      <c r="I366" s="24" t="s">
        <v>172</v>
      </c>
      <c r="J366" s="24" t="s">
        <v>172</v>
      </c>
    </row>
    <row r="367" spans="1:10" ht="28.8" x14ac:dyDescent="0.3">
      <c r="A367" s="24" t="s">
        <v>754</v>
      </c>
      <c r="B367" s="4" t="s">
        <v>755</v>
      </c>
      <c r="C367" s="1" t="s">
        <v>172</v>
      </c>
      <c r="D367" s="25" t="s">
        <v>8</v>
      </c>
      <c r="E367" s="21" t="s">
        <v>6</v>
      </c>
      <c r="F367" s="24" t="s">
        <v>172</v>
      </c>
      <c r="G367" s="24" t="s">
        <v>172</v>
      </c>
      <c r="H367" s="24" t="s">
        <v>2</v>
      </c>
      <c r="I367" s="24" t="s">
        <v>172</v>
      </c>
      <c r="J367" s="24" t="s">
        <v>172</v>
      </c>
    </row>
    <row r="368" spans="1:10" ht="43.2" x14ac:dyDescent="0.3">
      <c r="A368" s="24" t="s">
        <v>757</v>
      </c>
      <c r="B368" s="4" t="s">
        <v>756</v>
      </c>
      <c r="C368" s="1" t="s">
        <v>172</v>
      </c>
      <c r="D368" s="25" t="s">
        <v>8</v>
      </c>
      <c r="E368" s="21" t="s">
        <v>6</v>
      </c>
      <c r="F368" s="24" t="s">
        <v>172</v>
      </c>
      <c r="G368" s="24" t="s">
        <v>172</v>
      </c>
      <c r="H368" s="24" t="s">
        <v>2</v>
      </c>
      <c r="I368" s="24" t="s">
        <v>172</v>
      </c>
      <c r="J368" s="24" t="s">
        <v>172</v>
      </c>
    </row>
    <row r="369" spans="1:10" ht="28.8" x14ac:dyDescent="0.3">
      <c r="A369" s="24" t="s">
        <v>759</v>
      </c>
      <c r="B369" s="4" t="s">
        <v>758</v>
      </c>
      <c r="C369" s="1" t="s">
        <v>172</v>
      </c>
      <c r="D369" s="25" t="s">
        <v>8</v>
      </c>
      <c r="E369" s="21" t="s">
        <v>6</v>
      </c>
      <c r="F369" s="24" t="s">
        <v>172</v>
      </c>
      <c r="G369" s="24" t="s">
        <v>172</v>
      </c>
      <c r="H369" s="24" t="s">
        <v>2</v>
      </c>
      <c r="I369" s="24" t="s">
        <v>172</v>
      </c>
      <c r="J369" s="24" t="s">
        <v>172</v>
      </c>
    </row>
    <row r="370" spans="1:10" ht="28.8" x14ac:dyDescent="0.3">
      <c r="A370" s="24" t="s">
        <v>761</v>
      </c>
      <c r="B370" s="4" t="s">
        <v>760</v>
      </c>
      <c r="C370" s="1" t="s">
        <v>172</v>
      </c>
      <c r="D370" s="25" t="s">
        <v>8</v>
      </c>
      <c r="E370" s="21" t="s">
        <v>6</v>
      </c>
      <c r="F370" s="24" t="s">
        <v>172</v>
      </c>
      <c r="G370" s="24" t="s">
        <v>172</v>
      </c>
      <c r="H370" s="24" t="s">
        <v>2</v>
      </c>
      <c r="I370" s="24" t="s">
        <v>172</v>
      </c>
      <c r="J370" s="24" t="s">
        <v>172</v>
      </c>
    </row>
    <row r="371" spans="1:10" ht="43.2" x14ac:dyDescent="0.3">
      <c r="A371" s="24" t="s">
        <v>762</v>
      </c>
      <c r="B371" s="4" t="s">
        <v>763</v>
      </c>
      <c r="C371" s="1" t="s">
        <v>172</v>
      </c>
      <c r="D371" s="25" t="s">
        <v>8</v>
      </c>
      <c r="E371" s="21" t="s">
        <v>6</v>
      </c>
      <c r="F371" s="24" t="s">
        <v>172</v>
      </c>
      <c r="G371" s="24" t="s">
        <v>172</v>
      </c>
      <c r="H371" s="24" t="s">
        <v>2</v>
      </c>
      <c r="I371" s="24" t="s">
        <v>172</v>
      </c>
      <c r="J371" s="24" t="s">
        <v>172</v>
      </c>
    </row>
    <row r="372" spans="1:10" ht="43.2" x14ac:dyDescent="0.3">
      <c r="A372" s="24" t="s">
        <v>768</v>
      </c>
      <c r="B372" s="4" t="s">
        <v>769</v>
      </c>
      <c r="C372" s="1" t="s">
        <v>172</v>
      </c>
      <c r="D372" s="25" t="s">
        <v>8</v>
      </c>
      <c r="E372" s="21" t="s">
        <v>6</v>
      </c>
      <c r="F372" s="24" t="s">
        <v>172</v>
      </c>
      <c r="G372" s="24" t="s">
        <v>172</v>
      </c>
      <c r="H372" s="24" t="s">
        <v>2</v>
      </c>
      <c r="I372" s="24" t="s">
        <v>172</v>
      </c>
      <c r="J372" s="24" t="s">
        <v>172</v>
      </c>
    </row>
    <row r="373" spans="1:10" ht="43.2" x14ac:dyDescent="0.3">
      <c r="A373" s="24" t="s">
        <v>765</v>
      </c>
      <c r="B373" s="4" t="s">
        <v>764</v>
      </c>
      <c r="C373" s="1" t="s">
        <v>172</v>
      </c>
      <c r="D373" s="25" t="s">
        <v>8</v>
      </c>
      <c r="E373" s="21" t="s">
        <v>6</v>
      </c>
      <c r="F373" s="24" t="s">
        <v>172</v>
      </c>
      <c r="G373" s="24" t="s">
        <v>172</v>
      </c>
      <c r="H373" s="24" t="s">
        <v>2</v>
      </c>
      <c r="I373" s="24" t="s">
        <v>172</v>
      </c>
      <c r="J373" s="24" t="s">
        <v>172</v>
      </c>
    </row>
    <row r="374" spans="1:10" ht="28.8" x14ac:dyDescent="0.3">
      <c r="A374" s="24" t="s">
        <v>767</v>
      </c>
      <c r="B374" s="4" t="s">
        <v>766</v>
      </c>
      <c r="C374" s="1" t="s">
        <v>172</v>
      </c>
      <c r="D374" s="25" t="s">
        <v>8</v>
      </c>
      <c r="E374" s="21" t="s">
        <v>6</v>
      </c>
      <c r="F374" s="24" t="s">
        <v>172</v>
      </c>
      <c r="G374" s="24" t="s">
        <v>172</v>
      </c>
      <c r="H374" s="24" t="s">
        <v>2</v>
      </c>
      <c r="I374" s="24" t="s">
        <v>172</v>
      </c>
      <c r="J374" s="24" t="s">
        <v>172</v>
      </c>
    </row>
    <row r="375" spans="1:10" ht="28.8" x14ac:dyDescent="0.3">
      <c r="A375" s="24" t="s">
        <v>770</v>
      </c>
      <c r="B375" s="4" t="s">
        <v>771</v>
      </c>
      <c r="C375" s="1" t="s">
        <v>172</v>
      </c>
      <c r="D375" s="25" t="s">
        <v>8</v>
      </c>
      <c r="E375" s="21" t="s">
        <v>6</v>
      </c>
      <c r="F375" s="24" t="s">
        <v>172</v>
      </c>
      <c r="G375" s="24" t="s">
        <v>172</v>
      </c>
      <c r="H375" s="24" t="s">
        <v>2</v>
      </c>
      <c r="I375" s="24" t="s">
        <v>172</v>
      </c>
      <c r="J375" s="24" t="s">
        <v>172</v>
      </c>
    </row>
    <row r="376" spans="1:10" ht="28.8" x14ac:dyDescent="0.3">
      <c r="A376" s="24" t="s">
        <v>773</v>
      </c>
      <c r="B376" s="4" t="s">
        <v>772</v>
      </c>
      <c r="C376" s="24" t="s">
        <v>2</v>
      </c>
      <c r="D376" s="25" t="s">
        <v>8</v>
      </c>
      <c r="E376" s="21" t="s">
        <v>6</v>
      </c>
      <c r="F376" s="24" t="s">
        <v>172</v>
      </c>
      <c r="G376" s="24" t="s">
        <v>172</v>
      </c>
      <c r="H376" s="24" t="s">
        <v>2</v>
      </c>
      <c r="I376" s="24" t="s">
        <v>172</v>
      </c>
      <c r="J376" s="24" t="s">
        <v>172</v>
      </c>
    </row>
    <row r="377" spans="1:10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</row>
    <row r="378" spans="1:10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</row>
    <row r="379" spans="1:10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</row>
    <row r="380" spans="1:10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</row>
    <row r="381" spans="1:10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</row>
    <row r="382" spans="1:10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</row>
    <row r="383" spans="1:10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</row>
    <row r="384" spans="1:10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</row>
    <row r="385" spans="1:10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</row>
    <row r="386" spans="1:10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</row>
    <row r="387" spans="1:10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</row>
  </sheetData>
  <dataValidations count="3">
    <dataValidation type="list" allowBlank="1" showInputMessage="1" showErrorMessage="1" sqref="I2:I128 G2:H86 F2:F128 G103:H126 C103:C128 C2:C86 C88 F155:F376 H155:I376 G127:G376 J2:J376 C155:C376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F9" sqref="F9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774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2023-03-27T06:54:21Z</dcterms:modified>
</cp:coreProperties>
</file>