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test_demo\Automation-UI-master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<sst xmlns="http://schemas.openxmlformats.org/spreadsheetml/2006/main" count="3773" uniqueCount="775">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</sst>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tabSelected="1" zoomScale="115" zoomScaleNormal="115" workbookViewId="0">
      <pane ySplit="1" topLeftCell="A369" activePane="bottomLeft" state="frozen"/>
      <selection pane="bottomLeft" activeCell="F375" sqref="F375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172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172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172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172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172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172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172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172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172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172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172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172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172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172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172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172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172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172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172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172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172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172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172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172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172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172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172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172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172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172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172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172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172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172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172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172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172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172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172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172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172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172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172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172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172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172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172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172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172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172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172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172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172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172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172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172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172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172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172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172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172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172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172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172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172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172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172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172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172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172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172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172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172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172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172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172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172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172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172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172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172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172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172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172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172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172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172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172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172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172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172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172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172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172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172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172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172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172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172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172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172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172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172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172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172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172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172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172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172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172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172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172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172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172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172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172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172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172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172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172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172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172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172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172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172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172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172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172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172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172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172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1" t="s">
        <v>172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1" t="s">
        <v>172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1" t="s">
        <v>172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1" t="s">
        <v>172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1" t="s">
        <v>172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1" t="s">
        <v>172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1" t="s">
        <v>172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1" t="s">
        <v>172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1" t="s">
        <v>172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1" t="s">
        <v>172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1" t="s">
        <v>172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1" t="s">
        <v>172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1" t="s">
        <v>172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1" t="s">
        <v>172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1" t="s">
        <v>172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1" t="s">
        <v>172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1" t="s">
        <v>172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1" t="s">
        <v>172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1" t="s">
        <v>172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1" t="s">
        <v>172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1" t="s">
        <v>172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1" t="s">
        <v>172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1" t="s">
        <v>172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1" t="s">
        <v>172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1" t="s">
        <v>172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1" t="s">
        <v>172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1" t="s">
        <v>172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1" t="s">
        <v>172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1" t="s">
        <v>172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1" t="s">
        <v>172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F155:F376 H155:I376 G127:G376 J2:J376 C155:C376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I21" sqref="I21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2023-03-27T06:30:28Z</dcterms:modified>
</cp:coreProperties>
</file>