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<sst xmlns="http://schemas.openxmlformats.org/spreadsheetml/2006/main" count="3773" uniqueCount="775">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</sst>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87"/>
  <sheetViews>
    <sheetView tabSelected="1" zoomScale="115" zoomScaleNormal="115" workbookViewId="0">
      <pane ySplit="1" topLeftCell="A356" activePane="bottomLeft" state="frozen"/>
      <selection pane="bottomLeft" activeCell="K364" sqref="K364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24" t="s">
        <v>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724</v>
      </c>
      <c r="B351" s="4" t="s">
        <v>725</v>
      </c>
      <c r="C351" s="24" t="s">
        <v>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745</v>
      </c>
      <c r="B352" s="4" t="s">
        <v>726</v>
      </c>
      <c r="C352" s="24" t="s">
        <v>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722</v>
      </c>
      <c r="B353" s="4" t="s">
        <v>723</v>
      </c>
      <c r="C353" s="24" t="s">
        <v>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ht="28.8" x14ac:dyDescent="0.3">
      <c r="A354" s="24" t="s">
        <v>728</v>
      </c>
      <c r="B354" s="4" t="s">
        <v>727</v>
      </c>
      <c r="C354" s="24" t="s">
        <v>2</v>
      </c>
      <c r="D354" s="25" t="s">
        <v>8</v>
      </c>
      <c r="E354" s="21" t="s">
        <v>6</v>
      </c>
      <c r="F354" s="24" t="s">
        <v>2</v>
      </c>
      <c r="G354" s="24" t="s">
        <v>172</v>
      </c>
      <c r="H354" s="24" t="s">
        <v>2</v>
      </c>
      <c r="I354" s="24" t="s">
        <v>172</v>
      </c>
      <c r="J354" s="24" t="s">
        <v>172</v>
      </c>
    </row>
    <row r="355" spans="1:10" ht="28.8" x14ac:dyDescent="0.3">
      <c r="A355" s="24" t="s">
        <v>730</v>
      </c>
      <c r="B355" s="4" t="s">
        <v>729</v>
      </c>
      <c r="C355" s="24" t="s">
        <v>2</v>
      </c>
      <c r="D355" s="25" t="s">
        <v>8</v>
      </c>
      <c r="E355" s="21" t="s">
        <v>6</v>
      </c>
      <c r="F355" s="24" t="s">
        <v>2</v>
      </c>
      <c r="G355" s="24" t="s">
        <v>172</v>
      </c>
      <c r="H355" s="24" t="s">
        <v>2</v>
      </c>
      <c r="I355" s="24" t="s">
        <v>172</v>
      </c>
      <c r="J355" s="24" t="s">
        <v>172</v>
      </c>
    </row>
    <row r="356" spans="1:10" ht="28.8" x14ac:dyDescent="0.3">
      <c r="A356" s="24" t="s">
        <v>731</v>
      </c>
      <c r="B356" s="4" t="s">
        <v>732</v>
      </c>
      <c r="C356" s="24" t="s">
        <v>2</v>
      </c>
      <c r="D356" s="25" t="s">
        <v>8</v>
      </c>
      <c r="E356" s="21" t="s">
        <v>6</v>
      </c>
      <c r="F356" s="24" t="s">
        <v>2</v>
      </c>
      <c r="G356" s="24" t="s">
        <v>172</v>
      </c>
      <c r="H356" s="24" t="s">
        <v>2</v>
      </c>
      <c r="I356" s="24" t="s">
        <v>172</v>
      </c>
      <c r="J356" s="24" t="s">
        <v>172</v>
      </c>
    </row>
    <row r="357" spans="1:10" ht="28.8" x14ac:dyDescent="0.3">
      <c r="A357" s="24" t="s">
        <v>733</v>
      </c>
      <c r="B357" s="4" t="s">
        <v>734</v>
      </c>
      <c r="C357" s="24" t="s">
        <v>2</v>
      </c>
      <c r="D357" s="25" t="s">
        <v>8</v>
      </c>
      <c r="E357" s="21" t="s">
        <v>6</v>
      </c>
      <c r="F357" s="24" t="s">
        <v>2</v>
      </c>
      <c r="G357" s="24" t="s">
        <v>172</v>
      </c>
      <c r="H357" s="24" t="s">
        <v>2</v>
      </c>
      <c r="I357" s="24" t="s">
        <v>172</v>
      </c>
      <c r="J357" s="24" t="s">
        <v>172</v>
      </c>
    </row>
    <row r="358" spans="1:10" ht="28.8" x14ac:dyDescent="0.3">
      <c r="A358" s="24" t="s">
        <v>736</v>
      </c>
      <c r="B358" s="4" t="s">
        <v>735</v>
      </c>
      <c r="C358" s="24" t="s">
        <v>2</v>
      </c>
      <c r="D358" s="25" t="s">
        <v>8</v>
      </c>
      <c r="E358" s="21" t="s">
        <v>6</v>
      </c>
      <c r="F358" s="24" t="s">
        <v>2</v>
      </c>
      <c r="G358" s="24" t="s">
        <v>172</v>
      </c>
      <c r="H358" s="24" t="s">
        <v>2</v>
      </c>
      <c r="I358" s="24" t="s">
        <v>172</v>
      </c>
      <c r="J358" s="24" t="s">
        <v>172</v>
      </c>
    </row>
    <row r="359" spans="1:10" ht="28.8" x14ac:dyDescent="0.3">
      <c r="A359" s="24" t="s">
        <v>737</v>
      </c>
      <c r="B359" s="4" t="s">
        <v>738</v>
      </c>
      <c r="C359" s="24" t="s">
        <v>2</v>
      </c>
      <c r="D359" s="25" t="s">
        <v>8</v>
      </c>
      <c r="E359" s="21" t="s">
        <v>6</v>
      </c>
      <c r="F359" s="24" t="s">
        <v>2</v>
      </c>
      <c r="G359" s="24" t="s">
        <v>172</v>
      </c>
      <c r="H359" s="24" t="s">
        <v>2</v>
      </c>
      <c r="I359" s="24" t="s">
        <v>172</v>
      </c>
      <c r="J359" s="24" t="s">
        <v>172</v>
      </c>
    </row>
    <row r="360" spans="1:10" ht="43.2" x14ac:dyDescent="0.3">
      <c r="A360" s="24" t="s">
        <v>743</v>
      </c>
      <c r="B360" s="4" t="s">
        <v>744</v>
      </c>
      <c r="C360" s="24" t="s">
        <v>2</v>
      </c>
      <c r="D360" s="25" t="s">
        <v>8</v>
      </c>
      <c r="E360" s="21" t="s">
        <v>6</v>
      </c>
      <c r="F360" s="24" t="s">
        <v>2</v>
      </c>
      <c r="G360" s="24" t="s">
        <v>172</v>
      </c>
      <c r="H360" s="24" t="s">
        <v>2</v>
      </c>
      <c r="I360" s="24" t="s">
        <v>172</v>
      </c>
      <c r="J360" s="24" t="s">
        <v>172</v>
      </c>
    </row>
    <row r="361" spans="1:10" ht="43.2" x14ac:dyDescent="0.3">
      <c r="A361" s="24" t="s">
        <v>740</v>
      </c>
      <c r="B361" s="4" t="s">
        <v>741</v>
      </c>
      <c r="C361" s="24" t="s">
        <v>2</v>
      </c>
      <c r="D361" s="25" t="s">
        <v>8</v>
      </c>
      <c r="E361" s="21" t="s">
        <v>6</v>
      </c>
      <c r="F361" s="24" t="s">
        <v>2</v>
      </c>
      <c r="G361" s="24" t="s">
        <v>172</v>
      </c>
      <c r="H361" s="24" t="s">
        <v>2</v>
      </c>
      <c r="I361" s="24" t="s">
        <v>172</v>
      </c>
      <c r="J361" s="24" t="s">
        <v>172</v>
      </c>
    </row>
    <row r="362" spans="1:10" x14ac:dyDescent="0.3">
      <c r="A362" s="24" t="s">
        <v>742</v>
      </c>
      <c r="B362" s="1" t="s">
        <v>739</v>
      </c>
      <c r="C362" s="24" t="s">
        <v>2</v>
      </c>
      <c r="D362" s="25" t="s">
        <v>8</v>
      </c>
      <c r="E362" s="21" t="s">
        <v>6</v>
      </c>
      <c r="F362" s="24" t="s">
        <v>172</v>
      </c>
      <c r="G362" s="24" t="s">
        <v>172</v>
      </c>
      <c r="H362" s="24" t="s">
        <v>2</v>
      </c>
      <c r="I362" s="24" t="s">
        <v>172</v>
      </c>
      <c r="J362" s="24" t="s">
        <v>172</v>
      </c>
    </row>
    <row r="363" spans="1:10" ht="28.8" x14ac:dyDescent="0.3">
      <c r="A363" s="24" t="s">
        <v>747</v>
      </c>
      <c r="B363" s="4" t="s">
        <v>746</v>
      </c>
      <c r="C363" s="24" t="s">
        <v>2</v>
      </c>
      <c r="D363" s="25" t="s">
        <v>8</v>
      </c>
      <c r="E363" s="21" t="s">
        <v>6</v>
      </c>
      <c r="F363" s="24" t="s">
        <v>172</v>
      </c>
      <c r="G363" s="24" t="s">
        <v>172</v>
      </c>
      <c r="H363" s="24" t="s">
        <v>2</v>
      </c>
      <c r="I363" s="24" t="s">
        <v>172</v>
      </c>
      <c r="J363" s="24" t="s">
        <v>172</v>
      </c>
    </row>
    <row r="364" spans="1:10" ht="28.8" x14ac:dyDescent="0.3">
      <c r="A364" s="24" t="s">
        <v>749</v>
      </c>
      <c r="B364" s="4" t="s">
        <v>748</v>
      </c>
      <c r="C364" s="24" t="s">
        <v>2</v>
      </c>
      <c r="D364" s="25" t="s">
        <v>8</v>
      </c>
      <c r="E364" s="21" t="s">
        <v>6</v>
      </c>
      <c r="F364" s="24" t="s">
        <v>172</v>
      </c>
      <c r="G364" s="24" t="s">
        <v>172</v>
      </c>
      <c r="H364" s="24" t="s">
        <v>2</v>
      </c>
      <c r="I364" s="24" t="s">
        <v>172</v>
      </c>
      <c r="J364" s="24" t="s">
        <v>172</v>
      </c>
    </row>
    <row r="365" spans="1:10" ht="28.8" x14ac:dyDescent="0.3">
      <c r="A365" s="24" t="s">
        <v>751</v>
      </c>
      <c r="B365" s="4" t="s">
        <v>750</v>
      </c>
      <c r="C365" s="24" t="s">
        <v>2</v>
      </c>
      <c r="D365" s="25" t="s">
        <v>8</v>
      </c>
      <c r="E365" s="21" t="s">
        <v>6</v>
      </c>
      <c r="F365" s="24" t="s">
        <v>172</v>
      </c>
      <c r="G365" s="24" t="s">
        <v>172</v>
      </c>
      <c r="H365" s="24" t="s">
        <v>2</v>
      </c>
      <c r="I365" s="24" t="s">
        <v>172</v>
      </c>
      <c r="J365" s="24" t="s">
        <v>172</v>
      </c>
    </row>
    <row r="366" spans="1:10" ht="28.8" x14ac:dyDescent="0.3">
      <c r="A366" s="24" t="s">
        <v>753</v>
      </c>
      <c r="B366" s="4" t="s">
        <v>752</v>
      </c>
      <c r="C366" s="24" t="s">
        <v>2</v>
      </c>
      <c r="D366" s="25" t="s">
        <v>8</v>
      </c>
      <c r="E366" s="21" t="s">
        <v>6</v>
      </c>
      <c r="F366" s="24" t="s">
        <v>172</v>
      </c>
      <c r="G366" s="24" t="s">
        <v>172</v>
      </c>
      <c r="H366" s="24" t="s">
        <v>2</v>
      </c>
      <c r="I366" s="24" t="s">
        <v>172</v>
      </c>
      <c r="J366" s="24" t="s">
        <v>172</v>
      </c>
    </row>
    <row r="367" spans="1:10" ht="28.8" x14ac:dyDescent="0.3">
      <c r="A367" s="24" t="s">
        <v>754</v>
      </c>
      <c r="B367" s="4" t="s">
        <v>755</v>
      </c>
      <c r="C367" s="24" t="s">
        <v>2</v>
      </c>
      <c r="D367" s="25" t="s">
        <v>8</v>
      </c>
      <c r="E367" s="21" t="s">
        <v>6</v>
      </c>
      <c r="F367" s="24" t="s">
        <v>172</v>
      </c>
      <c r="G367" s="24" t="s">
        <v>172</v>
      </c>
      <c r="H367" s="24" t="s">
        <v>2</v>
      </c>
      <c r="I367" s="24" t="s">
        <v>172</v>
      </c>
      <c r="J367" s="24" t="s">
        <v>172</v>
      </c>
    </row>
    <row r="368" spans="1:10" ht="43.2" x14ac:dyDescent="0.3">
      <c r="A368" s="24" t="s">
        <v>757</v>
      </c>
      <c r="B368" s="4" t="s">
        <v>756</v>
      </c>
      <c r="C368" s="24" t="s">
        <v>2</v>
      </c>
      <c r="D368" s="25" t="s">
        <v>8</v>
      </c>
      <c r="E368" s="21" t="s">
        <v>6</v>
      </c>
      <c r="F368" s="24" t="s">
        <v>172</v>
      </c>
      <c r="G368" s="24" t="s">
        <v>172</v>
      </c>
      <c r="H368" s="24" t="s">
        <v>2</v>
      </c>
      <c r="I368" s="24" t="s">
        <v>172</v>
      </c>
      <c r="J368" s="24" t="s">
        <v>172</v>
      </c>
    </row>
    <row r="369" spans="1:10" ht="28.8" x14ac:dyDescent="0.3">
      <c r="A369" s="24" t="s">
        <v>759</v>
      </c>
      <c r="B369" s="4" t="s">
        <v>758</v>
      </c>
      <c r="C369" s="24" t="s">
        <v>2</v>
      </c>
      <c r="D369" s="25" t="s">
        <v>8</v>
      </c>
      <c r="E369" s="21" t="s">
        <v>6</v>
      </c>
      <c r="F369" s="24" t="s">
        <v>172</v>
      </c>
      <c r="G369" s="24" t="s">
        <v>172</v>
      </c>
      <c r="H369" s="24" t="s">
        <v>2</v>
      </c>
      <c r="I369" s="24" t="s">
        <v>172</v>
      </c>
      <c r="J369" s="24" t="s">
        <v>172</v>
      </c>
    </row>
    <row r="370" spans="1:10" ht="28.8" x14ac:dyDescent="0.3">
      <c r="A370" s="24" t="s">
        <v>761</v>
      </c>
      <c r="B370" s="4" t="s">
        <v>760</v>
      </c>
      <c r="C370" s="24" t="s">
        <v>2</v>
      </c>
      <c r="D370" s="25" t="s">
        <v>8</v>
      </c>
      <c r="E370" s="21" t="s">
        <v>6</v>
      </c>
      <c r="F370" s="24" t="s">
        <v>172</v>
      </c>
      <c r="G370" s="24" t="s">
        <v>172</v>
      </c>
      <c r="H370" s="24" t="s">
        <v>2</v>
      </c>
      <c r="I370" s="24" t="s">
        <v>172</v>
      </c>
      <c r="J370" s="24" t="s">
        <v>172</v>
      </c>
    </row>
    <row r="371" spans="1:10" ht="43.2" x14ac:dyDescent="0.3">
      <c r="A371" s="24" t="s">
        <v>762</v>
      </c>
      <c r="B371" s="4" t="s">
        <v>763</v>
      </c>
      <c r="C371" s="24" t="s">
        <v>2</v>
      </c>
      <c r="D371" s="25" t="s">
        <v>8</v>
      </c>
      <c r="E371" s="21" t="s">
        <v>6</v>
      </c>
      <c r="F371" s="24" t="s">
        <v>172</v>
      </c>
      <c r="G371" s="24" t="s">
        <v>172</v>
      </c>
      <c r="H371" s="24" t="s">
        <v>2</v>
      </c>
      <c r="I371" s="24" t="s">
        <v>172</v>
      </c>
      <c r="J371" s="24" t="s">
        <v>172</v>
      </c>
    </row>
    <row r="372" spans="1:10" ht="43.2" x14ac:dyDescent="0.3">
      <c r="A372" s="24" t="s">
        <v>768</v>
      </c>
      <c r="B372" s="4" t="s">
        <v>769</v>
      </c>
      <c r="C372" s="24" t="s">
        <v>2</v>
      </c>
      <c r="D372" s="25" t="s">
        <v>8</v>
      </c>
      <c r="E372" s="21" t="s">
        <v>6</v>
      </c>
      <c r="F372" s="24" t="s">
        <v>172</v>
      </c>
      <c r="G372" s="24" t="s">
        <v>172</v>
      </c>
      <c r="H372" s="24" t="s">
        <v>2</v>
      </c>
      <c r="I372" s="24" t="s">
        <v>172</v>
      </c>
      <c r="J372" s="24" t="s">
        <v>172</v>
      </c>
    </row>
    <row r="373" spans="1:10" ht="43.2" x14ac:dyDescent="0.3">
      <c r="A373" s="24" t="s">
        <v>765</v>
      </c>
      <c r="B373" s="4" t="s">
        <v>764</v>
      </c>
      <c r="C373" s="24" t="s">
        <v>2</v>
      </c>
      <c r="D373" s="25" t="s">
        <v>8</v>
      </c>
      <c r="E373" s="21" t="s">
        <v>6</v>
      </c>
      <c r="F373" s="24" t="s">
        <v>172</v>
      </c>
      <c r="G373" s="24" t="s">
        <v>172</v>
      </c>
      <c r="H373" s="24" t="s">
        <v>2</v>
      </c>
      <c r="I373" s="24" t="s">
        <v>172</v>
      </c>
      <c r="J373" s="24" t="s">
        <v>172</v>
      </c>
    </row>
    <row r="374" spans="1:10" ht="28.8" x14ac:dyDescent="0.3">
      <c r="A374" s="24" t="s">
        <v>767</v>
      </c>
      <c r="B374" s="4" t="s">
        <v>766</v>
      </c>
      <c r="C374" s="24" t="s">
        <v>2</v>
      </c>
      <c r="D374" s="25" t="s">
        <v>8</v>
      </c>
      <c r="E374" s="21" t="s">
        <v>6</v>
      </c>
      <c r="F374" s="24" t="s">
        <v>172</v>
      </c>
      <c r="G374" s="24" t="s">
        <v>172</v>
      </c>
      <c r="H374" s="24" t="s">
        <v>2</v>
      </c>
      <c r="I374" s="24" t="s">
        <v>172</v>
      </c>
      <c r="J374" s="24" t="s">
        <v>172</v>
      </c>
    </row>
    <row r="375" spans="1:10" ht="28.8" x14ac:dyDescent="0.3">
      <c r="A375" s="24" t="s">
        <v>770</v>
      </c>
      <c r="B375" s="4" t="s">
        <v>771</v>
      </c>
      <c r="C375" s="24" t="s">
        <v>2</v>
      </c>
      <c r="D375" s="25" t="s">
        <v>8</v>
      </c>
      <c r="E375" s="21" t="s">
        <v>6</v>
      </c>
      <c r="F375" s="24" t="s">
        <v>172</v>
      </c>
      <c r="G375" s="24" t="s">
        <v>172</v>
      </c>
      <c r="H375" s="24" t="s">
        <v>2</v>
      </c>
      <c r="I375" s="24" t="s">
        <v>172</v>
      </c>
      <c r="J375" s="24" t="s">
        <v>172</v>
      </c>
    </row>
    <row r="376" spans="1:10" ht="28.8" x14ac:dyDescent="0.3">
      <c r="A376" s="24" t="s">
        <v>773</v>
      </c>
      <c r="B376" s="4" t="s">
        <v>772</v>
      </c>
      <c r="C376" s="24" t="s">
        <v>2</v>
      </c>
      <c r="D376" s="25" t="s">
        <v>8</v>
      </c>
      <c r="E376" s="21" t="s">
        <v>6</v>
      </c>
      <c r="F376" s="24" t="s">
        <v>172</v>
      </c>
      <c r="G376" s="24" t="s">
        <v>172</v>
      </c>
      <c r="H376" s="24" t="s">
        <v>2</v>
      </c>
      <c r="I376" s="24" t="s">
        <v>172</v>
      </c>
      <c r="J376" s="24" t="s">
        <v>172</v>
      </c>
    </row>
    <row r="377" spans="1:10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</row>
    <row r="378" spans="1:10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</row>
    <row r="379" spans="1:10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</row>
  </sheetData>
  <dataValidations count="3">
    <dataValidation type="list" allowBlank="1" showInputMessage="1" showErrorMessage="1" sqref="I2:I128 G2:H86 F2:F128 G103:H126 C103:C128 C2:C86 C88 C155:C376 H155:I376 G127:G376 J2:J376 F155:F376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E9" sqref="E9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774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2023-03-14T12:29:03Z</dcterms:modified>
</cp:coreProperties>
</file>