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2 (SF2)" sheetId="2" r:id="rId2"/>
    <sheet name="School Form 3 (SF3)" sheetId="1" r:id="rId3"/>
    <sheet name="School Form 5 (SF5)" sheetId="13" r:id="rId5"/>
    <sheet name="School Form 8 (SF8)" sheetId="15" r:id="rId11"/>
  </sheets>
  <definedNames>
    <definedName name="_xlnm.Print_Area" localSheetId="1">'School Form 3 (SF3)'!$A$1:$T$67</definedName>
    <definedName name="_xlnm.Print_Titles" localSheetId="0">'School Form 2 (SF2)'!$10:$12</definedName>
    <definedName name="_xlnm.Print_Titles" localSheetId="1">'School Form 3 (SF3)'!$9:$11</definedName>
    <definedName name="_xlnm.Print_Titles" localSheetId="2">'School Form 5 (SF5)'!$9:$11</definedName>
    <definedName name="_xlnm.Print_Titles" localSheetId="3">'School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<sst xmlns="http://purl.oclc.org/ooxml/spreadsheetml/main" count="708" uniqueCount="392">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</sst>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School Form 2 (SF2)</vt:lpstr>
      <vt:lpstr>School Form 3 (SF3)</vt:lpstr>
      <vt:lpstr>School Form 5 (SF5)</vt:lpstr>
      <vt:lpstr>School Form 8 (SF8)</vt:lpstr>
      <vt:lpstr>'School Form 3 (SF3)'!_xlnm.Print_Area</vt:lpstr>
      <vt:lpstr>'School Form 2 (SF2)'!_xlnm.Print_Titles</vt:lpstr>
      <vt:lpstr>'School Form 3 (SF3)'!_xlnm.Print_Titles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