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8 (SF8)" sheetId="15" r:id="rId11"/>
  </sheets>
  <definedNames>
    <definedName name="_xlnm.Print_Titles" localSheetId="0">'School Form 2 (SF2)'!$10:$12</definedName>
    <definedName name="_xlnm.Print_Titles" localSheetId="1">'School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<sst xmlns="http://purl.oclc.org/ooxml/spreadsheetml/main" count="708" uniqueCount="392">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</sst>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School Form 2 (SF2)</vt:lpstr>
      <vt:lpstr>School Form 8 (SF8)</vt:lpstr>
      <vt:lpstr>'School Form 2 (SF2)'!_xlnm.Print_Titles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