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<sst xmlns="http://schemas.openxmlformats.org/spreadsheetml/2006/main" count="142801" uniqueCount="479">
  <si>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</si>
  <si>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</si>
  <si>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</si>
  <si>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</si>
  <si>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GPU</t>
  </si>
  <si>
    <t>NO</t>
  </si>
  <si>
    <t>VM NAME</t>
  </si>
  <si>
    <t>CPUs</t>
  </si>
  <si>
    <t>SAP</t>
  </si>
  <si>
    <t>USE B SERIES</t>
  </si>
  <si>
    <t>DATA OK</t>
  </si>
  <si>
    <t>HOURS/MONTH</t>
  </si>
  <si>
    <t>Mem(GB)</t>
  </si>
  <si>
    <t>DATA STORAGE(GB)</t>
  </si>
  <si>
    <t>ASR</t>
  </si>
  <si>
    <t>RESERVED INST.</t>
  </si>
  <si>
    <t>YES ALL</t>
  </si>
  <si>
    <t>LICENSE</t>
  </si>
  <si>
    <t>linux</t>
  </si>
  <si>
    <t>OS DISK</t>
  </si>
  <si>
    <t>S4</t>
  </si>
  <si>
    <t>REGION</t>
  </si>
  <si>
    <t>europe-west</t>
  </si>
  <si>
    <t>DATA STORAGE TYPE</t>
  </si>
  <si>
    <t>STANDARD</t>
  </si>
  <si>
    <t>PAYG 1Y</t>
  </si>
  <si>
    <t>BEST SIZE 3Y</t>
  </si>
  <si>
    <t>BEST SIZE PAYG</t>
  </si>
  <si>
    <t>1Y RI</t>
  </si>
  <si>
    <t>PRICE(H) 3Y</t>
  </si>
  <si>
    <t>PRICE(H) 1Y</t>
  </si>
  <si>
    <t>BEST SIZE 1Y</t>
  </si>
  <si>
    <t>PRICE(H) PAYG</t>
  </si>
  <si>
    <t>BEST PRICE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</si>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</sst>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7</v>
      </c>
      <c r="G1" s="1" t="s">
        <v>12</v>
      </c>
      <c r="H1" s="1" t="s">
        <v>13</v>
      </c>
      <c r="I1" s="1" t="s">
        <v>21</v>
      </c>
      <c r="J1" s="1" t="s">
        <v>17</v>
      </c>
      <c r="K1" s="1" t="s">
        <v>23</v>
      </c>
      <c r="L1" s="1" t="s">
        <v>19</v>
      </c>
      <c r="M1" s="1" t="s">
        <v>8</v>
      </c>
      <c r="N1" s="1" t="s">
        <v>4</v>
      </c>
      <c r="O1" s="1" t="s">
        <v>14</v>
      </c>
      <c r="P1" s="1" t="s">
        <v>11</v>
      </c>
      <c r="Q1" s="1" t="s">
        <v>9</v>
      </c>
      <c r="R1" s="1" t="s">
        <v>15</v>
      </c>
      <c r="S1" s="1" t="s">
        <v>10</v>
      </c>
      <c r="T1" s="2" t="s">
        <v>84</v>
      </c>
      <c r="U1" s="2" t="s">
        <v>83</v>
      </c>
      <c r="V1" s="2" t="s">
        <v>85</v>
      </c>
      <c r="W1" s="2" t="s">
        <v>27</v>
      </c>
      <c r="X1" s="2" t="s">
        <v>32</v>
      </c>
      <c r="Y1" s="2" t="s">
        <v>31</v>
      </c>
      <c r="Z1" s="2" t="s">
        <v>30</v>
      </c>
      <c r="AA1" s="2" t="s">
        <v>26</v>
      </c>
      <c r="AB1" s="2" t="s">
        <v>29</v>
      </c>
      <c r="AC1" s="2" t="s">
        <v>25</v>
      </c>
      <c r="AD1" s="2" t="s">
        <v>28</v>
      </c>
      <c r="AE1" s="2" t="s">
        <v>34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18</v>
      </c>
      <c r="K2" s="3" t="s">
        <v>24</v>
      </c>
      <c r="L2" s="3" t="s">
        <v>20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18</v>
      </c>
      <c r="K3" s="3" t="s">
        <v>24</v>
      </c>
      <c r="L3" s="3" t="s">
        <v>20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18</v>
      </c>
      <c r="K4" s="3" t="s">
        <v>24</v>
      </c>
      <c r="L4" s="3" t="s">
        <v>20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18</v>
      </c>
      <c r="K5" s="3" t="s">
        <v>24</v>
      </c>
      <c r="L5" s="3" t="s">
        <v>20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18</v>
      </c>
      <c r="K6" s="3" t="s">
        <v>24</v>
      </c>
      <c r="L6" s="3" t="s">
        <v>20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18</v>
      </c>
      <c r="K7" s="3" t="s">
        <v>24</v>
      </c>
      <c r="L7" s="3" t="s">
        <v>20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18</v>
      </c>
      <c r="K8" s="3" t="s">
        <v>24</v>
      </c>
      <c r="L8" s="3" t="s">
        <v>20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18</v>
      </c>
      <c r="K9" s="3" t="s">
        <v>24</v>
      </c>
      <c r="L9" s="3" t="s">
        <v>20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18</v>
      </c>
      <c r="K10" s="3" t="s">
        <v>24</v>
      </c>
      <c r="L10" s="3" t="s">
        <v>20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18</v>
      </c>
      <c r="K11" s="3" t="s">
        <v>24</v>
      </c>
      <c r="L11" s="3" t="s">
        <v>20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22</v>
      </c>
      <c r="J12" s="3" t="s">
        <v>18</v>
      </c>
      <c r="K12" s="3" t="s">
        <v>24</v>
      </c>
      <c r="L12" s="3" t="s">
        <v>20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18</v>
      </c>
      <c r="K13" s="3" t="s">
        <v>24</v>
      </c>
      <c r="L13" s="3" t="s">
        <v>20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18</v>
      </c>
      <c r="K14" s="3" t="s">
        <v>24</v>
      </c>
      <c r="L14" s="3" t="s">
        <v>20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18</v>
      </c>
      <c r="K15" s="3" t="s">
        <v>24</v>
      </c>
      <c r="L15" s="3" t="s">
        <v>20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18</v>
      </c>
      <c r="K16" s="3" t="s">
        <v>24</v>
      </c>
      <c r="L16" s="3" t="s">
        <v>20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18</v>
      </c>
      <c r="K17" s="3" t="s">
        <v>24</v>
      </c>
      <c r="L17" s="3" t="s">
        <v>20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18</v>
      </c>
      <c r="K18" s="3" t="s">
        <v>24</v>
      </c>
      <c r="L18" s="3" t="s">
        <v>20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18</v>
      </c>
      <c r="K19" s="3" t="s">
        <v>24</v>
      </c>
      <c r="L19" s="3" t="s">
        <v>20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18</v>
      </c>
      <c r="K20" s="3" t="s">
        <v>24</v>
      </c>
      <c r="L20" s="3" t="s">
        <v>20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18</v>
      </c>
      <c r="K21" s="3" t="s">
        <v>24</v>
      </c>
      <c r="L21" s="3" t="s">
        <v>20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18</v>
      </c>
      <c r="K22" s="3" t="s">
        <v>24</v>
      </c>
      <c r="L22" s="3" t="s">
        <v>20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18</v>
      </c>
      <c r="K23" s="3" t="s">
        <v>24</v>
      </c>
      <c r="L23" s="3" t="s">
        <v>20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18</v>
      </c>
      <c r="K24" s="3" t="s">
        <v>24</v>
      </c>
      <c r="L24" s="3" t="s">
        <v>20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18</v>
      </c>
      <c r="K25" s="3" t="s">
        <v>24</v>
      </c>
      <c r="L25" s="3" t="s">
        <v>20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18</v>
      </c>
      <c r="K26" s="3" t="s">
        <v>24</v>
      </c>
      <c r="L26" s="3" t="s">
        <v>20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18</v>
      </c>
      <c r="K27" s="3" t="s">
        <v>24</v>
      </c>
      <c r="L27" s="3" t="s">
        <v>20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18</v>
      </c>
      <c r="K28" s="3" t="s">
        <v>24</v>
      </c>
      <c r="L28" s="3" t="s">
        <v>20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18</v>
      </c>
      <c r="K29" s="3" t="s">
        <v>24</v>
      </c>
      <c r="L29" s="3" t="s">
        <v>20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18</v>
      </c>
      <c r="K30" s="3" t="s">
        <v>24</v>
      </c>
      <c r="L30" s="3" t="s">
        <v>20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22</v>
      </c>
      <c r="J31" s="3" t="s">
        <v>18</v>
      </c>
      <c r="K31" s="3" t="s">
        <v>24</v>
      </c>
      <c r="L31" s="3" t="s">
        <v>20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18</v>
      </c>
      <c r="K32" s="3" t="s">
        <v>24</v>
      </c>
      <c r="L32" s="3" t="s">
        <v>20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18</v>
      </c>
      <c r="K33" s="3" t="s">
        <v>24</v>
      </c>
      <c r="L33" s="3" t="s">
        <v>20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18</v>
      </c>
      <c r="K34" s="3" t="s">
        <v>24</v>
      </c>
      <c r="L34" s="3" t="s">
        <v>20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18</v>
      </c>
      <c r="K35" s="3" t="s">
        <v>24</v>
      </c>
      <c r="L35" s="3" t="s">
        <v>20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18</v>
      </c>
      <c r="K36" s="3" t="s">
        <v>24</v>
      </c>
      <c r="L36" s="3" t="s">
        <v>20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18</v>
      </c>
      <c r="K37" s="3" t="s">
        <v>24</v>
      </c>
      <c r="L37" s="3" t="s">
        <v>20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18</v>
      </c>
      <c r="K38" s="3" t="s">
        <v>24</v>
      </c>
      <c r="L38" s="3" t="s">
        <v>20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18</v>
      </c>
      <c r="K39" s="3" t="s">
        <v>24</v>
      </c>
      <c r="L39" s="3" t="s">
        <v>20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18</v>
      </c>
      <c r="K40" s="3" t="s">
        <v>24</v>
      </c>
      <c r="L40" s="3" t="s">
        <v>20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18</v>
      </c>
      <c r="K41" s="3" t="s">
        <v>24</v>
      </c>
      <c r="L41" s="3" t="s">
        <v>20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18</v>
      </c>
      <c r="K42" s="3" t="s">
        <v>24</v>
      </c>
      <c r="L42" s="3" t="s">
        <v>20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18</v>
      </c>
      <c r="K43" s="3" t="s">
        <v>24</v>
      </c>
      <c r="L43" s="3" t="s">
        <v>20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18</v>
      </c>
      <c r="K44" s="3" t="s">
        <v>24</v>
      </c>
      <c r="L44" s="3" t="s">
        <v>20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18</v>
      </c>
      <c r="K45" s="3" t="s">
        <v>24</v>
      </c>
      <c r="L45" s="3" t="s">
        <v>20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18</v>
      </c>
      <c r="K46" s="3" t="s">
        <v>24</v>
      </c>
      <c r="L46" s="3" t="s">
        <v>20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18</v>
      </c>
      <c r="K47" s="3" t="s">
        <v>24</v>
      </c>
      <c r="L47" s="3" t="s">
        <v>20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18</v>
      </c>
      <c r="K48" s="3" t="s">
        <v>24</v>
      </c>
      <c r="L48" s="3" t="s">
        <v>20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18</v>
      </c>
      <c r="K49" s="3" t="s">
        <v>24</v>
      </c>
      <c r="L49" s="3" t="s">
        <v>20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18</v>
      </c>
      <c r="K50" s="3" t="s">
        <v>24</v>
      </c>
      <c r="L50" s="3" t="s">
        <v>20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18</v>
      </c>
      <c r="K51" s="3" t="s">
        <v>24</v>
      </c>
      <c r="L51" s="3" t="s">
        <v>20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18</v>
      </c>
      <c r="K52" s="3" t="s">
        <v>24</v>
      </c>
      <c r="L52" s="3" t="s">
        <v>20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18</v>
      </c>
      <c r="K53" s="3" t="s">
        <v>24</v>
      </c>
      <c r="L53" s="3" t="s">
        <v>20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18</v>
      </c>
      <c r="K54" s="3" t="s">
        <v>24</v>
      </c>
      <c r="L54" s="3" t="s">
        <v>20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18</v>
      </c>
      <c r="K55" s="3" t="s">
        <v>24</v>
      </c>
      <c r="L55" s="3" t="s">
        <v>20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18</v>
      </c>
      <c r="K56" s="3" t="s">
        <v>24</v>
      </c>
      <c r="L56" s="3" t="s">
        <v>20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18</v>
      </c>
      <c r="K57" s="3" t="s">
        <v>24</v>
      </c>
      <c r="L57" s="3" t="s">
        <v>20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18</v>
      </c>
      <c r="K58" s="3" t="s">
        <v>24</v>
      </c>
      <c r="L58" s="3" t="s">
        <v>20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18</v>
      </c>
      <c r="K59" s="3" t="s">
        <v>24</v>
      </c>
      <c r="L59" s="3" t="s">
        <v>20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18</v>
      </c>
      <c r="K60" s="3" t="s">
        <v>24</v>
      </c>
      <c r="L60" s="3" t="s">
        <v>20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18</v>
      </c>
      <c r="K61" s="3" t="s">
        <v>24</v>
      </c>
      <c r="L61" s="3" t="s">
        <v>20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18</v>
      </c>
      <c r="K62" s="3" t="s">
        <v>24</v>
      </c>
      <c r="L62" s="3" t="s">
        <v>20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18</v>
      </c>
      <c r="K63" s="3" t="s">
        <v>24</v>
      </c>
      <c r="L63" s="3" t="s">
        <v>20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18</v>
      </c>
      <c r="K64" s="3" t="s">
        <v>24</v>
      </c>
      <c r="L64" s="3" t="s">
        <v>20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18</v>
      </c>
      <c r="K65" s="3" t="s">
        <v>24</v>
      </c>
      <c r="L65" s="3" t="s">
        <v>20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18</v>
      </c>
      <c r="K66" s="3" t="s">
        <v>24</v>
      </c>
      <c r="L66" s="3" t="s">
        <v>20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18</v>
      </c>
      <c r="K67" s="3" t="s">
        <v>24</v>
      </c>
      <c r="L67" s="3" t="s">
        <v>20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18</v>
      </c>
      <c r="K68" s="3" t="s">
        <v>24</v>
      </c>
      <c r="L68" s="3" t="s">
        <v>20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18</v>
      </c>
      <c r="K69" s="3" t="s">
        <v>24</v>
      </c>
      <c r="L69" s="3" t="s">
        <v>20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18</v>
      </c>
      <c r="K70" s="3" t="s">
        <v>24</v>
      </c>
      <c r="L70" s="3" t="s">
        <v>20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18</v>
      </c>
      <c r="K71" s="3" t="s">
        <v>24</v>
      </c>
      <c r="L71" s="3" t="s">
        <v>20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18</v>
      </c>
      <c r="K72" s="3" t="s">
        <v>24</v>
      </c>
      <c r="L72" s="3" t="s">
        <v>20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18</v>
      </c>
      <c r="K73" s="3" t="s">
        <v>24</v>
      </c>
      <c r="L73" s="3" t="s">
        <v>20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18</v>
      </c>
      <c r="K74" s="3" t="s">
        <v>24</v>
      </c>
      <c r="L74" s="3" t="s">
        <v>20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18</v>
      </c>
      <c r="K75" s="3" t="s">
        <v>24</v>
      </c>
      <c r="L75" s="3" t="s">
        <v>20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18</v>
      </c>
      <c r="K76" s="3" t="s">
        <v>24</v>
      </c>
      <c r="L76" s="3" t="s">
        <v>20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18</v>
      </c>
      <c r="K77" s="3" t="s">
        <v>24</v>
      </c>
      <c r="L77" s="3" t="s">
        <v>20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18</v>
      </c>
      <c r="K78" s="3" t="s">
        <v>24</v>
      </c>
      <c r="L78" s="3" t="s">
        <v>20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18</v>
      </c>
      <c r="K79" s="3" t="s">
        <v>24</v>
      </c>
      <c r="L79" s="3" t="s">
        <v>20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18</v>
      </c>
      <c r="K80" s="3" t="s">
        <v>24</v>
      </c>
      <c r="L80" s="3" t="s">
        <v>20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18</v>
      </c>
      <c r="K81" s="3" t="s">
        <v>24</v>
      </c>
      <c r="L81" s="3" t="s">
        <v>20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18</v>
      </c>
      <c r="K82" s="3" t="s">
        <v>24</v>
      </c>
      <c r="L82" s="3" t="s">
        <v>20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18</v>
      </c>
      <c r="K83" s="3" t="s">
        <v>24</v>
      </c>
      <c r="L83" s="3" t="s">
        <v>20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18</v>
      </c>
      <c r="K84" s="3" t="s">
        <v>24</v>
      </c>
      <c r="L84" s="3" t="s">
        <v>20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18</v>
      </c>
      <c r="K85" s="3" t="s">
        <v>24</v>
      </c>
      <c r="L85" s="3" t="s">
        <v>20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18</v>
      </c>
      <c r="K86" s="3" t="s">
        <v>24</v>
      </c>
      <c r="L86" s="3" t="s">
        <v>20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18</v>
      </c>
      <c r="K87" s="3" t="s">
        <v>24</v>
      </c>
      <c r="L87" s="3" t="s">
        <v>20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18</v>
      </c>
      <c r="K88" s="3" t="s">
        <v>24</v>
      </c>
      <c r="L88" s="3" t="s">
        <v>20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18</v>
      </c>
      <c r="K89" s="3" t="s">
        <v>24</v>
      </c>
      <c r="L89" s="3" t="s">
        <v>20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18</v>
      </c>
      <c r="K90" s="3" t="s">
        <v>24</v>
      </c>
      <c r="L90" s="3" t="s">
        <v>20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18</v>
      </c>
      <c r="K91" s="3" t="s">
        <v>24</v>
      </c>
      <c r="L91" s="3" t="s">
        <v>20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18</v>
      </c>
      <c r="K92" s="3" t="s">
        <v>24</v>
      </c>
      <c r="L92" s="3" t="s">
        <v>20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18</v>
      </c>
      <c r="K93" s="3" t="s">
        <v>24</v>
      </c>
      <c r="L93" s="3" t="s">
        <v>20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18</v>
      </c>
      <c r="K94" s="3" t="s">
        <v>24</v>
      </c>
      <c r="L94" s="3" t="s">
        <v>20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18</v>
      </c>
      <c r="K95" s="3" t="s">
        <v>24</v>
      </c>
      <c r="L95" s="3" t="s">
        <v>20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18</v>
      </c>
      <c r="K96" s="3" t="s">
        <v>24</v>
      </c>
      <c r="L96" s="3" t="s">
        <v>20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18</v>
      </c>
      <c r="K97" s="3" t="s">
        <v>24</v>
      </c>
      <c r="L97" s="3" t="s">
        <v>20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18</v>
      </c>
      <c r="K98" s="3" t="s">
        <v>24</v>
      </c>
      <c r="L98" s="3" t="s">
        <v>20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18</v>
      </c>
      <c r="K99" s="3" t="s">
        <v>24</v>
      </c>
      <c r="L99" s="3" t="s">
        <v>20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18</v>
      </c>
      <c r="K100" s="3" t="s">
        <v>24</v>
      </c>
      <c r="L100" s="3" t="s">
        <v>20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18</v>
      </c>
      <c r="K101" s="3" t="s">
        <v>24</v>
      </c>
      <c r="L101" s="3" t="s">
        <v>20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18</v>
      </c>
      <c r="K102" s="3" t="s">
        <v>24</v>
      </c>
      <c r="L102" s="3" t="s">
        <v>20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18</v>
      </c>
      <c r="K103" s="3" t="s">
        <v>24</v>
      </c>
      <c r="L103" s="3" t="s">
        <v>20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18</v>
      </c>
      <c r="K104" s="3" t="s">
        <v>24</v>
      </c>
      <c r="L104" s="3" t="s">
        <v>20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18</v>
      </c>
      <c r="K105" s="3" t="s">
        <v>24</v>
      </c>
      <c r="L105" s="3" t="s">
        <v>20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18</v>
      </c>
      <c r="K106" s="3" t="s">
        <v>24</v>
      </c>
      <c r="L106" s="3" t="s">
        <v>20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18</v>
      </c>
      <c r="K107" s="3" t="s">
        <v>24</v>
      </c>
      <c r="L107" s="3" t="s">
        <v>20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18</v>
      </c>
      <c r="K108" s="3" t="s">
        <v>24</v>
      </c>
      <c r="L108" s="3" t="s">
        <v>20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18</v>
      </c>
      <c r="K109" s="3" t="s">
        <v>24</v>
      </c>
      <c r="L109" s="3" t="s">
        <v>20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18</v>
      </c>
      <c r="K110" s="3" t="s">
        <v>24</v>
      </c>
      <c r="L110" s="3" t="s">
        <v>20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18</v>
      </c>
      <c r="K111" s="3" t="s">
        <v>24</v>
      </c>
      <c r="L111" s="3" t="s">
        <v>20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18</v>
      </c>
      <c r="K112" s="3" t="s">
        <v>24</v>
      </c>
      <c r="L112" s="3" t="s">
        <v>20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18</v>
      </c>
      <c r="K113" s="3" t="s">
        <v>24</v>
      </c>
      <c r="L113" s="3" t="s">
        <v>20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18</v>
      </c>
      <c r="K114" s="3" t="s">
        <v>24</v>
      </c>
      <c r="L114" s="3" t="s">
        <v>20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18</v>
      </c>
      <c r="K115" s="3" t="s">
        <v>24</v>
      </c>
      <c r="L115" s="3" t="s">
        <v>20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18</v>
      </c>
      <c r="K116" s="3" t="s">
        <v>24</v>
      </c>
      <c r="L116" s="3" t="s">
        <v>20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18</v>
      </c>
      <c r="K117" s="3" t="s">
        <v>24</v>
      </c>
      <c r="L117" s="3" t="s">
        <v>20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18</v>
      </c>
      <c r="K118" s="3" t="s">
        <v>24</v>
      </c>
      <c r="L118" s="3" t="s">
        <v>20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18</v>
      </c>
      <c r="K119" s="3" t="s">
        <v>24</v>
      </c>
      <c r="L119" s="3" t="s">
        <v>20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18</v>
      </c>
      <c r="K120" s="3" t="s">
        <v>24</v>
      </c>
      <c r="L120" s="3" t="s">
        <v>20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18</v>
      </c>
      <c r="K121" s="3" t="s">
        <v>24</v>
      </c>
      <c r="L121" s="3" t="s">
        <v>20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18</v>
      </c>
      <c r="K122" s="3" t="s">
        <v>24</v>
      </c>
      <c r="L122" s="3" t="s">
        <v>20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18</v>
      </c>
      <c r="K123" s="3" t="s">
        <v>24</v>
      </c>
      <c r="L123" s="3" t="s">
        <v>20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18</v>
      </c>
      <c r="K124" s="3" t="s">
        <v>24</v>
      </c>
      <c r="L124" s="3" t="s">
        <v>20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18</v>
      </c>
      <c r="K125" s="3" t="s">
        <v>24</v>
      </c>
      <c r="L125" s="3" t="s">
        <v>20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18</v>
      </c>
      <c r="K126" s="3" t="s">
        <v>24</v>
      </c>
      <c r="L126" s="3" t="s">
        <v>20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18</v>
      </c>
      <c r="K127" s="3" t="s">
        <v>24</v>
      </c>
      <c r="L127" s="3" t="s">
        <v>20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18</v>
      </c>
      <c r="K128" s="3" t="s">
        <v>24</v>
      </c>
      <c r="L128" s="3" t="s">
        <v>20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18</v>
      </c>
      <c r="K129" s="3" t="s">
        <v>24</v>
      </c>
      <c r="L129" s="3" t="s">
        <v>20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18</v>
      </c>
      <c r="K130" s="3" t="s">
        <v>24</v>
      </c>
      <c r="L130" s="3" t="s">
        <v>20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18</v>
      </c>
      <c r="K131" s="3" t="s">
        <v>24</v>
      </c>
      <c r="L131" s="3" t="s">
        <v>20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18</v>
      </c>
      <c r="K132" s="3" t="s">
        <v>24</v>
      </c>
      <c r="L132" s="3" t="s">
        <v>20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18</v>
      </c>
      <c r="K133" s="3" t="s">
        <v>24</v>
      </c>
      <c r="L133" s="3" t="s">
        <v>20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18</v>
      </c>
      <c r="K134" s="3" t="s">
        <v>24</v>
      </c>
      <c r="L134" s="3" t="s">
        <v>20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18</v>
      </c>
      <c r="K135" s="3" t="s">
        <v>24</v>
      </c>
      <c r="L135" s="3" t="s">
        <v>20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18</v>
      </c>
      <c r="K136" s="3" t="s">
        <v>24</v>
      </c>
      <c r="L136" s="3" t="s">
        <v>20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18</v>
      </c>
      <c r="K137" s="3" t="s">
        <v>24</v>
      </c>
      <c r="L137" s="3" t="s">
        <v>20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18</v>
      </c>
      <c r="K138" s="3" t="s">
        <v>24</v>
      </c>
      <c r="L138" s="3" t="s">
        <v>20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18</v>
      </c>
      <c r="K139" s="3" t="s">
        <v>24</v>
      </c>
      <c r="L139" s="3" t="s">
        <v>20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18</v>
      </c>
      <c r="K140" s="3" t="s">
        <v>24</v>
      </c>
      <c r="L140" s="3" t="s">
        <v>20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18</v>
      </c>
      <c r="K141" s="3" t="s">
        <v>24</v>
      </c>
      <c r="L141" s="3" t="s">
        <v>20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18</v>
      </c>
      <c r="K142" s="3" t="s">
        <v>24</v>
      </c>
      <c r="L142" s="3" t="s">
        <v>20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18</v>
      </c>
      <c r="K143" s="3" t="s">
        <v>24</v>
      </c>
      <c r="L143" s="3" t="s">
        <v>20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18</v>
      </c>
      <c r="K144" s="3" t="s">
        <v>24</v>
      </c>
      <c r="L144" s="3" t="s">
        <v>20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18</v>
      </c>
      <c r="K145" s="3" t="s">
        <v>24</v>
      </c>
      <c r="L145" s="3" t="s">
        <v>20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18</v>
      </c>
      <c r="K146" s="3" t="s">
        <v>24</v>
      </c>
      <c r="L146" s="3" t="s">
        <v>20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18</v>
      </c>
      <c r="K147" s="3" t="s">
        <v>24</v>
      </c>
      <c r="L147" s="3" t="s">
        <v>20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18</v>
      </c>
      <c r="K148" s="3" t="s">
        <v>24</v>
      </c>
      <c r="L148" s="3" t="s">
        <v>20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18</v>
      </c>
      <c r="K149" s="3" t="s">
        <v>24</v>
      </c>
      <c r="L149" s="3" t="s">
        <v>20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18</v>
      </c>
      <c r="K150" s="3" t="s">
        <v>24</v>
      </c>
      <c r="L150" s="3" t="s">
        <v>20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18</v>
      </c>
      <c r="K151" s="3" t="s">
        <v>24</v>
      </c>
      <c r="L151" s="3" t="s">
        <v>20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18</v>
      </c>
      <c r="K152" s="3" t="s">
        <v>24</v>
      </c>
      <c r="L152" s="3" t="s">
        <v>20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18</v>
      </c>
      <c r="K153" s="3" t="s">
        <v>24</v>
      </c>
      <c r="L153" s="3" t="s">
        <v>20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18</v>
      </c>
      <c r="K154" s="3" t="s">
        <v>24</v>
      </c>
      <c r="L154" s="3" t="s">
        <v>20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18</v>
      </c>
      <c r="K155" s="3" t="s">
        <v>24</v>
      </c>
      <c r="L155" s="3" t="s">
        <v>20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18</v>
      </c>
      <c r="K156" s="3" t="s">
        <v>24</v>
      </c>
      <c r="L156" s="3" t="s">
        <v>20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18</v>
      </c>
      <c r="K157" s="3" t="s">
        <v>24</v>
      </c>
      <c r="L157" s="3" t="s">
        <v>20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18</v>
      </c>
      <c r="K158" s="3" t="s">
        <v>24</v>
      </c>
      <c r="L158" s="3" t="s">
        <v>20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18</v>
      </c>
      <c r="K159" s="3" t="s">
        <v>24</v>
      </c>
      <c r="L159" s="3" t="s">
        <v>20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18</v>
      </c>
      <c r="K160" s="3" t="s">
        <v>24</v>
      </c>
      <c r="L160" s="3" t="s">
        <v>20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18</v>
      </c>
      <c r="K161" s="3" t="s">
        <v>24</v>
      </c>
      <c r="L161" s="3" t="s">
        <v>20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18</v>
      </c>
      <c r="K162" s="3" t="s">
        <v>24</v>
      </c>
      <c r="L162" s="3" t="s">
        <v>20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18</v>
      </c>
      <c r="K163" s="3" t="s">
        <v>24</v>
      </c>
      <c r="L163" s="3" t="s">
        <v>20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18</v>
      </c>
      <c r="K164" s="3" t="s">
        <v>24</v>
      </c>
      <c r="L164" s="3" t="s">
        <v>20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18</v>
      </c>
      <c r="K165" s="3" t="s">
        <v>24</v>
      </c>
      <c r="L165" s="3" t="s">
        <v>20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18</v>
      </c>
      <c r="K166" s="3" t="s">
        <v>24</v>
      </c>
      <c r="L166" s="3" t="s">
        <v>20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18</v>
      </c>
      <c r="K167" s="3" t="s">
        <v>24</v>
      </c>
      <c r="L167" s="3" t="s">
        <v>20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18</v>
      </c>
      <c r="K168" s="3" t="s">
        <v>24</v>
      </c>
      <c r="L168" s="3" t="s">
        <v>20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18</v>
      </c>
      <c r="K169" s="3" t="s">
        <v>24</v>
      </c>
      <c r="L169" s="3" t="s">
        <v>20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18</v>
      </c>
      <c r="K170" s="3" t="s">
        <v>24</v>
      </c>
      <c r="L170" s="3" t="s">
        <v>20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18</v>
      </c>
      <c r="K171" s="3" t="s">
        <v>24</v>
      </c>
      <c r="L171" s="3" t="s">
        <v>20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18</v>
      </c>
      <c r="K172" s="3" t="s">
        <v>24</v>
      </c>
      <c r="L172" s="3" t="s">
        <v>20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18</v>
      </c>
      <c r="K173" s="3" t="s">
        <v>24</v>
      </c>
      <c r="L173" s="3" t="s">
        <v>20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18</v>
      </c>
      <c r="K174" s="3" t="s">
        <v>24</v>
      </c>
      <c r="L174" s="3" t="s">
        <v>20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18</v>
      </c>
      <c r="K175" s="3" t="s">
        <v>24</v>
      </c>
      <c r="L175" s="3" t="s">
        <v>20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18</v>
      </c>
      <c r="K176" s="3" t="s">
        <v>24</v>
      </c>
      <c r="L176" s="3" t="s">
        <v>20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18</v>
      </c>
      <c r="K177" s="3" t="s">
        <v>24</v>
      </c>
      <c r="L177" s="3" t="s">
        <v>20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18</v>
      </c>
      <c r="K178" s="3" t="s">
        <v>24</v>
      </c>
      <c r="L178" s="3" t="s">
        <v>20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18</v>
      </c>
      <c r="K179" s="3" t="s">
        <v>24</v>
      </c>
      <c r="L179" s="3" t="s">
        <v>20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18</v>
      </c>
      <c r="K180" s="3" t="s">
        <v>24</v>
      </c>
      <c r="L180" s="3" t="s">
        <v>20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18</v>
      </c>
      <c r="K181" s="3" t="s">
        <v>24</v>
      </c>
      <c r="L181" s="3" t="s">
        <v>20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18</v>
      </c>
      <c r="K182" s="3" t="s">
        <v>24</v>
      </c>
      <c r="L182" s="3" t="s">
        <v>20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18</v>
      </c>
      <c r="K183" s="3" t="s">
        <v>24</v>
      </c>
      <c r="L183" s="3" t="s">
        <v>20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18</v>
      </c>
      <c r="K184" s="3" t="s">
        <v>24</v>
      </c>
      <c r="L184" s="3" t="s">
        <v>20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18</v>
      </c>
      <c r="K185" s="3" t="s">
        <v>24</v>
      </c>
      <c r="L185" s="3" t="s">
        <v>20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18</v>
      </c>
      <c r="K186" s="3" t="s">
        <v>24</v>
      </c>
      <c r="L186" s="3" t="s">
        <v>20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18</v>
      </c>
      <c r="K187" s="3" t="s">
        <v>24</v>
      </c>
      <c r="L187" s="3" t="s">
        <v>20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18</v>
      </c>
      <c r="K188" s="3" t="s">
        <v>24</v>
      </c>
      <c r="L188" s="3" t="s">
        <v>20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18</v>
      </c>
      <c r="K189" s="3" t="s">
        <v>24</v>
      </c>
      <c r="L189" s="3" t="s">
        <v>20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18</v>
      </c>
      <c r="K190" s="3" t="s">
        <v>24</v>
      </c>
      <c r="L190" s="3" t="s">
        <v>20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18</v>
      </c>
      <c r="K191" s="3" t="s">
        <v>24</v>
      </c>
      <c r="L191" s="3" t="s">
        <v>20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18</v>
      </c>
      <c r="K192" s="3" t="s">
        <v>24</v>
      </c>
      <c r="L192" s="3" t="s">
        <v>20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18</v>
      </c>
      <c r="K193" s="3" t="s">
        <v>24</v>
      </c>
      <c r="L193" s="3" t="s">
        <v>20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18</v>
      </c>
      <c r="K194" s="3" t="s">
        <v>24</v>
      </c>
      <c r="L194" s="3" t="s">
        <v>20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18</v>
      </c>
      <c r="K195" s="3" t="s">
        <v>24</v>
      </c>
      <c r="L195" s="3" t="s">
        <v>20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18</v>
      </c>
      <c r="K196" s="3" t="s">
        <v>24</v>
      </c>
      <c r="L196" s="3" t="s">
        <v>20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18</v>
      </c>
      <c r="K197" s="3" t="s">
        <v>24</v>
      </c>
      <c r="L197" s="3" t="s">
        <v>20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18</v>
      </c>
      <c r="K198" s="3" t="s">
        <v>24</v>
      </c>
      <c r="L198" s="3" t="s">
        <v>20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18</v>
      </c>
      <c r="K199" s="3" t="s">
        <v>24</v>
      </c>
      <c r="L199" s="3" t="s">
        <v>20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18</v>
      </c>
      <c r="K200" s="3" t="s">
        <v>24</v>
      </c>
      <c r="L200" s="3" t="s">
        <v>20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18</v>
      </c>
      <c r="K201" s="3" t="s">
        <v>24</v>
      </c>
      <c r="L201" s="3" t="s">
        <v>20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18</v>
      </c>
      <c r="K202" s="3" t="s">
        <v>24</v>
      </c>
      <c r="L202" s="3" t="s">
        <v>20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18</v>
      </c>
      <c r="K203" s="3" t="s">
        <v>24</v>
      </c>
      <c r="L203" s="3" t="s">
        <v>20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18</v>
      </c>
      <c r="K204" s="3" t="s">
        <v>24</v>
      </c>
      <c r="L204" s="3" t="s">
        <v>20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18</v>
      </c>
      <c r="K205" s="3" t="s">
        <v>24</v>
      </c>
      <c r="L205" s="3" t="s">
        <v>20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18</v>
      </c>
      <c r="K206" s="3" t="s">
        <v>24</v>
      </c>
      <c r="L206" s="3" t="s">
        <v>20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18</v>
      </c>
      <c r="K207" s="3" t="s">
        <v>24</v>
      </c>
      <c r="L207" s="3" t="s">
        <v>20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18</v>
      </c>
      <c r="K208" s="3" t="s">
        <v>24</v>
      </c>
      <c r="L208" s="3" t="s">
        <v>20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18</v>
      </c>
      <c r="K209" s="3" t="s">
        <v>24</v>
      </c>
      <c r="L209" s="3" t="s">
        <v>20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18</v>
      </c>
      <c r="K210" s="3" t="s">
        <v>24</v>
      </c>
      <c r="L210" s="3" t="s">
        <v>20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18</v>
      </c>
      <c r="K211" s="3" t="s">
        <v>24</v>
      </c>
      <c r="L211" s="3" t="s">
        <v>20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18</v>
      </c>
      <c r="K212" s="3" t="s">
        <v>24</v>
      </c>
      <c r="L212" s="3" t="s">
        <v>20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18</v>
      </c>
      <c r="K213" s="3" t="s">
        <v>24</v>
      </c>
      <c r="L213" s="3" t="s">
        <v>20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18</v>
      </c>
      <c r="K214" s="3" t="s">
        <v>24</v>
      </c>
      <c r="L214" s="3" t="s">
        <v>20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18</v>
      </c>
      <c r="K215" s="3" t="s">
        <v>24</v>
      </c>
      <c r="L215" s="3" t="s">
        <v>20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18</v>
      </c>
      <c r="K216" s="3" t="s">
        <v>24</v>
      </c>
      <c r="L216" s="3" t="s">
        <v>20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18</v>
      </c>
      <c r="K217" s="3" t="s">
        <v>24</v>
      </c>
      <c r="L217" s="3" t="s">
        <v>20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18</v>
      </c>
      <c r="K218" s="3" t="s">
        <v>24</v>
      </c>
      <c r="L218" s="3" t="s">
        <v>20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18</v>
      </c>
      <c r="K219" s="3" t="s">
        <v>24</v>
      </c>
      <c r="L219" s="3" t="s">
        <v>20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18</v>
      </c>
      <c r="K220" s="3" t="s">
        <v>24</v>
      </c>
      <c r="L220" s="3" t="s">
        <v>20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18</v>
      </c>
      <c r="K221" s="3" t="s">
        <v>24</v>
      </c>
      <c r="L221" s="3" t="s">
        <v>20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18</v>
      </c>
      <c r="K222" s="3" t="s">
        <v>24</v>
      </c>
      <c r="L222" s="3" t="s">
        <v>20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18</v>
      </c>
      <c r="K223" s="3" t="s">
        <v>24</v>
      </c>
      <c r="L223" s="3" t="s">
        <v>20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18</v>
      </c>
      <c r="K224" s="3" t="s">
        <v>24</v>
      </c>
      <c r="L224" s="3" t="s">
        <v>20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18</v>
      </c>
      <c r="K225" s="3" t="s">
        <v>24</v>
      </c>
      <c r="L225" s="3" t="s">
        <v>20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18</v>
      </c>
      <c r="K226" s="3" t="s">
        <v>24</v>
      </c>
      <c r="L226" s="3" t="s">
        <v>20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18</v>
      </c>
      <c r="K227" s="3" t="s">
        <v>24</v>
      </c>
      <c r="L227" s="3" t="s">
        <v>20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18</v>
      </c>
      <c r="K228" s="3" t="s">
        <v>24</v>
      </c>
      <c r="L228" s="3" t="s">
        <v>20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18</v>
      </c>
      <c r="K229" s="3" t="s">
        <v>24</v>
      </c>
      <c r="L229" s="3" t="s">
        <v>20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18</v>
      </c>
      <c r="K230" s="3" t="s">
        <v>24</v>
      </c>
      <c r="L230" s="3" t="s">
        <v>20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18</v>
      </c>
      <c r="K231" s="3" t="s">
        <v>24</v>
      </c>
      <c r="L231" s="3" t="s">
        <v>20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18</v>
      </c>
      <c r="K232" s="3" t="s">
        <v>24</v>
      </c>
      <c r="L232" s="3" t="s">
        <v>20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18</v>
      </c>
      <c r="K233" s="3" t="s">
        <v>24</v>
      </c>
      <c r="L233" s="3" t="s">
        <v>20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18</v>
      </c>
      <c r="K234" s="3" t="s">
        <v>24</v>
      </c>
      <c r="L234" s="3" t="s">
        <v>20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18</v>
      </c>
      <c r="K235" s="3" t="s">
        <v>24</v>
      </c>
      <c r="L235" s="3" t="s">
        <v>20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18</v>
      </c>
      <c r="K236" s="3" t="s">
        <v>24</v>
      </c>
      <c r="L236" s="3" t="s">
        <v>20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18</v>
      </c>
      <c r="K237" s="3" t="s">
        <v>24</v>
      </c>
      <c r="L237" s="3" t="s">
        <v>20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18</v>
      </c>
      <c r="K238" s="3" t="s">
        <v>24</v>
      </c>
      <c r="L238" s="3" t="s">
        <v>20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18</v>
      </c>
      <c r="K239" s="3" t="s">
        <v>24</v>
      </c>
      <c r="L239" s="3" t="s">
        <v>20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18</v>
      </c>
      <c r="K240" s="3" t="s">
        <v>24</v>
      </c>
      <c r="L240" s="3" t="s">
        <v>20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18</v>
      </c>
      <c r="K241" s="3" t="s">
        <v>24</v>
      </c>
      <c r="L241" s="3" t="s">
        <v>20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18</v>
      </c>
      <c r="K242" s="3" t="s">
        <v>24</v>
      </c>
      <c r="L242" s="3" t="s">
        <v>20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18</v>
      </c>
      <c r="K243" s="3" t="s">
        <v>24</v>
      </c>
      <c r="L243" s="3" t="s">
        <v>20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18</v>
      </c>
      <c r="K244" s="3" t="s">
        <v>24</v>
      </c>
      <c r="L244" s="3" t="s">
        <v>20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18</v>
      </c>
      <c r="K245" s="3" t="s">
        <v>24</v>
      </c>
      <c r="L245" s="3" t="s">
        <v>20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18</v>
      </c>
      <c r="K246" s="3" t="s">
        <v>24</v>
      </c>
      <c r="L246" s="3" t="s">
        <v>20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18</v>
      </c>
      <c r="K247" s="3" t="s">
        <v>24</v>
      </c>
      <c r="L247" s="3" t="s">
        <v>20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18</v>
      </c>
      <c r="K248" s="3" t="s">
        <v>24</v>
      </c>
      <c r="L248" s="3" t="s">
        <v>20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18</v>
      </c>
      <c r="K249" s="3" t="s">
        <v>24</v>
      </c>
      <c r="L249" s="3" t="s">
        <v>20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18</v>
      </c>
      <c r="K250" s="3" t="s">
        <v>24</v>
      </c>
      <c r="L250" s="3" t="s">
        <v>20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18</v>
      </c>
      <c r="K251" s="3" t="s">
        <v>24</v>
      </c>
      <c r="L251" s="3" t="s">
        <v>20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18</v>
      </c>
      <c r="K252" s="3" t="s">
        <v>24</v>
      </c>
      <c r="L252" s="3" t="s">
        <v>20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18</v>
      </c>
      <c r="K253" s="3" t="s">
        <v>24</v>
      </c>
      <c r="L253" s="3" t="s">
        <v>20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18</v>
      </c>
      <c r="K254" s="3" t="s">
        <v>24</v>
      </c>
      <c r="L254" s="3" t="s">
        <v>20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18</v>
      </c>
      <c r="K255" s="3" t="s">
        <v>24</v>
      </c>
      <c r="L255" s="3" t="s">
        <v>20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18</v>
      </c>
      <c r="K256" s="3" t="s">
        <v>24</v>
      </c>
      <c r="L256" s="3" t="s">
        <v>20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18</v>
      </c>
      <c r="K257" s="3" t="s">
        <v>24</v>
      </c>
      <c r="L257" s="3" t="s">
        <v>20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18</v>
      </c>
      <c r="K258" s="3" t="s">
        <v>24</v>
      </c>
      <c r="L258" s="3" t="s">
        <v>20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18</v>
      </c>
      <c r="K259" s="3" t="s">
        <v>24</v>
      </c>
      <c r="L259" s="3" t="s">
        <v>20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18</v>
      </c>
      <c r="K260" s="3" t="s">
        <v>24</v>
      </c>
      <c r="L260" s="3" t="s">
        <v>20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18</v>
      </c>
      <c r="K261" s="3" t="s">
        <v>24</v>
      </c>
      <c r="L261" s="3" t="s">
        <v>20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18</v>
      </c>
      <c r="K262" s="3" t="s">
        <v>24</v>
      </c>
      <c r="L262" s="3" t="s">
        <v>20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18</v>
      </c>
      <c r="K263" s="3" t="s">
        <v>24</v>
      </c>
      <c r="L263" s="3" t="s">
        <v>20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18</v>
      </c>
      <c r="K264" s="3" t="s">
        <v>24</v>
      </c>
      <c r="L264" s="3" t="s">
        <v>20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18</v>
      </c>
      <c r="K265" s="3" t="s">
        <v>24</v>
      </c>
      <c r="L265" s="3" t="s">
        <v>20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18</v>
      </c>
      <c r="K266" s="3" t="s">
        <v>24</v>
      </c>
      <c r="L266" s="3" t="s">
        <v>20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18</v>
      </c>
      <c r="K267" s="3" t="s">
        <v>24</v>
      </c>
      <c r="L267" s="3" t="s">
        <v>20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18</v>
      </c>
      <c r="K268" s="3" t="s">
        <v>24</v>
      </c>
      <c r="L268" s="3" t="s">
        <v>20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18</v>
      </c>
      <c r="K269" s="3" t="s">
        <v>24</v>
      </c>
      <c r="L269" s="3" t="s">
        <v>20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18</v>
      </c>
      <c r="K270" s="3" t="s">
        <v>24</v>
      </c>
      <c r="L270" s="3" t="s">
        <v>20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18</v>
      </c>
      <c r="K271" s="3" t="s">
        <v>24</v>
      </c>
      <c r="L271" s="3" t="s">
        <v>20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18</v>
      </c>
      <c r="K272" s="3" t="s">
        <v>24</v>
      </c>
      <c r="L272" s="3" t="s">
        <v>20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18</v>
      </c>
      <c r="K273" s="3" t="s">
        <v>24</v>
      </c>
      <c r="L273" s="3" t="s">
        <v>20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18</v>
      </c>
      <c r="K274" s="3" t="s">
        <v>24</v>
      </c>
      <c r="L274" s="3" t="s">
        <v>20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18</v>
      </c>
      <c r="K275" s="3" t="s">
        <v>24</v>
      </c>
      <c r="L275" s="3" t="s">
        <v>20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18</v>
      </c>
      <c r="K276" s="3" t="s">
        <v>24</v>
      </c>
      <c r="L276" s="3" t="s">
        <v>20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18</v>
      </c>
      <c r="K277" s="3" t="s">
        <v>24</v>
      </c>
      <c r="L277" s="3" t="s">
        <v>20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18</v>
      </c>
      <c r="K278" s="3" t="s">
        <v>24</v>
      </c>
      <c r="L278" s="3" t="s">
        <v>20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18</v>
      </c>
      <c r="K279" s="3" t="s">
        <v>24</v>
      </c>
      <c r="L279" s="3" t="s">
        <v>20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18</v>
      </c>
      <c r="K280" s="3" t="s">
        <v>24</v>
      </c>
      <c r="L280" s="3" t="s">
        <v>20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18</v>
      </c>
      <c r="K281" s="3" t="s">
        <v>24</v>
      </c>
      <c r="L281" s="3" t="s">
        <v>20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18</v>
      </c>
      <c r="K282" s="3" t="s">
        <v>24</v>
      </c>
      <c r="L282" s="3" t="s">
        <v>20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18</v>
      </c>
      <c r="K283" s="3" t="s">
        <v>24</v>
      </c>
      <c r="L283" s="3" t="s">
        <v>20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18</v>
      </c>
      <c r="K284" s="3" t="s">
        <v>24</v>
      </c>
      <c r="L284" s="3" t="s">
        <v>20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18</v>
      </c>
      <c r="K285" s="3" t="s">
        <v>24</v>
      </c>
      <c r="L285" s="3" t="s">
        <v>20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18</v>
      </c>
      <c r="K286" s="3" t="s">
        <v>24</v>
      </c>
      <c r="L286" s="3" t="s">
        <v>20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18</v>
      </c>
      <c r="K287" s="3" t="s">
        <v>24</v>
      </c>
      <c r="L287" s="3" t="s">
        <v>20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18</v>
      </c>
      <c r="K288" s="3" t="s">
        <v>24</v>
      </c>
      <c r="L288" s="3" t="s">
        <v>20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18</v>
      </c>
      <c r="K289" s="3" t="s">
        <v>24</v>
      </c>
      <c r="L289" s="3" t="s">
        <v>20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18</v>
      </c>
      <c r="K290" s="3" t="s">
        <v>24</v>
      </c>
      <c r="L290" s="3" t="s">
        <v>20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18</v>
      </c>
      <c r="K291" s="3" t="s">
        <v>24</v>
      </c>
      <c r="L291" s="3" t="s">
        <v>20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18</v>
      </c>
      <c r="K292" s="3" t="s">
        <v>24</v>
      </c>
      <c r="L292" s="3" t="s">
        <v>20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18</v>
      </c>
      <c r="K293" s="3" t="s">
        <v>24</v>
      </c>
      <c r="L293" s="3" t="s">
        <v>20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18</v>
      </c>
      <c r="K294" s="3" t="s">
        <v>24</v>
      </c>
      <c r="L294" s="3" t="s">
        <v>20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18</v>
      </c>
      <c r="K295" s="3" t="s">
        <v>24</v>
      </c>
      <c r="L295" s="3" t="s">
        <v>20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18</v>
      </c>
      <c r="K296" s="3" t="s">
        <v>24</v>
      </c>
      <c r="L296" s="3" t="s">
        <v>20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18</v>
      </c>
      <c r="K297" s="3" t="s">
        <v>24</v>
      </c>
      <c r="L297" s="3" t="s">
        <v>20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18</v>
      </c>
      <c r="K298" s="3" t="s">
        <v>24</v>
      </c>
      <c r="L298" s="3" t="s">
        <v>20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18</v>
      </c>
      <c r="K299" s="3" t="s">
        <v>24</v>
      </c>
      <c r="L299" s="3" t="s">
        <v>20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18</v>
      </c>
      <c r="K300" s="3" t="s">
        <v>24</v>
      </c>
      <c r="L300" s="3" t="s">
        <v>20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18</v>
      </c>
      <c r="K301" s="3" t="s">
        <v>24</v>
      </c>
      <c r="L301" s="3" t="s">
        <v>20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18</v>
      </c>
      <c r="K302" s="3" t="s">
        <v>24</v>
      </c>
      <c r="L302" s="3" t="s">
        <v>20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18</v>
      </c>
      <c r="K303" s="3" t="s">
        <v>24</v>
      </c>
      <c r="L303" s="3" t="s">
        <v>20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18</v>
      </c>
      <c r="K304" s="3" t="s">
        <v>24</v>
      </c>
      <c r="L304" s="3" t="s">
        <v>20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18</v>
      </c>
      <c r="K305" s="3" t="s">
        <v>24</v>
      </c>
      <c r="L305" s="3" t="s">
        <v>20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18</v>
      </c>
      <c r="K306" s="3" t="s">
        <v>24</v>
      </c>
      <c r="L306" s="3" t="s">
        <v>20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18</v>
      </c>
      <c r="K307" s="3" t="s">
        <v>24</v>
      </c>
      <c r="L307" s="3" t="s">
        <v>20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18</v>
      </c>
      <c r="K308" s="3" t="s">
        <v>24</v>
      </c>
      <c r="L308" s="3" t="s">
        <v>20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18</v>
      </c>
      <c r="K309" s="3" t="s">
        <v>24</v>
      </c>
      <c r="L309" s="3" t="s">
        <v>20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18</v>
      </c>
      <c r="K310" s="3" t="s">
        <v>24</v>
      </c>
      <c r="L310" s="3" t="s">
        <v>20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18</v>
      </c>
      <c r="K311" s="3" t="s">
        <v>24</v>
      </c>
      <c r="L311" s="3" t="s">
        <v>20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18</v>
      </c>
      <c r="K312" s="3" t="s">
        <v>24</v>
      </c>
      <c r="L312" s="3" t="s">
        <v>20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18</v>
      </c>
      <c r="K313" s="3" t="s">
        <v>24</v>
      </c>
      <c r="L313" s="3" t="s">
        <v>20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18</v>
      </c>
      <c r="K314" s="3" t="s">
        <v>24</v>
      </c>
      <c r="L314" s="3" t="s">
        <v>20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18</v>
      </c>
      <c r="K315" s="3" t="s">
        <v>24</v>
      </c>
      <c r="L315" s="3" t="s">
        <v>20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18</v>
      </c>
      <c r="K316" s="3" t="s">
        <v>24</v>
      </c>
      <c r="L316" s="3" t="s">
        <v>20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18</v>
      </c>
      <c r="K317" s="3" t="s">
        <v>24</v>
      </c>
      <c r="L317" s="3" t="s">
        <v>20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18</v>
      </c>
      <c r="K318" s="3" t="s">
        <v>24</v>
      </c>
      <c r="L318" s="3" t="s">
        <v>20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18</v>
      </c>
      <c r="K319" s="3" t="s">
        <v>24</v>
      </c>
      <c r="L319" s="3" t="s">
        <v>20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18</v>
      </c>
      <c r="K320" s="3" t="s">
        <v>24</v>
      </c>
      <c r="L320" s="3" t="s">
        <v>20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18</v>
      </c>
      <c r="K321" s="3" t="s">
        <v>24</v>
      </c>
      <c r="L321" s="3" t="s">
        <v>20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18</v>
      </c>
      <c r="K322" s="3" t="s">
        <v>24</v>
      </c>
      <c r="L322" s="3" t="s">
        <v>20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18</v>
      </c>
      <c r="K323" s="3" t="s">
        <v>24</v>
      </c>
      <c r="L323" s="3" t="s">
        <v>20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18</v>
      </c>
      <c r="K324" s="3" t="s">
        <v>24</v>
      </c>
      <c r="L324" s="3" t="s">
        <v>20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18</v>
      </c>
      <c r="K325" s="3" t="s">
        <v>24</v>
      </c>
      <c r="L325" s="3" t="s">
        <v>20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18</v>
      </c>
      <c r="K326" s="3" t="s">
        <v>24</v>
      </c>
      <c r="L326" s="3" t="s">
        <v>20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18</v>
      </c>
      <c r="K327" s="3" t="s">
        <v>24</v>
      </c>
      <c r="L327" s="3" t="s">
        <v>20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18</v>
      </c>
      <c r="K328" s="3" t="s">
        <v>24</v>
      </c>
      <c r="L328" s="3" t="s">
        <v>20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18</v>
      </c>
      <c r="K329" s="3" t="s">
        <v>24</v>
      </c>
      <c r="L329" s="3" t="s">
        <v>20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18</v>
      </c>
      <c r="K330" s="3" t="s">
        <v>24</v>
      </c>
      <c r="L330" s="3" t="s">
        <v>20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18</v>
      </c>
      <c r="K331" s="3" t="s">
        <v>24</v>
      </c>
      <c r="L331" s="3" t="s">
        <v>20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18</v>
      </c>
      <c r="K332" s="3" t="s">
        <v>24</v>
      </c>
      <c r="L332" s="3" t="s">
        <v>20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18</v>
      </c>
      <c r="K333" s="3" t="s">
        <v>24</v>
      </c>
      <c r="L333" s="3" t="s">
        <v>20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18</v>
      </c>
      <c r="K334" s="3" t="s">
        <v>24</v>
      </c>
      <c r="L334" s="3" t="s">
        <v>20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18</v>
      </c>
      <c r="K335" s="3" t="s">
        <v>24</v>
      </c>
      <c r="L335" s="3" t="s">
        <v>20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18</v>
      </c>
      <c r="K336" s="3" t="s">
        <v>24</v>
      </c>
      <c r="L336" s="3" t="s">
        <v>20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18</v>
      </c>
      <c r="K337" s="3" t="s">
        <v>24</v>
      </c>
      <c r="L337" s="3" t="s">
        <v>20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18</v>
      </c>
      <c r="K338" s="3" t="s">
        <v>24</v>
      </c>
      <c r="L338" s="3" t="s">
        <v>20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18</v>
      </c>
      <c r="K339" s="3" t="s">
        <v>24</v>
      </c>
      <c r="L339" s="3" t="s">
        <v>20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18</v>
      </c>
      <c r="K340" s="3" t="s">
        <v>24</v>
      </c>
      <c r="L340" s="3" t="s">
        <v>20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18</v>
      </c>
      <c r="K341" s="3" t="s">
        <v>24</v>
      </c>
      <c r="L341" s="3" t="s">
        <v>20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18</v>
      </c>
      <c r="K342" s="3" t="s">
        <v>24</v>
      </c>
      <c r="L342" s="3" t="s">
        <v>20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18</v>
      </c>
      <c r="K343" s="3" t="s">
        <v>24</v>
      </c>
      <c r="L343" s="3" t="s">
        <v>20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18</v>
      </c>
      <c r="K344" s="3" t="s">
        <v>24</v>
      </c>
      <c r="L344" s="3" t="s">
        <v>20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18</v>
      </c>
      <c r="K345" s="3" t="s">
        <v>24</v>
      </c>
      <c r="L345" s="3" t="s">
        <v>20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18</v>
      </c>
      <c r="K346" s="3" t="s">
        <v>24</v>
      </c>
      <c r="L346" s="3" t="s">
        <v>20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18</v>
      </c>
      <c r="K347" s="3" t="s">
        <v>24</v>
      </c>
      <c r="L347" s="3" t="s">
        <v>20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18</v>
      </c>
      <c r="K348" s="3" t="s">
        <v>24</v>
      </c>
      <c r="L348" s="3" t="s">
        <v>20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18</v>
      </c>
      <c r="K349" s="3" t="s">
        <v>24</v>
      </c>
      <c r="L349" s="3" t="s">
        <v>20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18</v>
      </c>
      <c r="K350" s="3" t="s">
        <v>24</v>
      </c>
      <c r="L350" s="3" t="s">
        <v>20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18</v>
      </c>
      <c r="K351" s="3" t="s">
        <v>24</v>
      </c>
      <c r="L351" s="3" t="s">
        <v>20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18</v>
      </c>
      <c r="K352" s="3" t="s">
        <v>24</v>
      </c>
      <c r="L352" s="3" t="s">
        <v>20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18</v>
      </c>
      <c r="K353" s="3" t="s">
        <v>24</v>
      </c>
      <c r="L353" s="3" t="s">
        <v>20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18</v>
      </c>
      <c r="K354" s="3" t="s">
        <v>24</v>
      </c>
      <c r="L354" s="3" t="s">
        <v>20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18</v>
      </c>
      <c r="K355" s="3" t="s">
        <v>24</v>
      </c>
      <c r="L355" s="3" t="s">
        <v>20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18</v>
      </c>
      <c r="K356" s="3" t="s">
        <v>24</v>
      </c>
      <c r="L356" s="3" t="s">
        <v>20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18</v>
      </c>
      <c r="K357" s="3" t="s">
        <v>24</v>
      </c>
      <c r="L357" s="3" t="s">
        <v>20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18</v>
      </c>
      <c r="K358" s="3" t="s">
        <v>24</v>
      </c>
      <c r="L358" s="3" t="s">
        <v>20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18</v>
      </c>
      <c r="K359" s="3" t="s">
        <v>24</v>
      </c>
      <c r="L359" s="3" t="s">
        <v>20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18</v>
      </c>
      <c r="K360" s="3" t="s">
        <v>24</v>
      </c>
      <c r="L360" s="3" t="s">
        <v>20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18</v>
      </c>
      <c r="K361" s="3" t="s">
        <v>24</v>
      </c>
      <c r="L361" s="3" t="s">
        <v>20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18</v>
      </c>
      <c r="K362" s="3" t="s">
        <v>24</v>
      </c>
      <c r="L362" s="3" t="s">
        <v>20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18</v>
      </c>
      <c r="K363" s="3" t="s">
        <v>24</v>
      </c>
      <c r="L363" s="3" t="s">
        <v>20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18</v>
      </c>
      <c r="K364" s="3" t="s">
        <v>24</v>
      </c>
      <c r="L364" s="3" t="s">
        <v>20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18</v>
      </c>
      <c r="K365" s="3" t="s">
        <v>24</v>
      </c>
      <c r="L365" s="3" t="s">
        <v>20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18</v>
      </c>
      <c r="K366" s="3" t="s">
        <v>24</v>
      </c>
      <c r="L366" s="3" t="s">
        <v>20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18</v>
      </c>
      <c r="K367" s="3" t="s">
        <v>24</v>
      </c>
      <c r="L367" s="3" t="s">
        <v>20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18</v>
      </c>
      <c r="K368" s="3" t="s">
        <v>24</v>
      </c>
      <c r="L368" s="3" t="s">
        <v>20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18</v>
      </c>
      <c r="K369" s="3" t="s">
        <v>24</v>
      </c>
      <c r="L369" s="3" t="s">
        <v>20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18</v>
      </c>
      <c r="K370" s="3" t="s">
        <v>24</v>
      </c>
      <c r="L370" s="3" t="s">
        <v>20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18</v>
      </c>
      <c r="K371" s="3" t="s">
        <v>24</v>
      </c>
      <c r="L371" s="3" t="s">
        <v>20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18</v>
      </c>
      <c r="K372" s="3" t="s">
        <v>24</v>
      </c>
      <c r="L372" s="3" t="s">
        <v>20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18</v>
      </c>
      <c r="K373" s="3" t="s">
        <v>24</v>
      </c>
      <c r="L373" s="3" t="s">
        <v>20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18</v>
      </c>
      <c r="K374" s="3" t="s">
        <v>24</v>
      </c>
      <c r="L374" s="3" t="s">
        <v>20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18</v>
      </c>
      <c r="K375" s="3" t="s">
        <v>24</v>
      </c>
      <c r="L375" s="3" t="s">
        <v>20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18</v>
      </c>
      <c r="K376" s="3" t="s">
        <v>24</v>
      </c>
      <c r="L376" s="3" t="s">
        <v>20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18</v>
      </c>
      <c r="K377" s="3" t="s">
        <v>24</v>
      </c>
      <c r="L377" s="3" t="s">
        <v>20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18</v>
      </c>
      <c r="K378" s="3" t="s">
        <v>24</v>
      </c>
      <c r="L378" s="3" t="s">
        <v>20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18</v>
      </c>
      <c r="K379" s="3" t="s">
        <v>24</v>
      </c>
      <c r="L379" s="3" t="s">
        <v>20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18</v>
      </c>
      <c r="K380" s="3" t="s">
        <v>24</v>
      </c>
      <c r="L380" s="3" t="s">
        <v>20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18</v>
      </c>
      <c r="K381" s="3" t="s">
        <v>24</v>
      </c>
      <c r="L381" s="3" t="s">
        <v>20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18</v>
      </c>
      <c r="K382" s="3" t="s">
        <v>24</v>
      </c>
      <c r="L382" s="3" t="s">
        <v>20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18</v>
      </c>
      <c r="K383" s="3" t="s">
        <v>24</v>
      </c>
      <c r="L383" s="3" t="s">
        <v>20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18</v>
      </c>
      <c r="K384" s="3" t="s">
        <v>24</v>
      </c>
      <c r="L384" s="3" t="s">
        <v>20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18</v>
      </c>
      <c r="K385" s="3" t="s">
        <v>24</v>
      </c>
      <c r="L385" s="3" t="s">
        <v>20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18</v>
      </c>
      <c r="K386" s="3" t="s">
        <v>24</v>
      </c>
      <c r="L386" s="3" t="s">
        <v>20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18</v>
      </c>
      <c r="K387" s="3" t="s">
        <v>24</v>
      </c>
      <c r="L387" s="3" t="s">
        <v>20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18</v>
      </c>
      <c r="K388" s="3" t="s">
        <v>24</v>
      </c>
      <c r="L388" s="3" t="s">
        <v>20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18</v>
      </c>
      <c r="K389" s="3" t="s">
        <v>24</v>
      </c>
      <c r="L389" s="3" t="s">
        <v>20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18</v>
      </c>
      <c r="K390" s="3" t="s">
        <v>24</v>
      </c>
      <c r="L390" s="3" t="s">
        <v>20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18</v>
      </c>
      <c r="K391" s="3" t="s">
        <v>24</v>
      </c>
      <c r="L391" s="3" t="s">
        <v>20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18</v>
      </c>
      <c r="K392" s="3" t="s">
        <v>24</v>
      </c>
      <c r="L392" s="3" t="s">
        <v>20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18</v>
      </c>
      <c r="K393" s="3" t="s">
        <v>24</v>
      </c>
      <c r="L393" s="3" t="s">
        <v>20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18</v>
      </c>
      <c r="K394" s="3" t="s">
        <v>24</v>
      </c>
      <c r="L394" s="3" t="s">
        <v>20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18</v>
      </c>
      <c r="K395" s="3" t="s">
        <v>24</v>
      </c>
      <c r="L395" s="3" t="s">
        <v>20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18</v>
      </c>
      <c r="K396" s="3" t="s">
        <v>24</v>
      </c>
      <c r="L396" s="3" t="s">
        <v>20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18</v>
      </c>
      <c r="K397" s="3" t="s">
        <v>24</v>
      </c>
      <c r="L397" s="3" t="s">
        <v>20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18</v>
      </c>
      <c r="K398" s="3" t="s">
        <v>24</v>
      </c>
      <c r="L398" s="3" t="s">
        <v>20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18</v>
      </c>
      <c r="K399" s="3" t="s">
        <v>24</v>
      </c>
      <c r="L399" s="3" t="s">
        <v>20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18</v>
      </c>
      <c r="K400" s="3" t="s">
        <v>24</v>
      </c>
      <c r="L400" s="3" t="s">
        <v>20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18</v>
      </c>
      <c r="K401" s="3" t="s">
        <v>24</v>
      </c>
      <c r="L401" s="3" t="s">
        <v>20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18</v>
      </c>
      <c r="K402" s="3" t="s">
        <v>24</v>
      </c>
      <c r="L402" s="3" t="s">
        <v>20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18</v>
      </c>
      <c r="K403" s="3" t="s">
        <v>24</v>
      </c>
      <c r="L403" s="3" t="s">
        <v>20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18</v>
      </c>
      <c r="K404" s="3" t="s">
        <v>24</v>
      </c>
      <c r="L404" s="3" t="s">
        <v>20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18</v>
      </c>
      <c r="K405" s="3" t="s">
        <v>24</v>
      </c>
      <c r="L405" s="3" t="s">
        <v>20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18</v>
      </c>
      <c r="K406" s="3" t="s">
        <v>24</v>
      </c>
      <c r="L406" s="3" t="s">
        <v>20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18</v>
      </c>
      <c r="K407" s="3" t="s">
        <v>24</v>
      </c>
      <c r="L407" s="3" t="s">
        <v>20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18</v>
      </c>
      <c r="K408" s="3" t="s">
        <v>24</v>
      </c>
      <c r="L408" s="3" t="s">
        <v>20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18</v>
      </c>
      <c r="K409" s="3" t="s">
        <v>24</v>
      </c>
      <c r="L409" s="3" t="s">
        <v>20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18</v>
      </c>
      <c r="K410" s="3" t="s">
        <v>24</v>
      </c>
      <c r="L410" s="3" t="s">
        <v>20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18</v>
      </c>
      <c r="K411" s="3" t="s">
        <v>24</v>
      </c>
      <c r="L411" s="3" t="s">
        <v>20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18</v>
      </c>
      <c r="K412" s="3" t="s">
        <v>24</v>
      </c>
      <c r="L412" s="3" t="s">
        <v>20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18</v>
      </c>
      <c r="K413" s="3" t="s">
        <v>24</v>
      </c>
      <c r="L413" s="3" t="s">
        <v>20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18</v>
      </c>
      <c r="K414" s="3" t="s">
        <v>24</v>
      </c>
      <c r="L414" s="3" t="s">
        <v>20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18</v>
      </c>
      <c r="K415" s="3" t="s">
        <v>24</v>
      </c>
      <c r="L415" s="3" t="s">
        <v>20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18</v>
      </c>
      <c r="K416" s="3" t="s">
        <v>24</v>
      </c>
      <c r="L416" s="3" t="s">
        <v>20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18</v>
      </c>
      <c r="K417" s="3" t="s">
        <v>24</v>
      </c>
      <c r="L417" s="3" t="s">
        <v>20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18</v>
      </c>
      <c r="K418" s="3" t="s">
        <v>24</v>
      </c>
      <c r="L418" s="3" t="s">
        <v>20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18</v>
      </c>
      <c r="K419" s="3" t="s">
        <v>24</v>
      </c>
      <c r="L419" s="3" t="s">
        <v>20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18</v>
      </c>
      <c r="K420" s="3" t="s">
        <v>24</v>
      </c>
      <c r="L420" s="3" t="s">
        <v>20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18</v>
      </c>
      <c r="K421" s="3" t="s">
        <v>24</v>
      </c>
      <c r="L421" s="3" t="s">
        <v>20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18</v>
      </c>
      <c r="K422" s="3" t="s">
        <v>24</v>
      </c>
      <c r="L422" s="3" t="s">
        <v>20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18</v>
      </c>
      <c r="K423" s="3" t="s">
        <v>24</v>
      </c>
      <c r="L423" s="3" t="s">
        <v>20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18</v>
      </c>
      <c r="K424" s="3" t="s">
        <v>24</v>
      </c>
      <c r="L424" s="3" t="s">
        <v>20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18</v>
      </c>
      <c r="K425" s="3" t="s">
        <v>24</v>
      </c>
      <c r="L425" s="3" t="s">
        <v>20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18</v>
      </c>
      <c r="K426" s="3" t="s">
        <v>24</v>
      </c>
      <c r="L426" s="3" t="s">
        <v>20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18</v>
      </c>
      <c r="K427" s="3" t="s">
        <v>24</v>
      </c>
      <c r="L427" s="3" t="s">
        <v>20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18</v>
      </c>
      <c r="K428" s="3" t="s">
        <v>24</v>
      </c>
      <c r="L428" s="3" t="s">
        <v>20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18</v>
      </c>
      <c r="K429" s="3" t="s">
        <v>24</v>
      </c>
      <c r="L429" s="3" t="s">
        <v>20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18</v>
      </c>
      <c r="K430" s="3" t="s">
        <v>24</v>
      </c>
      <c r="L430" s="3" t="s">
        <v>20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18</v>
      </c>
      <c r="K431" s="3" t="s">
        <v>24</v>
      </c>
      <c r="L431" s="3" t="s">
        <v>20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18</v>
      </c>
      <c r="K432" s="3" t="s">
        <v>24</v>
      </c>
      <c r="L432" s="3" t="s">
        <v>20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18</v>
      </c>
      <c r="K433" s="3" t="s">
        <v>24</v>
      </c>
      <c r="L433" s="3" t="s">
        <v>20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18</v>
      </c>
      <c r="K434" s="3" t="s">
        <v>24</v>
      </c>
      <c r="L434" s="3" t="s">
        <v>20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18</v>
      </c>
      <c r="K435" s="3" t="s">
        <v>24</v>
      </c>
      <c r="L435" s="3" t="s">
        <v>20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18</v>
      </c>
      <c r="K436" s="3" t="s">
        <v>24</v>
      </c>
      <c r="L436" s="3" t="s">
        <v>20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18</v>
      </c>
      <c r="K437" s="3" t="s">
        <v>24</v>
      </c>
      <c r="L437" s="3" t="s">
        <v>20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18</v>
      </c>
      <c r="K438" s="3" t="s">
        <v>24</v>
      </c>
      <c r="L438" s="3" t="s">
        <v>20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18</v>
      </c>
      <c r="K439" s="3" t="s">
        <v>24</v>
      </c>
      <c r="L439" s="3" t="s">
        <v>20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18</v>
      </c>
      <c r="K440" s="3" t="s">
        <v>24</v>
      </c>
      <c r="L440" s="3" t="s">
        <v>20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18</v>
      </c>
      <c r="K441" s="3" t="s">
        <v>24</v>
      </c>
      <c r="L441" s="3" t="s">
        <v>20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18</v>
      </c>
      <c r="K442" s="3" t="s">
        <v>24</v>
      </c>
      <c r="L442" s="3" t="s">
        <v>20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18</v>
      </c>
      <c r="K443" s="3" t="s">
        <v>24</v>
      </c>
      <c r="L443" s="3" t="s">
        <v>20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18</v>
      </c>
      <c r="K444" s="3" t="s">
        <v>24</v>
      </c>
      <c r="L444" s="3" t="s">
        <v>20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18</v>
      </c>
      <c r="K445" s="3" t="s">
        <v>24</v>
      </c>
      <c r="L445" s="3" t="s">
        <v>20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18</v>
      </c>
      <c r="K446" s="3" t="s">
        <v>24</v>
      </c>
      <c r="L446" s="3" t="s">
        <v>20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18</v>
      </c>
      <c r="K447" s="3" t="s">
        <v>24</v>
      </c>
      <c r="L447" s="3" t="s">
        <v>20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18</v>
      </c>
      <c r="K448" s="3" t="s">
        <v>24</v>
      </c>
      <c r="L448" s="3" t="s">
        <v>20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18</v>
      </c>
      <c r="K449" s="3" t="s">
        <v>24</v>
      </c>
      <c r="L449" s="3" t="s">
        <v>20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18</v>
      </c>
      <c r="K450" s="3" t="s">
        <v>24</v>
      </c>
      <c r="L450" s="3" t="s">
        <v>20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18</v>
      </c>
      <c r="K451" s="3" t="s">
        <v>24</v>
      </c>
      <c r="L451" s="3" t="s">
        <v>20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18</v>
      </c>
      <c r="K452" s="3" t="s">
        <v>24</v>
      </c>
      <c r="L452" s="3" t="s">
        <v>20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18</v>
      </c>
      <c r="K453" s="3" t="s">
        <v>24</v>
      </c>
      <c r="L453" s="3" t="s">
        <v>20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18</v>
      </c>
      <c r="K454" s="3" t="s">
        <v>24</v>
      </c>
      <c r="L454" s="3" t="s">
        <v>20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18</v>
      </c>
      <c r="K455" s="3" t="s">
        <v>24</v>
      </c>
      <c r="L455" s="3" t="s">
        <v>20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18</v>
      </c>
      <c r="K456" s="3" t="s">
        <v>24</v>
      </c>
      <c r="L456" s="3" t="s">
        <v>20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18</v>
      </c>
      <c r="K457" s="3" t="s">
        <v>24</v>
      </c>
      <c r="L457" s="3" t="s">
        <v>20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18</v>
      </c>
      <c r="K458" s="3" t="s">
        <v>24</v>
      </c>
      <c r="L458" s="3" t="s">
        <v>20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18</v>
      </c>
      <c r="K459" s="3" t="s">
        <v>24</v>
      </c>
      <c r="L459" s="3" t="s">
        <v>20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18</v>
      </c>
      <c r="K460" s="3" t="s">
        <v>24</v>
      </c>
      <c r="L460" s="3" t="s">
        <v>20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18</v>
      </c>
      <c r="K461" s="3" t="s">
        <v>24</v>
      </c>
      <c r="L461" s="3" t="s">
        <v>20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18</v>
      </c>
      <c r="K462" s="3" t="s">
        <v>24</v>
      </c>
      <c r="L462" s="3" t="s">
        <v>20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18</v>
      </c>
      <c r="K463" s="3" t="s">
        <v>24</v>
      </c>
      <c r="L463" s="3" t="s">
        <v>20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18</v>
      </c>
      <c r="K464" s="3" t="s">
        <v>24</v>
      </c>
      <c r="L464" s="3" t="s">
        <v>20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18</v>
      </c>
      <c r="K465" s="3" t="s">
        <v>24</v>
      </c>
      <c r="L465" s="3" t="s">
        <v>20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18</v>
      </c>
      <c r="K466" s="3" t="s">
        <v>24</v>
      </c>
      <c r="L466" s="3" t="s">
        <v>20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18</v>
      </c>
      <c r="K467" s="3" t="s">
        <v>24</v>
      </c>
      <c r="L467" s="3" t="s">
        <v>20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18</v>
      </c>
      <c r="K468" s="3" t="s">
        <v>24</v>
      </c>
      <c r="L468" s="3" t="s">
        <v>20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18</v>
      </c>
      <c r="K469" s="3" t="s">
        <v>24</v>
      </c>
      <c r="L469" s="3" t="s">
        <v>20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18</v>
      </c>
      <c r="K470" s="3" t="s">
        <v>24</v>
      </c>
      <c r="L470" s="3" t="s">
        <v>20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18</v>
      </c>
      <c r="K471" s="3" t="s">
        <v>24</v>
      </c>
      <c r="L471" s="3" t="s">
        <v>20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18</v>
      </c>
      <c r="K472" s="3" t="s">
        <v>24</v>
      </c>
      <c r="L472" s="3" t="s">
        <v>20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18</v>
      </c>
      <c r="K473" s="3" t="s">
        <v>24</v>
      </c>
      <c r="L473" s="3" t="s">
        <v>20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18</v>
      </c>
      <c r="K474" s="3" t="s">
        <v>24</v>
      </c>
      <c r="L474" s="3" t="s">
        <v>20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18</v>
      </c>
      <c r="K475" s="3" t="s">
        <v>24</v>
      </c>
      <c r="L475" s="3" t="s">
        <v>20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18</v>
      </c>
      <c r="K476" s="3" t="s">
        <v>24</v>
      </c>
      <c r="L476" s="3" t="s">
        <v>20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18</v>
      </c>
      <c r="K477" s="3" t="s">
        <v>24</v>
      </c>
      <c r="L477" s="3" t="s">
        <v>20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18</v>
      </c>
      <c r="K478" s="3" t="s">
        <v>24</v>
      </c>
      <c r="L478" s="3" t="s">
        <v>20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18</v>
      </c>
      <c r="K479" s="3" t="s">
        <v>24</v>
      </c>
      <c r="L479" s="3" t="s">
        <v>20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18</v>
      </c>
      <c r="K480" s="3" t="s">
        <v>24</v>
      </c>
      <c r="L480" s="3" t="s">
        <v>20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18</v>
      </c>
      <c r="K481" s="3" t="s">
        <v>24</v>
      </c>
      <c r="L481" s="3" t="s">
        <v>20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18</v>
      </c>
      <c r="K482" s="3" t="s">
        <v>24</v>
      </c>
      <c r="L482" s="3" t="s">
        <v>20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18</v>
      </c>
      <c r="K483" s="3" t="s">
        <v>24</v>
      </c>
      <c r="L483" s="3" t="s">
        <v>20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18</v>
      </c>
      <c r="K484" s="3" t="s">
        <v>24</v>
      </c>
      <c r="L484" s="3" t="s">
        <v>20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18</v>
      </c>
      <c r="K485" s="3" t="s">
        <v>24</v>
      </c>
      <c r="L485" s="3" t="s">
        <v>20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18</v>
      </c>
      <c r="K486" s="3" t="s">
        <v>24</v>
      </c>
      <c r="L486" s="3" t="s">
        <v>20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18</v>
      </c>
      <c r="K487" s="3" t="s">
        <v>24</v>
      </c>
      <c r="L487" s="3" t="s">
        <v>20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18</v>
      </c>
      <c r="K488" s="3" t="s">
        <v>24</v>
      </c>
      <c r="L488" s="3" t="s">
        <v>20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18</v>
      </c>
      <c r="K489" s="3" t="s">
        <v>24</v>
      </c>
      <c r="L489" s="3" t="s">
        <v>20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18</v>
      </c>
      <c r="K490" s="3" t="s">
        <v>24</v>
      </c>
      <c r="L490" s="3" t="s">
        <v>20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18</v>
      </c>
      <c r="K491" s="3" t="s">
        <v>24</v>
      </c>
      <c r="L491" s="3" t="s">
        <v>20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18</v>
      </c>
      <c r="K492" s="3" t="s">
        <v>24</v>
      </c>
      <c r="L492" s="3" t="s">
        <v>20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18</v>
      </c>
      <c r="K493" s="3" t="s">
        <v>24</v>
      </c>
      <c r="L493" s="3" t="s">
        <v>20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18</v>
      </c>
      <c r="K494" s="3" t="s">
        <v>24</v>
      </c>
      <c r="L494" s="3" t="s">
        <v>20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18</v>
      </c>
      <c r="K495" s="3" t="s">
        <v>24</v>
      </c>
      <c r="L495" s="3" t="s">
        <v>20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18</v>
      </c>
      <c r="K496" s="3" t="s">
        <v>24</v>
      </c>
      <c r="L496" s="3" t="s">
        <v>20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18</v>
      </c>
      <c r="K497" s="3" t="s">
        <v>24</v>
      </c>
      <c r="L497" s="3" t="s">
        <v>20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18</v>
      </c>
      <c r="K498" s="3" t="s">
        <v>24</v>
      </c>
      <c r="L498" s="3" t="s">
        <v>20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18</v>
      </c>
      <c r="K499" s="3" t="s">
        <v>24</v>
      </c>
      <c r="L499" s="3" t="s">
        <v>20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18</v>
      </c>
      <c r="K500" s="3" t="s">
        <v>24</v>
      </c>
      <c r="L500" s="3" t="s">
        <v>20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18</v>
      </c>
      <c r="K501" s="3" t="s">
        <v>24</v>
      </c>
      <c r="L501" s="3" t="s">
        <v>20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18</v>
      </c>
      <c r="K502" s="3" t="s">
        <v>24</v>
      </c>
      <c r="L502" s="3" t="s">
        <v>20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18</v>
      </c>
      <c r="K503" s="3" t="s">
        <v>24</v>
      </c>
      <c r="L503" s="3" t="s">
        <v>20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18</v>
      </c>
      <c r="K504" s="3" t="s">
        <v>24</v>
      </c>
      <c r="L504" s="3" t="s">
        <v>20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18</v>
      </c>
      <c r="K505" s="3" t="s">
        <v>24</v>
      </c>
      <c r="L505" s="3" t="s">
        <v>20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18</v>
      </c>
      <c r="K506" s="3" t="s">
        <v>24</v>
      </c>
      <c r="L506" s="3" t="s">
        <v>20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18</v>
      </c>
      <c r="K507" s="3" t="s">
        <v>24</v>
      </c>
      <c r="L507" s="3" t="s">
        <v>20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18</v>
      </c>
      <c r="K508" s="3" t="s">
        <v>24</v>
      </c>
      <c r="L508" s="3" t="s">
        <v>20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18</v>
      </c>
      <c r="K509" s="3" t="s">
        <v>24</v>
      </c>
      <c r="L509" s="3" t="s">
        <v>20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18</v>
      </c>
      <c r="K510" s="3" t="s">
        <v>24</v>
      </c>
      <c r="L510" s="3" t="s">
        <v>20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18</v>
      </c>
      <c r="K511" s="3" t="s">
        <v>24</v>
      </c>
      <c r="L511" s="3" t="s">
        <v>20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18</v>
      </c>
      <c r="K512" s="3" t="s">
        <v>24</v>
      </c>
      <c r="L512" s="3" t="s">
        <v>20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18</v>
      </c>
      <c r="K513" s="3" t="s">
        <v>24</v>
      </c>
      <c r="L513" s="3" t="s">
        <v>20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18</v>
      </c>
      <c r="K514" s="3" t="s">
        <v>24</v>
      </c>
      <c r="L514" s="3" t="s">
        <v>20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18</v>
      </c>
      <c r="K515" s="3" t="s">
        <v>24</v>
      </c>
      <c r="L515" s="3" t="s">
        <v>20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18</v>
      </c>
      <c r="K516" s="3" t="s">
        <v>24</v>
      </c>
      <c r="L516" s="3" t="s">
        <v>20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18</v>
      </c>
      <c r="K517" s="3" t="s">
        <v>24</v>
      </c>
      <c r="L517" s="3" t="s">
        <v>20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18</v>
      </c>
      <c r="K518" s="3" t="s">
        <v>24</v>
      </c>
      <c r="L518" s="3" t="s">
        <v>20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18</v>
      </c>
      <c r="K519" s="3" t="s">
        <v>24</v>
      </c>
      <c r="L519" s="3" t="s">
        <v>20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18</v>
      </c>
      <c r="K520" s="3" t="s">
        <v>24</v>
      </c>
      <c r="L520" s="3" t="s">
        <v>20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18</v>
      </c>
      <c r="K521" s="3" t="s">
        <v>24</v>
      </c>
      <c r="L521" s="3" t="s">
        <v>20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18</v>
      </c>
      <c r="K522" s="3" t="s">
        <v>24</v>
      </c>
      <c r="L522" s="3" t="s">
        <v>20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18</v>
      </c>
      <c r="K523" s="3" t="s">
        <v>24</v>
      </c>
      <c r="L523" s="3" t="s">
        <v>20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18</v>
      </c>
      <c r="K524" s="3" t="s">
        <v>24</v>
      </c>
      <c r="L524" s="3" t="s">
        <v>20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18</v>
      </c>
      <c r="K525" s="3" t="s">
        <v>24</v>
      </c>
      <c r="L525" s="3" t="s">
        <v>20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18</v>
      </c>
      <c r="K526" s="3" t="s">
        <v>24</v>
      </c>
      <c r="L526" s="3" t="s">
        <v>20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18</v>
      </c>
      <c r="K527" s="3" t="s">
        <v>24</v>
      </c>
      <c r="L527" s="3" t="s">
        <v>20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18</v>
      </c>
      <c r="K528" s="3" t="s">
        <v>24</v>
      </c>
      <c r="L528" s="3" t="s">
        <v>20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18</v>
      </c>
      <c r="K529" s="3" t="s">
        <v>24</v>
      </c>
      <c r="L529" s="3" t="s">
        <v>20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18</v>
      </c>
      <c r="K530" s="3" t="s">
        <v>24</v>
      </c>
      <c r="L530" s="3" t="s">
        <v>20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18</v>
      </c>
      <c r="K531" s="3" t="s">
        <v>24</v>
      </c>
      <c r="L531" s="3" t="s">
        <v>20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18</v>
      </c>
      <c r="K532" s="3" t="s">
        <v>24</v>
      </c>
      <c r="L532" s="3" t="s">
        <v>20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18</v>
      </c>
      <c r="K533" s="3" t="s">
        <v>24</v>
      </c>
      <c r="L533" s="3" t="s">
        <v>20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18</v>
      </c>
      <c r="K534" s="3" t="s">
        <v>24</v>
      </c>
      <c r="L534" s="3" t="s">
        <v>20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18</v>
      </c>
      <c r="K535" s="3" t="s">
        <v>24</v>
      </c>
      <c r="L535" s="3" t="s">
        <v>20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18</v>
      </c>
      <c r="K536" s="3" t="s">
        <v>24</v>
      </c>
      <c r="L536" s="3" t="s">
        <v>20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18</v>
      </c>
      <c r="K537" s="3" t="s">
        <v>24</v>
      </c>
      <c r="L537" s="3" t="s">
        <v>20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18</v>
      </c>
      <c r="K538" s="3" t="s">
        <v>24</v>
      </c>
      <c r="L538" s="3" t="s">
        <v>20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18</v>
      </c>
      <c r="K539" s="3" t="s">
        <v>24</v>
      </c>
      <c r="L539" s="3" t="s">
        <v>20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18</v>
      </c>
      <c r="K540" s="3" t="s">
        <v>24</v>
      </c>
      <c r="L540" s="3" t="s">
        <v>20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18</v>
      </c>
      <c r="K541" s="3" t="s">
        <v>24</v>
      </c>
      <c r="L541" s="3" t="s">
        <v>20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18</v>
      </c>
      <c r="K542" s="3" t="s">
        <v>24</v>
      </c>
      <c r="L542" s="3" t="s">
        <v>20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18</v>
      </c>
      <c r="K543" s="3" t="s">
        <v>24</v>
      </c>
      <c r="L543" s="3" t="s">
        <v>20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18</v>
      </c>
      <c r="K544" s="3" t="s">
        <v>24</v>
      </c>
      <c r="L544" s="3" t="s">
        <v>20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18</v>
      </c>
      <c r="K545" s="3" t="s">
        <v>24</v>
      </c>
      <c r="L545" s="3" t="s">
        <v>20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18</v>
      </c>
      <c r="K546" s="3" t="s">
        <v>24</v>
      </c>
      <c r="L546" s="3" t="s">
        <v>20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18</v>
      </c>
      <c r="K547" s="3" t="s">
        <v>24</v>
      </c>
      <c r="L547" s="3" t="s">
        <v>20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18</v>
      </c>
      <c r="K548" s="3" t="s">
        <v>24</v>
      </c>
      <c r="L548" s="3" t="s">
        <v>20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18</v>
      </c>
      <c r="K549" s="3" t="s">
        <v>24</v>
      </c>
      <c r="L549" s="3" t="s">
        <v>20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18</v>
      </c>
      <c r="K550" s="3" t="s">
        <v>24</v>
      </c>
      <c r="L550" s="3" t="s">
        <v>20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18</v>
      </c>
      <c r="K551" s="3" t="s">
        <v>24</v>
      </c>
      <c r="L551" s="3" t="s">
        <v>20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18</v>
      </c>
      <c r="K552" s="3" t="s">
        <v>24</v>
      </c>
      <c r="L552" s="3" t="s">
        <v>20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18</v>
      </c>
      <c r="K553" s="3" t="s">
        <v>24</v>
      </c>
      <c r="L553" s="3" t="s">
        <v>20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18</v>
      </c>
      <c r="K554" s="3" t="s">
        <v>24</v>
      </c>
      <c r="L554" s="3" t="s">
        <v>20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18</v>
      </c>
      <c r="K555" s="3" t="s">
        <v>24</v>
      </c>
      <c r="L555" s="3" t="s">
        <v>20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18</v>
      </c>
      <c r="K556" s="3" t="s">
        <v>24</v>
      </c>
      <c r="L556" s="3" t="s">
        <v>20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18</v>
      </c>
      <c r="K557" s="3" t="s">
        <v>24</v>
      </c>
      <c r="L557" s="3" t="s">
        <v>20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18</v>
      </c>
      <c r="K558" s="3" t="s">
        <v>24</v>
      </c>
      <c r="L558" s="3" t="s">
        <v>20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18</v>
      </c>
      <c r="K559" s="3" t="s">
        <v>24</v>
      </c>
      <c r="L559" s="3" t="s">
        <v>20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18</v>
      </c>
      <c r="K560" s="3" t="s">
        <v>24</v>
      </c>
      <c r="L560" s="3" t="s">
        <v>20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18</v>
      </c>
      <c r="K561" s="3" t="s">
        <v>24</v>
      </c>
      <c r="L561" s="3" t="s">
        <v>20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18</v>
      </c>
      <c r="K562" s="3" t="s">
        <v>24</v>
      </c>
      <c r="L562" s="3" t="s">
        <v>20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18</v>
      </c>
      <c r="K563" s="3" t="s">
        <v>24</v>
      </c>
      <c r="L563" s="3" t="s">
        <v>20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18</v>
      </c>
      <c r="K564" s="3" t="s">
        <v>24</v>
      </c>
      <c r="L564" s="3" t="s">
        <v>20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18</v>
      </c>
      <c r="K565" s="3" t="s">
        <v>24</v>
      </c>
      <c r="L565" s="3" t="s">
        <v>20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18</v>
      </c>
      <c r="K566" s="3" t="s">
        <v>24</v>
      </c>
      <c r="L566" s="3" t="s">
        <v>20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18</v>
      </c>
      <c r="K567" s="3" t="s">
        <v>24</v>
      </c>
      <c r="L567" s="3" t="s">
        <v>20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18</v>
      </c>
      <c r="K568" s="3" t="s">
        <v>24</v>
      </c>
      <c r="L568" s="3" t="s">
        <v>20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18</v>
      </c>
      <c r="K569" s="3" t="s">
        <v>24</v>
      </c>
      <c r="L569" s="3" t="s">
        <v>20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18</v>
      </c>
      <c r="K570" s="3" t="s">
        <v>24</v>
      </c>
      <c r="L570" s="3" t="s">
        <v>20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18</v>
      </c>
      <c r="K571" s="3" t="s">
        <v>24</v>
      </c>
      <c r="L571" s="3" t="s">
        <v>20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18</v>
      </c>
      <c r="K572" s="3" t="s">
        <v>24</v>
      </c>
      <c r="L572" s="3" t="s">
        <v>20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18</v>
      </c>
      <c r="K573" s="3" t="s">
        <v>24</v>
      </c>
      <c r="L573" s="3" t="s">
        <v>20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18</v>
      </c>
      <c r="K574" s="3" t="s">
        <v>24</v>
      </c>
      <c r="L574" s="3" t="s">
        <v>20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18</v>
      </c>
      <c r="K575" s="3" t="s">
        <v>24</v>
      </c>
      <c r="L575" s="3" t="s">
        <v>20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18</v>
      </c>
      <c r="K576" s="3" t="s">
        <v>24</v>
      </c>
      <c r="L576" s="3" t="s">
        <v>20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18</v>
      </c>
      <c r="K577" s="3" t="s">
        <v>24</v>
      </c>
      <c r="L577" s="3" t="s">
        <v>20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18</v>
      </c>
      <c r="K578" s="3" t="s">
        <v>24</v>
      </c>
      <c r="L578" s="3" t="s">
        <v>20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18</v>
      </c>
      <c r="K579" s="3" t="s">
        <v>24</v>
      </c>
      <c r="L579" s="3" t="s">
        <v>20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18</v>
      </c>
      <c r="K580" s="3" t="s">
        <v>24</v>
      </c>
      <c r="L580" s="3" t="s">
        <v>20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18</v>
      </c>
      <c r="K581" s="3" t="s">
        <v>24</v>
      </c>
      <c r="L581" s="3" t="s">
        <v>20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18</v>
      </c>
      <c r="K582" s="3" t="s">
        <v>24</v>
      </c>
      <c r="L582" s="3" t="s">
        <v>20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18</v>
      </c>
      <c r="K583" s="3" t="s">
        <v>24</v>
      </c>
      <c r="L583" s="3" t="s">
        <v>20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18</v>
      </c>
      <c r="K584" s="3" t="s">
        <v>24</v>
      </c>
      <c r="L584" s="3" t="s">
        <v>20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18</v>
      </c>
      <c r="K585" s="3" t="s">
        <v>24</v>
      </c>
      <c r="L585" s="3" t="s">
        <v>20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18</v>
      </c>
      <c r="K586" s="3" t="s">
        <v>24</v>
      </c>
      <c r="L586" s="3" t="s">
        <v>20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18</v>
      </c>
      <c r="K587" s="3" t="s">
        <v>24</v>
      </c>
      <c r="L587" s="3" t="s">
        <v>20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18</v>
      </c>
      <c r="K588" s="3" t="s">
        <v>24</v>
      </c>
      <c r="L588" s="3" t="s">
        <v>20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18</v>
      </c>
      <c r="K589" s="3" t="s">
        <v>24</v>
      </c>
      <c r="L589" s="3" t="s">
        <v>20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18</v>
      </c>
      <c r="K590" s="3" t="s">
        <v>24</v>
      </c>
      <c r="L590" s="3" t="s">
        <v>20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18</v>
      </c>
      <c r="K591" s="3" t="s">
        <v>24</v>
      </c>
      <c r="L591" s="3" t="s">
        <v>20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18</v>
      </c>
      <c r="K592" s="3" t="s">
        <v>24</v>
      </c>
      <c r="L592" s="3" t="s">
        <v>20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18</v>
      </c>
      <c r="K593" s="3" t="s">
        <v>24</v>
      </c>
      <c r="L593" s="3" t="s">
        <v>20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18</v>
      </c>
      <c r="K594" s="3" t="s">
        <v>24</v>
      </c>
      <c r="L594" s="3" t="s">
        <v>20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18</v>
      </c>
      <c r="K595" s="3" t="s">
        <v>24</v>
      </c>
      <c r="L595" s="3" t="s">
        <v>20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18</v>
      </c>
      <c r="K596" s="3" t="s">
        <v>24</v>
      </c>
      <c r="L596" s="3" t="s">
        <v>20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18</v>
      </c>
      <c r="K597" s="3" t="s">
        <v>24</v>
      </c>
      <c r="L597" s="3" t="s">
        <v>20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18</v>
      </c>
      <c r="K598" s="3" t="s">
        <v>24</v>
      </c>
      <c r="L598" s="3" t="s">
        <v>20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18</v>
      </c>
      <c r="K599" s="3" t="s">
        <v>24</v>
      </c>
      <c r="L599" s="3" t="s">
        <v>20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18</v>
      </c>
      <c r="K600" s="3" t="s">
        <v>24</v>
      </c>
      <c r="L600" s="3" t="s">
        <v>20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18</v>
      </c>
      <c r="K601" s="3" t="s">
        <v>24</v>
      </c>
      <c r="L601" s="3" t="s">
        <v>20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18</v>
      </c>
      <c r="K602" s="3" t="s">
        <v>24</v>
      </c>
      <c r="L602" s="3" t="s">
        <v>20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18</v>
      </c>
      <c r="K603" s="3" t="s">
        <v>24</v>
      </c>
      <c r="L603" s="3" t="s">
        <v>20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18</v>
      </c>
      <c r="K604" s="3" t="s">
        <v>24</v>
      </c>
      <c r="L604" s="3" t="s">
        <v>20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18</v>
      </c>
      <c r="K605" s="3" t="s">
        <v>24</v>
      </c>
      <c r="L605" s="3" t="s">
        <v>20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18</v>
      </c>
      <c r="K606" s="3" t="s">
        <v>24</v>
      </c>
      <c r="L606" s="3" t="s">
        <v>20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18</v>
      </c>
      <c r="K607" s="3" t="s">
        <v>24</v>
      </c>
      <c r="L607" s="3" t="s">
        <v>20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18</v>
      </c>
      <c r="K608" s="3" t="s">
        <v>24</v>
      </c>
      <c r="L608" s="3" t="s">
        <v>20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18</v>
      </c>
      <c r="K609" s="3" t="s">
        <v>24</v>
      </c>
      <c r="L609" s="3" t="s">
        <v>20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18</v>
      </c>
      <c r="K610" s="3" t="s">
        <v>24</v>
      </c>
      <c r="L610" s="3" t="s">
        <v>20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18</v>
      </c>
      <c r="K611" s="3" t="s">
        <v>24</v>
      </c>
      <c r="L611" s="3" t="s">
        <v>20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18</v>
      </c>
      <c r="K612" s="3" t="s">
        <v>24</v>
      </c>
      <c r="L612" s="3" t="s">
        <v>20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18</v>
      </c>
      <c r="K613" s="3" t="s">
        <v>24</v>
      </c>
      <c r="L613" s="3" t="s">
        <v>20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18</v>
      </c>
      <c r="K614" s="3" t="s">
        <v>24</v>
      </c>
      <c r="L614" s="3" t="s">
        <v>20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18</v>
      </c>
      <c r="K615" s="3" t="s">
        <v>24</v>
      </c>
      <c r="L615" s="3" t="s">
        <v>20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18</v>
      </c>
      <c r="K616" s="3" t="s">
        <v>24</v>
      </c>
      <c r="L616" s="3" t="s">
        <v>20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18</v>
      </c>
      <c r="K617" s="3" t="s">
        <v>24</v>
      </c>
      <c r="L617" s="3" t="s">
        <v>20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18</v>
      </c>
      <c r="K618" s="3" t="s">
        <v>24</v>
      </c>
      <c r="L618" s="3" t="s">
        <v>20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18</v>
      </c>
      <c r="K619" s="3" t="s">
        <v>24</v>
      </c>
      <c r="L619" s="3" t="s">
        <v>20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18</v>
      </c>
      <c r="K620" s="3" t="s">
        <v>24</v>
      </c>
      <c r="L620" s="3" t="s">
        <v>20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18</v>
      </c>
      <c r="K621" s="3" t="s">
        <v>24</v>
      </c>
      <c r="L621" s="3" t="s">
        <v>20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18</v>
      </c>
      <c r="K622" s="3" t="s">
        <v>24</v>
      </c>
      <c r="L622" s="3" t="s">
        <v>20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18</v>
      </c>
      <c r="K623" s="3" t="s">
        <v>24</v>
      </c>
      <c r="L623" s="3" t="s">
        <v>20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18</v>
      </c>
      <c r="K624" s="3" t="s">
        <v>24</v>
      </c>
      <c r="L624" s="3" t="s">
        <v>20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18</v>
      </c>
      <c r="K625" s="3" t="s">
        <v>24</v>
      </c>
      <c r="L625" s="3" t="s">
        <v>20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18</v>
      </c>
      <c r="K626" s="3" t="s">
        <v>24</v>
      </c>
      <c r="L626" s="3" t="s">
        <v>20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18</v>
      </c>
      <c r="K627" s="3" t="s">
        <v>24</v>
      </c>
      <c r="L627" s="3" t="s">
        <v>20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18</v>
      </c>
      <c r="K628" s="3" t="s">
        <v>24</v>
      </c>
      <c r="L628" s="3" t="s">
        <v>20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18</v>
      </c>
      <c r="K629" s="3" t="s">
        <v>24</v>
      </c>
      <c r="L629" s="3" t="s">
        <v>20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18</v>
      </c>
      <c r="K630" s="3" t="s">
        <v>24</v>
      </c>
      <c r="L630" s="3" t="s">
        <v>20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18</v>
      </c>
      <c r="K631" s="3" t="s">
        <v>24</v>
      </c>
      <c r="L631" s="3" t="s">
        <v>20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18</v>
      </c>
      <c r="K632" s="3" t="s">
        <v>24</v>
      </c>
      <c r="L632" s="3" t="s">
        <v>20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18</v>
      </c>
      <c r="K633" s="3" t="s">
        <v>24</v>
      </c>
      <c r="L633" s="3" t="s">
        <v>20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18</v>
      </c>
      <c r="K634" s="3" t="s">
        <v>24</v>
      </c>
      <c r="L634" s="3" t="s">
        <v>20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18</v>
      </c>
      <c r="K635" s="3" t="s">
        <v>24</v>
      </c>
      <c r="L635" s="3" t="s">
        <v>20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18</v>
      </c>
      <c r="K636" s="3" t="s">
        <v>24</v>
      </c>
      <c r="L636" s="3" t="s">
        <v>20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18</v>
      </c>
      <c r="K637" s="3" t="s">
        <v>24</v>
      </c>
      <c r="L637" s="3" t="s">
        <v>20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18</v>
      </c>
      <c r="K638" s="3" t="s">
        <v>24</v>
      </c>
      <c r="L638" s="3" t="s">
        <v>20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18</v>
      </c>
      <c r="K639" s="3" t="s">
        <v>24</v>
      </c>
      <c r="L639" s="3" t="s">
        <v>20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18</v>
      </c>
      <c r="K640" s="3" t="s">
        <v>24</v>
      </c>
      <c r="L640" s="3" t="s">
        <v>20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18</v>
      </c>
      <c r="K641" s="3" t="s">
        <v>24</v>
      </c>
      <c r="L641" s="3" t="s">
        <v>20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18</v>
      </c>
      <c r="K642" s="3" t="s">
        <v>24</v>
      </c>
      <c r="L642" s="3" t="s">
        <v>20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18</v>
      </c>
      <c r="K643" s="3" t="s">
        <v>24</v>
      </c>
      <c r="L643" s="3" t="s">
        <v>20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18</v>
      </c>
      <c r="K644" s="3" t="s">
        <v>24</v>
      </c>
      <c r="L644" s="3" t="s">
        <v>20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18</v>
      </c>
      <c r="K645" s="3" t="s">
        <v>24</v>
      </c>
      <c r="L645" s="3" t="s">
        <v>20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18</v>
      </c>
      <c r="K646" s="3" t="s">
        <v>24</v>
      </c>
      <c r="L646" s="3" t="s">
        <v>20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18</v>
      </c>
      <c r="K647" s="3" t="s">
        <v>24</v>
      </c>
      <c r="L647" s="3" t="s">
        <v>20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18</v>
      </c>
      <c r="K648" s="3" t="s">
        <v>24</v>
      </c>
      <c r="L648" s="3" t="s">
        <v>20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18</v>
      </c>
      <c r="K649" s="3" t="s">
        <v>24</v>
      </c>
      <c r="L649" s="3" t="s">
        <v>20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18</v>
      </c>
      <c r="K650" s="3" t="s">
        <v>24</v>
      </c>
      <c r="L650" s="3" t="s">
        <v>20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18</v>
      </c>
      <c r="K651" s="3" t="s">
        <v>24</v>
      </c>
      <c r="L651" s="3" t="s">
        <v>20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18</v>
      </c>
      <c r="K652" s="3" t="s">
        <v>24</v>
      </c>
      <c r="L652" s="3" t="s">
        <v>20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18</v>
      </c>
      <c r="K653" s="3" t="s">
        <v>24</v>
      </c>
      <c r="L653" s="3" t="s">
        <v>20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18</v>
      </c>
      <c r="K654" s="3" t="s">
        <v>24</v>
      </c>
      <c r="L654" s="3" t="s">
        <v>20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18</v>
      </c>
      <c r="K655" s="3" t="s">
        <v>24</v>
      </c>
      <c r="L655" s="3" t="s">
        <v>20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18</v>
      </c>
      <c r="K656" s="3" t="s">
        <v>24</v>
      </c>
      <c r="L656" s="3" t="s">
        <v>20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18</v>
      </c>
      <c r="K657" s="3" t="s">
        <v>24</v>
      </c>
      <c r="L657" s="3" t="s">
        <v>20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18</v>
      </c>
      <c r="K658" s="3" t="s">
        <v>24</v>
      </c>
      <c r="L658" s="3" t="s">
        <v>20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18</v>
      </c>
      <c r="K659" s="3" t="s">
        <v>24</v>
      </c>
      <c r="L659" s="3" t="s">
        <v>20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18</v>
      </c>
      <c r="K660" s="3" t="s">
        <v>24</v>
      </c>
      <c r="L660" s="3" t="s">
        <v>20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18</v>
      </c>
      <c r="K661" s="3" t="s">
        <v>24</v>
      </c>
      <c r="L661" s="3" t="s">
        <v>20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18</v>
      </c>
      <c r="K662" s="3" t="s">
        <v>24</v>
      </c>
      <c r="L662" s="3" t="s">
        <v>20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18</v>
      </c>
      <c r="K663" s="3" t="s">
        <v>24</v>
      </c>
      <c r="L663" s="3" t="s">
        <v>20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18</v>
      </c>
      <c r="K664" s="3" t="s">
        <v>24</v>
      </c>
      <c r="L664" s="3" t="s">
        <v>20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18</v>
      </c>
      <c r="K665" s="3" t="s">
        <v>24</v>
      </c>
      <c r="L665" s="3" t="s">
        <v>20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18</v>
      </c>
      <c r="K666" s="3" t="s">
        <v>24</v>
      </c>
      <c r="L666" s="3" t="s">
        <v>20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18</v>
      </c>
      <c r="K667" s="3" t="s">
        <v>24</v>
      </c>
      <c r="L667" s="3" t="s">
        <v>20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18</v>
      </c>
      <c r="K668" s="3" t="s">
        <v>24</v>
      </c>
      <c r="L668" s="3" t="s">
        <v>20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18</v>
      </c>
      <c r="K669" s="3" t="s">
        <v>24</v>
      </c>
      <c r="L669" s="3" t="s">
        <v>20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18</v>
      </c>
      <c r="K670" s="3" t="s">
        <v>24</v>
      </c>
      <c r="L670" s="3" t="s">
        <v>20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18</v>
      </c>
      <c r="K671" s="3" t="s">
        <v>24</v>
      </c>
      <c r="L671" s="3" t="s">
        <v>20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18</v>
      </c>
      <c r="K672" s="3" t="s">
        <v>24</v>
      </c>
      <c r="L672" s="3" t="s">
        <v>20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18</v>
      </c>
      <c r="K673" s="3" t="s">
        <v>24</v>
      </c>
      <c r="L673" s="3" t="s">
        <v>20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18</v>
      </c>
      <c r="K674" s="3" t="s">
        <v>24</v>
      </c>
      <c r="L674" s="3" t="s">
        <v>20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18</v>
      </c>
      <c r="K675" s="3" t="s">
        <v>24</v>
      </c>
      <c r="L675" s="3" t="s">
        <v>20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18</v>
      </c>
      <c r="K676" s="3" t="s">
        <v>24</v>
      </c>
      <c r="L676" s="3" t="s">
        <v>20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18</v>
      </c>
      <c r="K677" s="3" t="s">
        <v>24</v>
      </c>
      <c r="L677" s="3" t="s">
        <v>20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18</v>
      </c>
      <c r="K678" s="3" t="s">
        <v>24</v>
      </c>
      <c r="L678" s="3" t="s">
        <v>20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18</v>
      </c>
      <c r="K679" s="3" t="s">
        <v>24</v>
      </c>
      <c r="L679" s="3" t="s">
        <v>20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18</v>
      </c>
      <c r="K680" s="3" t="s">
        <v>24</v>
      </c>
      <c r="L680" s="3" t="s">
        <v>20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18</v>
      </c>
      <c r="K681" s="3" t="s">
        <v>24</v>
      </c>
      <c r="L681" s="3" t="s">
        <v>20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18</v>
      </c>
      <c r="K682" s="3" t="s">
        <v>24</v>
      </c>
      <c r="L682" s="3" t="s">
        <v>20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18</v>
      </c>
      <c r="K683" s="3" t="s">
        <v>24</v>
      </c>
      <c r="L683" s="3" t="s">
        <v>20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18</v>
      </c>
      <c r="K684" s="3" t="s">
        <v>24</v>
      </c>
      <c r="L684" s="3" t="s">
        <v>20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18</v>
      </c>
      <c r="K685" s="3" t="s">
        <v>24</v>
      </c>
      <c r="L685" s="3" t="s">
        <v>20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18</v>
      </c>
      <c r="K686" s="3" t="s">
        <v>24</v>
      </c>
      <c r="L686" s="3" t="s">
        <v>20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18</v>
      </c>
      <c r="K687" s="3" t="s">
        <v>24</v>
      </c>
      <c r="L687" s="3" t="s">
        <v>20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18</v>
      </c>
      <c r="K688" s="3" t="s">
        <v>24</v>
      </c>
      <c r="L688" s="3" t="s">
        <v>20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18</v>
      </c>
      <c r="K689" s="3" t="s">
        <v>24</v>
      </c>
      <c r="L689" s="3" t="s">
        <v>20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18</v>
      </c>
      <c r="K690" s="3" t="s">
        <v>24</v>
      </c>
      <c r="L690" s="3" t="s">
        <v>20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18</v>
      </c>
      <c r="K691" s="3" t="s">
        <v>24</v>
      </c>
      <c r="L691" s="3" t="s">
        <v>20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18</v>
      </c>
      <c r="K692" s="3" t="s">
        <v>24</v>
      </c>
      <c r="L692" s="3" t="s">
        <v>20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18</v>
      </c>
      <c r="K693" s="3" t="s">
        <v>24</v>
      </c>
      <c r="L693" s="3" t="s">
        <v>20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18</v>
      </c>
      <c r="K694" s="3" t="s">
        <v>24</v>
      </c>
      <c r="L694" s="3" t="s">
        <v>20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18</v>
      </c>
      <c r="K695" s="3" t="s">
        <v>24</v>
      </c>
      <c r="L695" s="3" t="s">
        <v>20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18</v>
      </c>
      <c r="K696" s="3" t="s">
        <v>24</v>
      </c>
      <c r="L696" s="3" t="s">
        <v>20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18</v>
      </c>
      <c r="K697" s="3" t="s">
        <v>24</v>
      </c>
      <c r="L697" s="3" t="s">
        <v>20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18</v>
      </c>
      <c r="K698" s="3" t="s">
        <v>24</v>
      </c>
      <c r="L698" s="3" t="s">
        <v>20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18</v>
      </c>
      <c r="K699" s="3" t="s">
        <v>24</v>
      </c>
      <c r="L699" s="3" t="s">
        <v>20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18</v>
      </c>
      <c r="K700" s="3" t="s">
        <v>24</v>
      </c>
      <c r="L700" s="3" t="s">
        <v>20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18</v>
      </c>
      <c r="K701" s="3" t="s">
        <v>24</v>
      </c>
      <c r="L701" s="3" t="s">
        <v>20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18</v>
      </c>
      <c r="K702" s="3" t="s">
        <v>24</v>
      </c>
      <c r="L702" s="3" t="s">
        <v>20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18</v>
      </c>
      <c r="K703" s="3" t="s">
        <v>24</v>
      </c>
      <c r="L703" s="3" t="s">
        <v>20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18</v>
      </c>
      <c r="K704" s="3" t="s">
        <v>24</v>
      </c>
      <c r="L704" s="3" t="s">
        <v>20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18</v>
      </c>
      <c r="K705" s="3" t="s">
        <v>24</v>
      </c>
      <c r="L705" s="3" t="s">
        <v>20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18</v>
      </c>
      <c r="K706" s="3" t="s">
        <v>24</v>
      </c>
      <c r="L706" s="3" t="s">
        <v>20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18</v>
      </c>
      <c r="K707" s="3" t="s">
        <v>24</v>
      </c>
      <c r="L707" s="3" t="s">
        <v>20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18</v>
      </c>
      <c r="K708" s="3" t="s">
        <v>24</v>
      </c>
      <c r="L708" s="3" t="s">
        <v>20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18</v>
      </c>
      <c r="K709" s="3" t="s">
        <v>24</v>
      </c>
      <c r="L709" s="3" t="s">
        <v>20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18</v>
      </c>
      <c r="K710" s="3" t="s">
        <v>24</v>
      </c>
      <c r="L710" s="3" t="s">
        <v>20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18</v>
      </c>
      <c r="K711" s="3" t="s">
        <v>24</v>
      </c>
      <c r="L711" s="3" t="s">
        <v>20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18</v>
      </c>
      <c r="K712" s="3" t="s">
        <v>24</v>
      </c>
      <c r="L712" s="3" t="s">
        <v>20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18</v>
      </c>
      <c r="K713" s="3" t="s">
        <v>24</v>
      </c>
      <c r="L713" s="3" t="s">
        <v>20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18</v>
      </c>
      <c r="K714" s="3" t="s">
        <v>24</v>
      </c>
      <c r="L714" s="3" t="s">
        <v>20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18</v>
      </c>
      <c r="K715" s="3" t="s">
        <v>24</v>
      </c>
      <c r="L715" s="3" t="s">
        <v>20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18</v>
      </c>
      <c r="K716" s="3" t="s">
        <v>24</v>
      </c>
      <c r="L716" s="3" t="s">
        <v>20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18</v>
      </c>
      <c r="K717" s="3" t="s">
        <v>24</v>
      </c>
      <c r="L717" s="3" t="s">
        <v>20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18</v>
      </c>
      <c r="K718" s="3" t="s">
        <v>24</v>
      </c>
      <c r="L718" s="3" t="s">
        <v>20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18</v>
      </c>
      <c r="K719" s="3" t="s">
        <v>24</v>
      </c>
      <c r="L719" s="3" t="s">
        <v>20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18</v>
      </c>
      <c r="K720" s="3" t="s">
        <v>24</v>
      </c>
      <c r="L720" s="3" t="s">
        <v>20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18</v>
      </c>
      <c r="K721" s="3" t="s">
        <v>24</v>
      </c>
      <c r="L721" s="3" t="s">
        <v>20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18</v>
      </c>
      <c r="K722" s="3" t="s">
        <v>24</v>
      </c>
      <c r="L722" s="3" t="s">
        <v>20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18</v>
      </c>
      <c r="K723" s="3" t="s">
        <v>24</v>
      </c>
      <c r="L723" s="3" t="s">
        <v>20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18</v>
      </c>
      <c r="K724" s="3" t="s">
        <v>24</v>
      </c>
      <c r="L724" s="3" t="s">
        <v>20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18</v>
      </c>
      <c r="K725" s="3" t="s">
        <v>24</v>
      </c>
      <c r="L725" s="3" t="s">
        <v>20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18</v>
      </c>
      <c r="K726" s="3" t="s">
        <v>24</v>
      </c>
      <c r="L726" s="3" t="s">
        <v>20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18</v>
      </c>
      <c r="K727" s="3" t="s">
        <v>24</v>
      </c>
      <c r="L727" s="3" t="s">
        <v>20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18</v>
      </c>
      <c r="K728" s="3" t="s">
        <v>24</v>
      </c>
      <c r="L728" s="3" t="s">
        <v>20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18</v>
      </c>
      <c r="K729" s="3" t="s">
        <v>24</v>
      </c>
      <c r="L729" s="3" t="s">
        <v>20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18</v>
      </c>
      <c r="K730" s="3" t="s">
        <v>24</v>
      </c>
      <c r="L730" s="3" t="s">
        <v>20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18</v>
      </c>
      <c r="K731" s="3" t="s">
        <v>24</v>
      </c>
      <c r="L731" s="3" t="s">
        <v>20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18</v>
      </c>
      <c r="K732" s="3" t="s">
        <v>24</v>
      </c>
      <c r="L732" s="3" t="s">
        <v>20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18</v>
      </c>
      <c r="K733" s="3" t="s">
        <v>24</v>
      </c>
      <c r="L733" s="3" t="s">
        <v>20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18</v>
      </c>
      <c r="K734" s="3" t="s">
        <v>24</v>
      </c>
      <c r="L734" s="3" t="s">
        <v>20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18</v>
      </c>
      <c r="K735" s="3" t="s">
        <v>24</v>
      </c>
      <c r="L735" s="3" t="s">
        <v>20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18</v>
      </c>
      <c r="K736" s="3" t="s">
        <v>24</v>
      </c>
      <c r="L736" s="3" t="s">
        <v>20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18</v>
      </c>
      <c r="K737" s="3" t="s">
        <v>24</v>
      </c>
      <c r="L737" s="3" t="s">
        <v>20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18</v>
      </c>
      <c r="K738" s="3" t="s">
        <v>24</v>
      </c>
      <c r="L738" s="3" t="s">
        <v>20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18</v>
      </c>
      <c r="K739" s="3" t="s">
        <v>24</v>
      </c>
      <c r="L739" s="3" t="s">
        <v>20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18</v>
      </c>
      <c r="K740" s="3" t="s">
        <v>24</v>
      </c>
      <c r="L740" s="3" t="s">
        <v>20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18</v>
      </c>
      <c r="K741" s="3" t="s">
        <v>24</v>
      </c>
      <c r="L741" s="3" t="s">
        <v>20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18</v>
      </c>
      <c r="K742" s="3" t="s">
        <v>24</v>
      </c>
      <c r="L742" s="3" t="s">
        <v>20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18</v>
      </c>
      <c r="K743" s="3" t="s">
        <v>24</v>
      </c>
      <c r="L743" s="3" t="s">
        <v>20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18</v>
      </c>
      <c r="K744" s="3" t="s">
        <v>24</v>
      </c>
      <c r="L744" s="3" t="s">
        <v>20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18</v>
      </c>
      <c r="K745" s="3" t="s">
        <v>24</v>
      </c>
      <c r="L745" s="3" t="s">
        <v>20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18</v>
      </c>
      <c r="K746" s="3" t="s">
        <v>24</v>
      </c>
      <c r="L746" s="3" t="s">
        <v>20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18</v>
      </c>
      <c r="K747" s="3" t="s">
        <v>24</v>
      </c>
      <c r="L747" s="3" t="s">
        <v>20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18</v>
      </c>
      <c r="K748" s="3" t="s">
        <v>24</v>
      </c>
      <c r="L748" s="3" t="s">
        <v>20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18</v>
      </c>
      <c r="K749" s="3" t="s">
        <v>24</v>
      </c>
      <c r="L749" s="3" t="s">
        <v>20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18</v>
      </c>
      <c r="K750" s="3" t="s">
        <v>24</v>
      </c>
      <c r="L750" s="3" t="s">
        <v>20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18</v>
      </c>
      <c r="K751" s="3" t="s">
        <v>24</v>
      </c>
      <c r="L751" s="3" t="s">
        <v>20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18</v>
      </c>
      <c r="K752" s="3" t="s">
        <v>24</v>
      </c>
      <c r="L752" s="3" t="s">
        <v>20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18</v>
      </c>
      <c r="K753" s="3" t="s">
        <v>24</v>
      </c>
      <c r="L753" s="3" t="s">
        <v>20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18</v>
      </c>
      <c r="K754" s="3" t="s">
        <v>24</v>
      </c>
      <c r="L754" s="3" t="s">
        <v>20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18</v>
      </c>
      <c r="K755" s="3" t="s">
        <v>24</v>
      </c>
      <c r="L755" s="3" t="s">
        <v>20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18</v>
      </c>
      <c r="K756" s="3" t="s">
        <v>24</v>
      </c>
      <c r="L756" s="3" t="s">
        <v>20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18</v>
      </c>
      <c r="K757" s="3" t="s">
        <v>24</v>
      </c>
      <c r="L757" s="3" t="s">
        <v>20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18</v>
      </c>
      <c r="K758" s="3" t="s">
        <v>24</v>
      </c>
      <c r="L758" s="3" t="s">
        <v>20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18</v>
      </c>
      <c r="K759" s="3" t="s">
        <v>24</v>
      </c>
      <c r="L759" s="3" t="s">
        <v>20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18</v>
      </c>
      <c r="K760" s="3" t="s">
        <v>24</v>
      </c>
      <c r="L760" s="3" t="s">
        <v>20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18</v>
      </c>
      <c r="K761" s="3" t="s">
        <v>24</v>
      </c>
      <c r="L761" s="3" t="s">
        <v>20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18</v>
      </c>
      <c r="K762" s="3" t="s">
        <v>24</v>
      </c>
      <c r="L762" s="3" t="s">
        <v>20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18</v>
      </c>
      <c r="K763" s="3" t="s">
        <v>24</v>
      </c>
      <c r="L763" s="3" t="s">
        <v>20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18</v>
      </c>
      <c r="K764" s="3" t="s">
        <v>24</v>
      </c>
      <c r="L764" s="3" t="s">
        <v>20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18</v>
      </c>
      <c r="K765" s="3" t="s">
        <v>24</v>
      </c>
      <c r="L765" s="3" t="s">
        <v>20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18</v>
      </c>
      <c r="K766" s="3" t="s">
        <v>24</v>
      </c>
      <c r="L766" s="3" t="s">
        <v>20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18</v>
      </c>
      <c r="K767" s="3" t="s">
        <v>24</v>
      </c>
      <c r="L767" s="3" t="s">
        <v>20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18</v>
      </c>
      <c r="K768" s="3" t="s">
        <v>24</v>
      </c>
      <c r="L768" s="3" t="s">
        <v>20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18</v>
      </c>
      <c r="K769" s="3" t="s">
        <v>24</v>
      </c>
      <c r="L769" s="3" t="s">
        <v>20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18</v>
      </c>
      <c r="K770" s="3" t="s">
        <v>24</v>
      </c>
      <c r="L770" s="3" t="s">
        <v>20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18</v>
      </c>
      <c r="K771" s="3" t="s">
        <v>24</v>
      </c>
      <c r="L771" s="3" t="s">
        <v>20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18</v>
      </c>
      <c r="K772" s="3" t="s">
        <v>24</v>
      </c>
      <c r="L772" s="3" t="s">
        <v>20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18</v>
      </c>
      <c r="K773" s="3" t="s">
        <v>24</v>
      </c>
      <c r="L773" s="3" t="s">
        <v>20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18</v>
      </c>
      <c r="K774" s="3" t="s">
        <v>24</v>
      </c>
      <c r="L774" s="3" t="s">
        <v>20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18</v>
      </c>
      <c r="K775" s="3" t="s">
        <v>24</v>
      </c>
      <c r="L775" s="3" t="s">
        <v>20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18</v>
      </c>
      <c r="K776" s="3" t="s">
        <v>24</v>
      </c>
      <c r="L776" s="3" t="s">
        <v>20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18</v>
      </c>
      <c r="K777" s="3" t="s">
        <v>24</v>
      </c>
      <c r="L777" s="3" t="s">
        <v>20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18</v>
      </c>
      <c r="K778" s="3" t="s">
        <v>24</v>
      </c>
      <c r="L778" s="3" t="s">
        <v>20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18</v>
      </c>
      <c r="K779" s="3" t="s">
        <v>24</v>
      </c>
      <c r="L779" s="3" t="s">
        <v>20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18</v>
      </c>
      <c r="K780" s="3" t="s">
        <v>24</v>
      </c>
      <c r="L780" s="3" t="s">
        <v>20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18</v>
      </c>
      <c r="K781" s="3" t="s">
        <v>24</v>
      </c>
      <c r="L781" s="3" t="s">
        <v>20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18</v>
      </c>
      <c r="K782" s="3" t="s">
        <v>24</v>
      </c>
      <c r="L782" s="3" t="s">
        <v>20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18</v>
      </c>
      <c r="K783" s="3" t="s">
        <v>24</v>
      </c>
      <c r="L783" s="3" t="s">
        <v>20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18</v>
      </c>
      <c r="K784" s="3" t="s">
        <v>24</v>
      </c>
      <c r="L784" s="3" t="s">
        <v>20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18</v>
      </c>
      <c r="K785" s="3" t="s">
        <v>24</v>
      </c>
      <c r="L785" s="3" t="s">
        <v>20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18</v>
      </c>
      <c r="K786" s="3" t="s">
        <v>24</v>
      </c>
      <c r="L786" s="3" t="s">
        <v>20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18</v>
      </c>
      <c r="K787" s="3" t="s">
        <v>24</v>
      </c>
      <c r="L787" s="3" t="s">
        <v>20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18</v>
      </c>
      <c r="K788" s="3" t="s">
        <v>24</v>
      </c>
      <c r="L788" s="3" t="s">
        <v>20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18</v>
      </c>
      <c r="K789" s="3" t="s">
        <v>24</v>
      </c>
      <c r="L789" s="3" t="s">
        <v>20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18</v>
      </c>
      <c r="K790" s="3" t="s">
        <v>24</v>
      </c>
      <c r="L790" s="3" t="s">
        <v>20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18</v>
      </c>
      <c r="K791" s="3" t="s">
        <v>24</v>
      </c>
      <c r="L791" s="3" t="s">
        <v>20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18</v>
      </c>
      <c r="K792" s="3" t="s">
        <v>24</v>
      </c>
      <c r="L792" s="3" t="s">
        <v>20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18</v>
      </c>
      <c r="K793" s="3" t="s">
        <v>24</v>
      </c>
      <c r="L793" s="3" t="s">
        <v>20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18</v>
      </c>
      <c r="K794" s="3" t="s">
        <v>24</v>
      </c>
      <c r="L794" s="3" t="s">
        <v>20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18</v>
      </c>
      <c r="K795" s="3" t="s">
        <v>24</v>
      </c>
      <c r="L795" s="3" t="s">
        <v>20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18</v>
      </c>
      <c r="K796" s="3" t="s">
        <v>24</v>
      </c>
      <c r="L796" s="3" t="s">
        <v>20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18</v>
      </c>
      <c r="K797" s="3" t="s">
        <v>24</v>
      </c>
      <c r="L797" s="3" t="s">
        <v>20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18</v>
      </c>
      <c r="K798" s="3" t="s">
        <v>24</v>
      </c>
      <c r="L798" s="3" t="s">
        <v>20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18</v>
      </c>
      <c r="K799" s="3" t="s">
        <v>24</v>
      </c>
      <c r="L799" s="3" t="s">
        <v>20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18</v>
      </c>
      <c r="K800" s="3" t="s">
        <v>24</v>
      </c>
      <c r="L800" s="3" t="s">
        <v>20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18</v>
      </c>
      <c r="K801" s="3" t="s">
        <v>24</v>
      </c>
      <c r="L801" s="3" t="s">
        <v>20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18</v>
      </c>
      <c r="K802" s="3" t="s">
        <v>24</v>
      </c>
      <c r="L802" s="3" t="s">
        <v>20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18</v>
      </c>
      <c r="K803" s="3" t="s">
        <v>24</v>
      </c>
      <c r="L803" s="3" t="s">
        <v>20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18</v>
      </c>
      <c r="K804" s="3" t="s">
        <v>24</v>
      </c>
      <c r="L804" s="3" t="s">
        <v>20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18</v>
      </c>
      <c r="K805" s="3" t="s">
        <v>24</v>
      </c>
      <c r="L805" s="3" t="s">
        <v>20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18</v>
      </c>
      <c r="K806" s="3" t="s">
        <v>24</v>
      </c>
      <c r="L806" s="3" t="s">
        <v>20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18</v>
      </c>
      <c r="K807" s="3" t="s">
        <v>24</v>
      </c>
      <c r="L807" s="3" t="s">
        <v>20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18</v>
      </c>
      <c r="K808" s="3" t="s">
        <v>24</v>
      </c>
      <c r="L808" s="3" t="s">
        <v>20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18</v>
      </c>
      <c r="K809" s="3" t="s">
        <v>24</v>
      </c>
      <c r="L809" s="3" t="s">
        <v>20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18</v>
      </c>
      <c r="K810" s="3" t="s">
        <v>24</v>
      </c>
      <c r="L810" s="3" t="s">
        <v>20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18</v>
      </c>
      <c r="K811" s="3" t="s">
        <v>24</v>
      </c>
      <c r="L811" s="3" t="s">
        <v>20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18</v>
      </c>
      <c r="K812" s="3" t="s">
        <v>24</v>
      </c>
      <c r="L812" s="3" t="s">
        <v>20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18</v>
      </c>
      <c r="K813" s="3" t="s">
        <v>24</v>
      </c>
      <c r="L813" s="3" t="s">
        <v>20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18</v>
      </c>
      <c r="K814" s="3" t="s">
        <v>24</v>
      </c>
      <c r="L814" s="3" t="s">
        <v>20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18</v>
      </c>
      <c r="K815" s="3" t="s">
        <v>24</v>
      </c>
      <c r="L815" s="3" t="s">
        <v>20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18</v>
      </c>
      <c r="K816" s="3" t="s">
        <v>24</v>
      </c>
      <c r="L816" s="3" t="s">
        <v>20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18</v>
      </c>
      <c r="K817" s="3" t="s">
        <v>24</v>
      </c>
      <c r="L817" s="3" t="s">
        <v>20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18</v>
      </c>
      <c r="K818" s="3" t="s">
        <v>24</v>
      </c>
      <c r="L818" s="3" t="s">
        <v>20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18</v>
      </c>
      <c r="K819" s="3" t="s">
        <v>24</v>
      </c>
      <c r="L819" s="3" t="s">
        <v>20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18</v>
      </c>
      <c r="K820" s="3" t="s">
        <v>24</v>
      </c>
      <c r="L820" s="3" t="s">
        <v>20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18</v>
      </c>
      <c r="K821" s="3" t="s">
        <v>24</v>
      </c>
      <c r="L821" s="3" t="s">
        <v>20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18</v>
      </c>
      <c r="K822" s="3" t="s">
        <v>24</v>
      </c>
      <c r="L822" s="3" t="s">
        <v>20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18</v>
      </c>
      <c r="K823" s="3" t="s">
        <v>24</v>
      </c>
      <c r="L823" s="3" t="s">
        <v>20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18</v>
      </c>
      <c r="K824" s="3" t="s">
        <v>24</v>
      </c>
      <c r="L824" s="3" t="s">
        <v>20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18</v>
      </c>
      <c r="K825" s="3" t="s">
        <v>24</v>
      </c>
      <c r="L825" s="3" t="s">
        <v>20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18</v>
      </c>
      <c r="K826" s="3" t="s">
        <v>24</v>
      </c>
      <c r="L826" s="3" t="s">
        <v>20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18</v>
      </c>
      <c r="K827" s="3" t="s">
        <v>24</v>
      </c>
      <c r="L827" s="3" t="s">
        <v>20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18</v>
      </c>
      <c r="K828" s="3" t="s">
        <v>24</v>
      </c>
      <c r="L828" s="3" t="s">
        <v>20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18</v>
      </c>
      <c r="K829" s="3" t="s">
        <v>24</v>
      </c>
      <c r="L829" s="3" t="s">
        <v>20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18</v>
      </c>
      <c r="K830" s="3" t="s">
        <v>24</v>
      </c>
      <c r="L830" s="3" t="s">
        <v>20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18</v>
      </c>
      <c r="K831" s="3" t="s">
        <v>24</v>
      </c>
      <c r="L831" s="3" t="s">
        <v>20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18</v>
      </c>
      <c r="K832" s="3" t="s">
        <v>24</v>
      </c>
      <c r="L832" s="3" t="s">
        <v>20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18</v>
      </c>
      <c r="K833" s="3" t="s">
        <v>24</v>
      </c>
      <c r="L833" s="3" t="s">
        <v>20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18</v>
      </c>
      <c r="K834" s="3" t="s">
        <v>24</v>
      </c>
      <c r="L834" s="3" t="s">
        <v>20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18</v>
      </c>
      <c r="K835" s="3" t="s">
        <v>24</v>
      </c>
      <c r="L835" s="3" t="s">
        <v>20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18</v>
      </c>
      <c r="K836" s="3" t="s">
        <v>24</v>
      </c>
      <c r="L836" s="3" t="s">
        <v>20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18</v>
      </c>
      <c r="K837" s="3" t="s">
        <v>24</v>
      </c>
      <c r="L837" s="3" t="s">
        <v>20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18</v>
      </c>
      <c r="K838" s="3" t="s">
        <v>24</v>
      </c>
      <c r="L838" s="3" t="s">
        <v>20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18</v>
      </c>
      <c r="K839" s="3" t="s">
        <v>24</v>
      </c>
      <c r="L839" s="3" t="s">
        <v>20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18</v>
      </c>
      <c r="K840" s="3" t="s">
        <v>24</v>
      </c>
      <c r="L840" s="3" t="s">
        <v>20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18</v>
      </c>
      <c r="K841" s="3" t="s">
        <v>24</v>
      </c>
      <c r="L841" s="3" t="s">
        <v>20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18</v>
      </c>
      <c r="K842" s="3" t="s">
        <v>24</v>
      </c>
      <c r="L842" s="3" t="s">
        <v>20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18</v>
      </c>
      <c r="K843" s="3" t="s">
        <v>24</v>
      </c>
      <c r="L843" s="3" t="s">
        <v>20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18</v>
      </c>
      <c r="K844" s="3" t="s">
        <v>24</v>
      </c>
      <c r="L844" s="3" t="s">
        <v>20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18</v>
      </c>
      <c r="K845" s="3" t="s">
        <v>24</v>
      </c>
      <c r="L845" s="3" t="s">
        <v>20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18</v>
      </c>
      <c r="K846" s="3" t="s">
        <v>24</v>
      </c>
      <c r="L846" s="3" t="s">
        <v>20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18</v>
      </c>
      <c r="K847" s="3" t="s">
        <v>24</v>
      </c>
      <c r="L847" s="3" t="s">
        <v>20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18</v>
      </c>
      <c r="K848" s="3" t="s">
        <v>24</v>
      </c>
      <c r="L848" s="3" t="s">
        <v>20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18</v>
      </c>
      <c r="K849" s="3" t="s">
        <v>24</v>
      </c>
      <c r="L849" s="3" t="s">
        <v>20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18</v>
      </c>
      <c r="K850" s="3" t="s">
        <v>24</v>
      </c>
      <c r="L850" s="3" t="s">
        <v>20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18</v>
      </c>
      <c r="K851" s="3" t="s">
        <v>24</v>
      </c>
      <c r="L851" s="3" t="s">
        <v>20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18</v>
      </c>
      <c r="K852" s="3" t="s">
        <v>24</v>
      </c>
      <c r="L852" s="3" t="s">
        <v>20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18</v>
      </c>
      <c r="K853" s="3" t="s">
        <v>24</v>
      </c>
      <c r="L853" s="3" t="s">
        <v>20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18</v>
      </c>
      <c r="K854" s="3" t="s">
        <v>24</v>
      </c>
      <c r="L854" s="3" t="s">
        <v>20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18</v>
      </c>
      <c r="K855" s="3" t="s">
        <v>24</v>
      </c>
      <c r="L855" s="3" t="s">
        <v>20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18</v>
      </c>
      <c r="K856" s="3" t="s">
        <v>24</v>
      </c>
      <c r="L856" s="3" t="s">
        <v>20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18</v>
      </c>
      <c r="K857" s="3" t="s">
        <v>24</v>
      </c>
      <c r="L857" s="3" t="s">
        <v>20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18</v>
      </c>
      <c r="K858" s="3" t="s">
        <v>24</v>
      </c>
      <c r="L858" s="3" t="s">
        <v>20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18</v>
      </c>
      <c r="K859" s="3" t="s">
        <v>24</v>
      </c>
      <c r="L859" s="3" t="s">
        <v>20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18</v>
      </c>
      <c r="K860" s="3" t="s">
        <v>24</v>
      </c>
      <c r="L860" s="3" t="s">
        <v>20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18</v>
      </c>
      <c r="K861" s="3" t="s">
        <v>24</v>
      </c>
      <c r="L861" s="3" t="s">
        <v>20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18</v>
      </c>
      <c r="K862" s="3" t="s">
        <v>24</v>
      </c>
      <c r="L862" s="3" t="s">
        <v>20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18</v>
      </c>
      <c r="K863" s="3" t="s">
        <v>24</v>
      </c>
      <c r="L863" s="3" t="s">
        <v>20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18</v>
      </c>
      <c r="K864" s="3" t="s">
        <v>24</v>
      </c>
      <c r="L864" s="3" t="s">
        <v>20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18</v>
      </c>
      <c r="K865" s="3" t="s">
        <v>24</v>
      </c>
      <c r="L865" s="3" t="s">
        <v>20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18</v>
      </c>
      <c r="K866" s="3" t="s">
        <v>24</v>
      </c>
      <c r="L866" s="3" t="s">
        <v>20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18</v>
      </c>
      <c r="K867" s="3" t="s">
        <v>24</v>
      </c>
      <c r="L867" s="3" t="s">
        <v>20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18</v>
      </c>
      <c r="K868" s="3" t="s">
        <v>24</v>
      </c>
      <c r="L868" s="3" t="s">
        <v>20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18</v>
      </c>
      <c r="K869" s="3" t="s">
        <v>24</v>
      </c>
      <c r="L869" s="3" t="s">
        <v>20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18</v>
      </c>
      <c r="K870" s="3" t="s">
        <v>24</v>
      </c>
      <c r="L870" s="3" t="s">
        <v>20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18</v>
      </c>
      <c r="K871" s="3" t="s">
        <v>24</v>
      </c>
      <c r="L871" s="3" t="s">
        <v>20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18</v>
      </c>
      <c r="K872" s="3" t="s">
        <v>24</v>
      </c>
      <c r="L872" s="3" t="s">
        <v>20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18</v>
      </c>
      <c r="K873" s="3" t="s">
        <v>24</v>
      </c>
      <c r="L873" s="3" t="s">
        <v>20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18</v>
      </c>
      <c r="K874" s="3" t="s">
        <v>24</v>
      </c>
      <c r="L874" s="3" t="s">
        <v>20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18</v>
      </c>
      <c r="K875" s="3" t="s">
        <v>24</v>
      </c>
      <c r="L875" s="3" t="s">
        <v>20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18</v>
      </c>
      <c r="K876" s="3" t="s">
        <v>24</v>
      </c>
      <c r="L876" s="3" t="s">
        <v>20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18</v>
      </c>
      <c r="K877" s="3" t="s">
        <v>24</v>
      </c>
      <c r="L877" s="3" t="s">
        <v>20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18</v>
      </c>
      <c r="K878" s="3" t="s">
        <v>24</v>
      </c>
      <c r="L878" s="3" t="s">
        <v>20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18</v>
      </c>
      <c r="K879" s="3" t="s">
        <v>24</v>
      </c>
      <c r="L879" s="3" t="s">
        <v>20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18</v>
      </c>
      <c r="K880" s="3" t="s">
        <v>24</v>
      </c>
      <c r="L880" s="3" t="s">
        <v>20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18</v>
      </c>
      <c r="K881" s="3" t="s">
        <v>24</v>
      </c>
      <c r="L881" s="3" t="s">
        <v>20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18</v>
      </c>
      <c r="K882" s="3" t="s">
        <v>24</v>
      </c>
      <c r="L882" s="3" t="s">
        <v>20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18</v>
      </c>
      <c r="K883" s="3" t="s">
        <v>24</v>
      </c>
      <c r="L883" s="3" t="s">
        <v>20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18</v>
      </c>
      <c r="K884" s="3" t="s">
        <v>24</v>
      </c>
      <c r="L884" s="3" t="s">
        <v>20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18</v>
      </c>
      <c r="K885" s="3" t="s">
        <v>24</v>
      </c>
      <c r="L885" s="3" t="s">
        <v>20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18</v>
      </c>
      <c r="K886" s="3" t="s">
        <v>24</v>
      </c>
      <c r="L886" s="3" t="s">
        <v>20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18</v>
      </c>
      <c r="K887" s="3" t="s">
        <v>24</v>
      </c>
      <c r="L887" s="3" t="s">
        <v>20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18</v>
      </c>
      <c r="K888" s="3" t="s">
        <v>24</v>
      </c>
      <c r="L888" s="3" t="s">
        <v>20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18</v>
      </c>
      <c r="K889" s="3" t="s">
        <v>24</v>
      </c>
      <c r="L889" s="3" t="s">
        <v>20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18</v>
      </c>
      <c r="K890" s="3" t="s">
        <v>24</v>
      </c>
      <c r="L890" s="3" t="s">
        <v>20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18</v>
      </c>
      <c r="K891" s="3" t="s">
        <v>24</v>
      </c>
      <c r="L891" s="3" t="s">
        <v>20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18</v>
      </c>
      <c r="K892" s="3" t="s">
        <v>24</v>
      </c>
      <c r="L892" s="3" t="s">
        <v>20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18</v>
      </c>
      <c r="K893" s="3" t="s">
        <v>24</v>
      </c>
      <c r="L893" s="3" t="s">
        <v>20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18</v>
      </c>
      <c r="K894" s="3" t="s">
        <v>24</v>
      </c>
      <c r="L894" s="3" t="s">
        <v>20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18</v>
      </c>
      <c r="K895" s="3" t="s">
        <v>24</v>
      </c>
      <c r="L895" s="3" t="s">
        <v>20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18</v>
      </c>
      <c r="K896" s="3" t="s">
        <v>24</v>
      </c>
      <c r="L896" s="3" t="s">
        <v>20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18</v>
      </c>
      <c r="K897" s="3" t="s">
        <v>24</v>
      </c>
      <c r="L897" s="3" t="s">
        <v>20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18</v>
      </c>
      <c r="K898" s="3" t="s">
        <v>24</v>
      </c>
      <c r="L898" s="3" t="s">
        <v>20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18</v>
      </c>
      <c r="K899" s="3" t="s">
        <v>24</v>
      </c>
      <c r="L899" s="3" t="s">
        <v>20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18</v>
      </c>
      <c r="K900" s="3" t="s">
        <v>24</v>
      </c>
      <c r="L900" s="3" t="s">
        <v>20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18</v>
      </c>
      <c r="K901" s="3" t="s">
        <v>24</v>
      </c>
      <c r="L901" s="3" t="s">
        <v>20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18</v>
      </c>
      <c r="K902" s="3" t="s">
        <v>24</v>
      </c>
      <c r="L902" s="3" t="s">
        <v>20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18</v>
      </c>
      <c r="K903" s="3" t="s">
        <v>24</v>
      </c>
      <c r="L903" s="3" t="s">
        <v>20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18</v>
      </c>
      <c r="K904" s="3" t="s">
        <v>24</v>
      </c>
      <c r="L904" s="3" t="s">
        <v>20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18</v>
      </c>
      <c r="K905" s="3" t="s">
        <v>24</v>
      </c>
      <c r="L905" s="3" t="s">
        <v>20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18</v>
      </c>
      <c r="K906" s="3" t="s">
        <v>24</v>
      </c>
      <c r="L906" s="3" t="s">
        <v>20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18</v>
      </c>
      <c r="K907" s="3" t="s">
        <v>24</v>
      </c>
      <c r="L907" s="3" t="s">
        <v>20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18</v>
      </c>
      <c r="K908" s="3" t="s">
        <v>24</v>
      </c>
      <c r="L908" s="3" t="s">
        <v>20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18</v>
      </c>
      <c r="K909" s="3" t="s">
        <v>24</v>
      </c>
      <c r="L909" s="3" t="s">
        <v>20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18</v>
      </c>
      <c r="K910" s="3" t="s">
        <v>24</v>
      </c>
      <c r="L910" s="3" t="s">
        <v>20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18</v>
      </c>
      <c r="K911" s="3" t="s">
        <v>24</v>
      </c>
      <c r="L911" s="3" t="s">
        <v>20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18</v>
      </c>
      <c r="K912" s="3" t="s">
        <v>24</v>
      </c>
      <c r="L912" s="3" t="s">
        <v>20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18</v>
      </c>
      <c r="K913" s="3" t="s">
        <v>24</v>
      </c>
      <c r="L913" s="3" t="s">
        <v>20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18</v>
      </c>
      <c r="K914" s="3" t="s">
        <v>24</v>
      </c>
      <c r="L914" s="3" t="s">
        <v>20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18</v>
      </c>
      <c r="K915" s="3" t="s">
        <v>24</v>
      </c>
      <c r="L915" s="3" t="s">
        <v>20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18</v>
      </c>
      <c r="K916" s="3" t="s">
        <v>24</v>
      </c>
      <c r="L916" s="3" t="s">
        <v>20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18</v>
      </c>
      <c r="K917" s="3" t="s">
        <v>24</v>
      </c>
      <c r="L917" s="3" t="s">
        <v>20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18</v>
      </c>
      <c r="K918" s="3" t="s">
        <v>24</v>
      </c>
      <c r="L918" s="3" t="s">
        <v>20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18</v>
      </c>
      <c r="K919" s="3" t="s">
        <v>24</v>
      </c>
      <c r="L919" s="3" t="s">
        <v>20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18</v>
      </c>
      <c r="K920" s="3" t="s">
        <v>24</v>
      </c>
      <c r="L920" s="3" t="s">
        <v>20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18</v>
      </c>
      <c r="K921" s="3" t="s">
        <v>24</v>
      </c>
      <c r="L921" s="3" t="s">
        <v>20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18</v>
      </c>
      <c r="K922" s="3" t="s">
        <v>24</v>
      </c>
      <c r="L922" s="3" t="s">
        <v>20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18</v>
      </c>
      <c r="K923" s="3" t="s">
        <v>24</v>
      </c>
      <c r="L923" s="3" t="s">
        <v>20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18</v>
      </c>
      <c r="K924" s="3" t="s">
        <v>24</v>
      </c>
      <c r="L924" s="3" t="s">
        <v>20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18</v>
      </c>
      <c r="K925" s="3" t="s">
        <v>24</v>
      </c>
      <c r="L925" s="3" t="s">
        <v>20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18</v>
      </c>
      <c r="K926" s="3" t="s">
        <v>24</v>
      </c>
      <c r="L926" s="3" t="s">
        <v>20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18</v>
      </c>
      <c r="K927" s="3" t="s">
        <v>24</v>
      </c>
      <c r="L927" s="3" t="s">
        <v>20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18</v>
      </c>
      <c r="K928" s="3" t="s">
        <v>24</v>
      </c>
      <c r="L928" s="3" t="s">
        <v>20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18</v>
      </c>
      <c r="K929" s="3" t="s">
        <v>24</v>
      </c>
      <c r="L929" s="3" t="s">
        <v>20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18</v>
      </c>
      <c r="K930" s="3" t="s">
        <v>24</v>
      </c>
      <c r="L930" s="3" t="s">
        <v>20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18</v>
      </c>
      <c r="K931" s="3" t="s">
        <v>24</v>
      </c>
      <c r="L931" s="3" t="s">
        <v>20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18</v>
      </c>
      <c r="K932" s="3" t="s">
        <v>24</v>
      </c>
      <c r="L932" s="3" t="s">
        <v>20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18</v>
      </c>
      <c r="K933" s="3" t="s">
        <v>24</v>
      </c>
      <c r="L933" s="3" t="s">
        <v>20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18</v>
      </c>
      <c r="K934" s="3" t="s">
        <v>24</v>
      </c>
      <c r="L934" s="3" t="s">
        <v>20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18</v>
      </c>
      <c r="K935" s="3" t="s">
        <v>24</v>
      </c>
      <c r="L935" s="3" t="s">
        <v>20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18</v>
      </c>
      <c r="K936" s="3" t="s">
        <v>24</v>
      </c>
      <c r="L936" s="3" t="s">
        <v>20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18</v>
      </c>
      <c r="K937" s="3" t="s">
        <v>24</v>
      </c>
      <c r="L937" s="3" t="s">
        <v>20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18</v>
      </c>
      <c r="K938" s="3" t="s">
        <v>24</v>
      </c>
      <c r="L938" s="3" t="s">
        <v>20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18</v>
      </c>
      <c r="K939" s="3" t="s">
        <v>24</v>
      </c>
      <c r="L939" s="3" t="s">
        <v>20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18</v>
      </c>
      <c r="K940" s="3" t="s">
        <v>24</v>
      </c>
      <c r="L940" s="3" t="s">
        <v>20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18</v>
      </c>
      <c r="K941" s="3" t="s">
        <v>24</v>
      </c>
      <c r="L941" s="3" t="s">
        <v>20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18</v>
      </c>
      <c r="K942" s="3" t="s">
        <v>24</v>
      </c>
      <c r="L942" s="3" t="s">
        <v>20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18</v>
      </c>
      <c r="K943" s="3" t="s">
        <v>24</v>
      </c>
      <c r="L943" s="3" t="s">
        <v>20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18</v>
      </c>
      <c r="K944" s="3" t="s">
        <v>24</v>
      </c>
      <c r="L944" s="3" t="s">
        <v>20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18</v>
      </c>
      <c r="K945" s="3" t="s">
        <v>24</v>
      </c>
      <c r="L945" s="3" t="s">
        <v>20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18</v>
      </c>
      <c r="K946" s="3" t="s">
        <v>24</v>
      </c>
      <c r="L946" s="3" t="s">
        <v>20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18</v>
      </c>
      <c r="K947" s="3" t="s">
        <v>24</v>
      </c>
      <c r="L947" s="3" t="s">
        <v>20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18</v>
      </c>
      <c r="K948" s="3" t="s">
        <v>24</v>
      </c>
      <c r="L948" s="3" t="s">
        <v>20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18</v>
      </c>
      <c r="K949" s="3" t="s">
        <v>24</v>
      </c>
      <c r="L949" s="3" t="s">
        <v>20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18</v>
      </c>
      <c r="K950" s="3" t="s">
        <v>24</v>
      </c>
      <c r="L950" s="3" t="s">
        <v>20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18</v>
      </c>
      <c r="K951" s="3" t="s">
        <v>24</v>
      </c>
      <c r="L951" s="3" t="s">
        <v>20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18</v>
      </c>
      <c r="K952" s="3" t="s">
        <v>24</v>
      </c>
      <c r="L952" s="3" t="s">
        <v>20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18</v>
      </c>
      <c r="K953" s="3" t="s">
        <v>24</v>
      </c>
      <c r="L953" s="3" t="s">
        <v>20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18</v>
      </c>
      <c r="K954" s="3" t="s">
        <v>24</v>
      </c>
      <c r="L954" s="3" t="s">
        <v>20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18</v>
      </c>
      <c r="K955" s="3" t="s">
        <v>24</v>
      </c>
      <c r="L955" s="3" t="s">
        <v>20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18</v>
      </c>
      <c r="K956" s="3" t="s">
        <v>24</v>
      </c>
      <c r="L956" s="3" t="s">
        <v>20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18</v>
      </c>
      <c r="K957" s="3" t="s">
        <v>24</v>
      </c>
      <c r="L957" s="3" t="s">
        <v>20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18</v>
      </c>
      <c r="K958" s="3" t="s">
        <v>24</v>
      </c>
      <c r="L958" s="3" t="s">
        <v>20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18</v>
      </c>
      <c r="K959" s="3" t="s">
        <v>24</v>
      </c>
      <c r="L959" s="3" t="s">
        <v>20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18</v>
      </c>
      <c r="K960" s="3" t="s">
        <v>24</v>
      </c>
      <c r="L960" s="3" t="s">
        <v>20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18</v>
      </c>
      <c r="K961" s="3" t="s">
        <v>24</v>
      </c>
      <c r="L961" s="3" t="s">
        <v>20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18</v>
      </c>
      <c r="K962" s="3" t="s">
        <v>24</v>
      </c>
      <c r="L962" s="3" t="s">
        <v>20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18</v>
      </c>
      <c r="K963" s="3" t="s">
        <v>24</v>
      </c>
      <c r="L963" s="3" t="s">
        <v>20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18</v>
      </c>
      <c r="K964" s="3" t="s">
        <v>24</v>
      </c>
      <c r="L964" s="3" t="s">
        <v>20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18</v>
      </c>
      <c r="K965" s="3" t="s">
        <v>24</v>
      </c>
      <c r="L965" s="3" t="s">
        <v>20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18</v>
      </c>
      <c r="K966" s="3" t="s">
        <v>24</v>
      </c>
      <c r="L966" s="3" t="s">
        <v>20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18</v>
      </c>
      <c r="K967" s="3" t="s">
        <v>24</v>
      </c>
      <c r="L967" s="3" t="s">
        <v>20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18</v>
      </c>
      <c r="K968" s="3" t="s">
        <v>24</v>
      </c>
      <c r="L968" s="3" t="s">
        <v>20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18</v>
      </c>
      <c r="K969" s="3" t="s">
        <v>24</v>
      </c>
      <c r="L969" s="3" t="s">
        <v>20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18</v>
      </c>
      <c r="K970" s="3" t="s">
        <v>24</v>
      </c>
      <c r="L970" s="3" t="s">
        <v>20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18</v>
      </c>
      <c r="K971" s="3" t="s">
        <v>24</v>
      </c>
      <c r="L971" s="3" t="s">
        <v>20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18</v>
      </c>
      <c r="K972" s="3" t="s">
        <v>24</v>
      </c>
      <c r="L972" s="3" t="s">
        <v>20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18</v>
      </c>
      <c r="K973" s="3" t="s">
        <v>24</v>
      </c>
      <c r="L973" s="3" t="s">
        <v>20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18</v>
      </c>
      <c r="K974" s="3" t="s">
        <v>24</v>
      </c>
      <c r="L974" s="3" t="s">
        <v>20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18</v>
      </c>
      <c r="K975" s="3" t="s">
        <v>24</v>
      </c>
      <c r="L975" s="3" t="s">
        <v>20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18</v>
      </c>
      <c r="K976" s="3" t="s">
        <v>24</v>
      </c>
      <c r="L976" s="3" t="s">
        <v>20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18</v>
      </c>
      <c r="K977" s="3" t="s">
        <v>24</v>
      </c>
      <c r="L977" s="3" t="s">
        <v>20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18</v>
      </c>
      <c r="K978" s="3" t="s">
        <v>24</v>
      </c>
      <c r="L978" s="3" t="s">
        <v>20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18</v>
      </c>
      <c r="K979" s="3" t="s">
        <v>24</v>
      </c>
      <c r="L979" s="3" t="s">
        <v>20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18</v>
      </c>
      <c r="K980" s="3" t="s">
        <v>24</v>
      </c>
      <c r="L980" s="3" t="s">
        <v>20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18</v>
      </c>
      <c r="K981" s="3" t="s">
        <v>24</v>
      </c>
      <c r="L981" s="3" t="s">
        <v>20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18</v>
      </c>
      <c r="K982" s="3" t="s">
        <v>24</v>
      </c>
      <c r="L982" s="3" t="s">
        <v>20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18</v>
      </c>
      <c r="K983" s="3" t="s">
        <v>24</v>
      </c>
      <c r="L983" s="3" t="s">
        <v>20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18</v>
      </c>
      <c r="K984" s="3" t="s">
        <v>24</v>
      </c>
      <c r="L984" s="3" t="s">
        <v>20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18</v>
      </c>
      <c r="K985" s="3" t="s">
        <v>24</v>
      </c>
      <c r="L985" s="3" t="s">
        <v>20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18</v>
      </c>
      <c r="K986" s="3" t="s">
        <v>24</v>
      </c>
      <c r="L986" s="3" t="s">
        <v>20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18</v>
      </c>
      <c r="K987" s="3" t="s">
        <v>24</v>
      </c>
      <c r="L987" s="3" t="s">
        <v>20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18</v>
      </c>
      <c r="K988" s="3" t="s">
        <v>24</v>
      </c>
      <c r="L988" s="3" t="s">
        <v>20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18</v>
      </c>
      <c r="K989" s="3" t="s">
        <v>24</v>
      </c>
      <c r="L989" s="3" t="s">
        <v>20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18</v>
      </c>
      <c r="K990" s="3" t="s">
        <v>24</v>
      </c>
      <c r="L990" s="3" t="s">
        <v>20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18</v>
      </c>
      <c r="K991" s="3" t="s">
        <v>24</v>
      </c>
      <c r="L991" s="3" t="s">
        <v>20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18</v>
      </c>
      <c r="K992" s="3" t="s">
        <v>24</v>
      </c>
      <c r="L992" s="3" t="s">
        <v>20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18</v>
      </c>
      <c r="K993" s="3" t="s">
        <v>24</v>
      </c>
      <c r="L993" s="3" t="s">
        <v>20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18</v>
      </c>
      <c r="K994" s="3" t="s">
        <v>24</v>
      </c>
      <c r="L994" s="3" t="s">
        <v>20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18</v>
      </c>
      <c r="K995" s="3" t="s">
        <v>24</v>
      </c>
      <c r="L995" s="3" t="s">
        <v>20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18</v>
      </c>
      <c r="K996" s="3" t="s">
        <v>24</v>
      </c>
      <c r="L996" s="3" t="s">
        <v>20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18</v>
      </c>
      <c r="K997" s="3" t="s">
        <v>24</v>
      </c>
      <c r="L997" s="3" t="s">
        <v>20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18</v>
      </c>
      <c r="K998" s="3" t="s">
        <v>24</v>
      </c>
      <c r="L998" s="3" t="s">
        <v>20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18</v>
      </c>
      <c r="K999" s="3" t="s">
        <v>24</v>
      </c>
      <c r="L999" s="3" t="s">
        <v>20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18</v>
      </c>
      <c r="K1000" s="3" t="s">
        <v>24</v>
      </c>
      <c r="L1000" s="3" t="s">
        <v>20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12</v>
      </c>
      <c r="C1" s="1" t="s">
        <v>121</v>
      </c>
      <c r="D1" s="1" t="s">
        <v>8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18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18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18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18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18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18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18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18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18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18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18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22</v>
      </c>
      <c r="H13" s="3" t="s">
        <v>18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18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18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18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18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18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18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18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18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18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18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18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18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18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18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18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18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18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18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18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18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18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18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18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18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18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18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18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18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18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18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18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18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18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18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18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22</v>
      </c>
      <c r="H49" s="3" t="s">
        <v>18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18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18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18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18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18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18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18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18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18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18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18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18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18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18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18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18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18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18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18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18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18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18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18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18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18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22</v>
      </c>
      <c r="H75" s="3" t="s">
        <v>18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18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18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18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18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18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18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22</v>
      </c>
      <c r="H82" s="3" t="s">
        <v>18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18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18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18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18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18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18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18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18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18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18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18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18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18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18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18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18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22</v>
      </c>
      <c r="H99" s="3" t="s">
        <v>18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18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18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18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18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18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18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18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18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18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18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18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18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18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18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18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18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18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18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18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18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18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18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18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18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18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18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18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18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18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18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18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18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18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18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18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22</v>
      </c>
      <c r="H135" s="3" t="s">
        <v>18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18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18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18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18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18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18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18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18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18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18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18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18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18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18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18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18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18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18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18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18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18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18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18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18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18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18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18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18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18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18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18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18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18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18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18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22</v>
      </c>
      <c r="H171" s="3" t="s">
        <v>18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18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18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18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18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18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18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18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18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18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18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18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18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18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18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18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18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18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18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18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18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18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18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18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18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18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18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18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18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18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18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18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18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18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18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18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22</v>
      </c>
      <c r="H207" s="3" t="s">
        <v>18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18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18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18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18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18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18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18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18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18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18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18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18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18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18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18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18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18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18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18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18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18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18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18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18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18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18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18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18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18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18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18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18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18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18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18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22</v>
      </c>
      <c r="H243" s="3" t="s">
        <v>18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18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18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18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18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18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18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18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18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18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18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18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18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18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18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18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18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18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18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18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18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18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18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18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18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18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18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18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18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18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18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18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18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18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18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18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22</v>
      </c>
      <c r="H279" s="3" t="s">
        <v>18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18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18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18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18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18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18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18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18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18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18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18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18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18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18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18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18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18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18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18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18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18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18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18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18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18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18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18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18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18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18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18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18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18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18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18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22</v>
      </c>
      <c r="H315" s="3" t="s">
        <v>18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18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18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18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18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18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18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18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18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18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18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18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18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18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18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18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18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18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18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18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18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18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18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18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18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18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18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18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18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18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18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18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18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18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18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18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22</v>
      </c>
      <c r="H351" s="3" t="s">
        <v>18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18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18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18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18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18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18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18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18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18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18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18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18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18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18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18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18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18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18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18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18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18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18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18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18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18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18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18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18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18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18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18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18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18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18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18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22</v>
      </c>
      <c r="H387" s="3" t="s">
        <v>18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18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18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18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18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18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18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18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18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18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18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18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18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18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18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18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18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18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18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18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18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18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18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18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18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18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18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18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18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18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18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18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18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18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18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18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22</v>
      </c>
      <c r="H423" s="3" t="s">
        <v>18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18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18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18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18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18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18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18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18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18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18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18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18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18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18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18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18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18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18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18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18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18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18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18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18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18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18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18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18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18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18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18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18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18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18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18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22</v>
      </c>
      <c r="H459" s="3" t="s">
        <v>18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18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18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18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18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18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18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18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18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18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18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18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18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18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18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18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18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18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18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18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18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18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18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18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18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18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22</v>
      </c>
      <c r="H485" s="3" t="s">
        <v>18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18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18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18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18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18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18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18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18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18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18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18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18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18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18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18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18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22</v>
      </c>
      <c r="H502" s="3" t="s">
        <v>18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18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18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18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18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18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18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18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18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18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18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18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18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18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18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18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18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18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18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18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18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18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18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18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18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18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18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18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18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18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18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18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18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18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18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18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22</v>
      </c>
      <c r="H538" s="3" t="s">
        <v>18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18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18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18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18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18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18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18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18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18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18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18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18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18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18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18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18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18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18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18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18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18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18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18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18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18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22</v>
      </c>
      <c r="H564" s="3" t="s">
        <v>18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18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18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18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18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18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22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22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22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22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22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22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18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18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18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18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18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18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18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18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18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18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18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18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22</v>
      </c>
      <c r="H780" s="3" t="s">
        <v>18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18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18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18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18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18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18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18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18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18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18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18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18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18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18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18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22</v>
      </c>
      <c r="H796" s="3" t="s">
        <v>18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18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18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18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18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18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18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18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18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18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18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18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18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18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18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22</v>
      </c>
      <c r="H811" s="3" t="s">
        <v>18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18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18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18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18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18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18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18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18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18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18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18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18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18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18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18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18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18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18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18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22</v>
      </c>
      <c r="H831" s="3" t="s">
        <v>18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18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18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18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18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18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18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18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18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18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18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18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18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18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18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18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18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18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18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18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18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18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18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18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18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18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18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18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18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18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18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22</v>
      </c>
      <c r="H862" s="3" t="s">
        <v>18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18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18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18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18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18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18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18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18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18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18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18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18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18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18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22</v>
      </c>
      <c r="H877" s="3" t="s">
        <v>18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18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18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18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18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18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18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18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18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18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18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18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18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18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18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18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18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18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22</v>
      </c>
      <c r="H897" s="3" t="s">
        <v>18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18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18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18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18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18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18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18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18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18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18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18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18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18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18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18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18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18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18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18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18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18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18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18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18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18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18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18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18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18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18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22</v>
      </c>
      <c r="H928" s="3" t="s">
        <v>18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18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18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18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18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18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18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18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18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18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18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18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18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18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18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22</v>
      </c>
      <c r="H943" s="3" t="s">
        <v>18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18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18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18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18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18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18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18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18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18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18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18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18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18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22</v>
      </c>
      <c r="H963" s="3" t="s">
        <v>18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18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18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18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18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18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18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18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18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18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18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18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18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18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18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18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18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18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18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18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18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18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18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18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18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18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18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18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18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18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18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22</v>
      </c>
      <c r="H994" s="3" t="s">
        <v>18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18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18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18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18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18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18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18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18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18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22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18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18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18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18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18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18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18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18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18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18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18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22</v>
      </c>
      <c r="H1029" s="3" t="s">
        <v>18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18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18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18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18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18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18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18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18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18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18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18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18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18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18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18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18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18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18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18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18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18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18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18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18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18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18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18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18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18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18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18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18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18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18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18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22</v>
      </c>
      <c r="H1065" s="3" t="s">
        <v>18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18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18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18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18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18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18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18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18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18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18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18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18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18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18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18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18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18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18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18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18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18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18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18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18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22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18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18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18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18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18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18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18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18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18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18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18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22</v>
      </c>
      <c r="H1135" s="3" t="s">
        <v>18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18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18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18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18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18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18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18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18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18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18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18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18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18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18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18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18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18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18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18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18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18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18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22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18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18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18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18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18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18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18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18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18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18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18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22</v>
      </c>
      <c r="H1183" s="3" t="s">
        <v>18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18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18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18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18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18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18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18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18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18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18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18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18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18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18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18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18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18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18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18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18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18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18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18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18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18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18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18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18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18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18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22</v>
      </c>
      <c r="H1214" s="3" t="s">
        <v>18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18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18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18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18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18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18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18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18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18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22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22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18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18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18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18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18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18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18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18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18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18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18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22</v>
      </c>
      <c r="H1283" s="3" t="s">
        <v>18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18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18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18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18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18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18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18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18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18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18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18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18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22</v>
      </c>
      <c r="H1319" s="3" t="s">
        <v>18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18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18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18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18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18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18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18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18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18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18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18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18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18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18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18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18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18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18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18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18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18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18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18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18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18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18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22</v>
      </c>
      <c r="H1348" s="3" t="s">
        <v>18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22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18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18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18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18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18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18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18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18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18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18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18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22</v>
      </c>
      <c r="H1403" s="3" t="s">
        <v>18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22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22</v>
      </c>
      <c r="H1451" s="3" t="s">
        <v>18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18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18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18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18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18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18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18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18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18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18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18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18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18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18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18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18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18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18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18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18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18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18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18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18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22</v>
      </c>
      <c r="H1482" s="3" t="s">
        <v>18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18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22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18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18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18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18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18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18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18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18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18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22</v>
      </c>
      <c r="H1517" s="3" t="s">
        <v>18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18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18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18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18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18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18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18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18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18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18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18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18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18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22</v>
      </c>
      <c r="H1551" s="3" t="s">
        <v>18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18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18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18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18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18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18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18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18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18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18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18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18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18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22</v>
      </c>
      <c r="H1587" s="3" t="s">
        <v>18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18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22</v>
      </c>
      <c r="H1621" s="3" t="s">
        <v>18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18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18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18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18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18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18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18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18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18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18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18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18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18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18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18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18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18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18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18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18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18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22</v>
      </c>
      <c r="H1657" s="3" t="s">
        <v>18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22</v>
      </c>
      <c r="H1691" s="3" t="s">
        <v>18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18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18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18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18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18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18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18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18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18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18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22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22</v>
      </c>
      <c r="H1759" s="3" t="s">
        <v>18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18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18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18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22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22</v>
      </c>
      <c r="H1828" s="3" t="s">
        <v>18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22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22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22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22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22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22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22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22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22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22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22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22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22</v>
      </c>
      <c r="H2283" s="3" t="s">
        <v>18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22</v>
      </c>
      <c r="H2313" s="3" t="s">
        <v>18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18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18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22</v>
      </c>
      <c r="H2343" s="3" t="s">
        <v>18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18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18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18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18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18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18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18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18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18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18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18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18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18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18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18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18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18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18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22</v>
      </c>
      <c r="H2376" s="3" t="s">
        <v>18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18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18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18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18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18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18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18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18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18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18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18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22</v>
      </c>
      <c r="H2407" s="3" t="s">
        <v>18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18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18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18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18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18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18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18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18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18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18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18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18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18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18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18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18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18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18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18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22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18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18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18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18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18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18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18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18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18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18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18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18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18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18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18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18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18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18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18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18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22</v>
      </c>
      <c r="H2468" s="3" t="s">
        <v>18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18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18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18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18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18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18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18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18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18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18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18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18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18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18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18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18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18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18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18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18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18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18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18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18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18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18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18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18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18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18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18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18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22</v>
      </c>
      <c r="H2501" s="3" t="s">
        <v>18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18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18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18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18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18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18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18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18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18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18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18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18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18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18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18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18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18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18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18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18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18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18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18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18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18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18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18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18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18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22</v>
      </c>
      <c r="H2531" s="3" t="s">
        <v>18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18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18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18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18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18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18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18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18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18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18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18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18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18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18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18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18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18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18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18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18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18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18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18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18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18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18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18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18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18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22</v>
      </c>
      <c r="H2561" s="3" t="s">
        <v>18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18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18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18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18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18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18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18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18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18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18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18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18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18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18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18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18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18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18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18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18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18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18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18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18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18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18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18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18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18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18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18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18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22</v>
      </c>
      <c r="H2594" s="3" t="s">
        <v>18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18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18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18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18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18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18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18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18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18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18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18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18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18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18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18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18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18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18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18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18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18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18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18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18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18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18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18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18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18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22</v>
      </c>
      <c r="H2624" s="3" t="s">
        <v>18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18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18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18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18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18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18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18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18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18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18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18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18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18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18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18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18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18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18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18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18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18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18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18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18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18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18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18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18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18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22</v>
      </c>
      <c r="H2654" s="3" t="s">
        <v>18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18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18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18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18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18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18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18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18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18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18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18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18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18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18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18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18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18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18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18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18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18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18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18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18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18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18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18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18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18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18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18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18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22</v>
      </c>
      <c r="H2687" s="3" t="s">
        <v>18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18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18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18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18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18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18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18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18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18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18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18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18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18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18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18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18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18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18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18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18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18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18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22</v>
      </c>
      <c r="H2714" s="3" t="s">
        <v>18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18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18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18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18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18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18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18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18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22</v>
      </c>
      <c r="H2742" s="3" t="s">
        <v>18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18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18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18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18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18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18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18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18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18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18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18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18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18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18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18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18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18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18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18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18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18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22</v>
      </c>
      <c r="H2773" s="3" t="s">
        <v>18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18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18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18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18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18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18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18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18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18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18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18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18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18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18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18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18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18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18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18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18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18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18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18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18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18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22</v>
      </c>
      <c r="H2803" s="3" t="s">
        <v>18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18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18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18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18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18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18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18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18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18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18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18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18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18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18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18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18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18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18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18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18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18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18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18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18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18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18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18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18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18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18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18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18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22</v>
      </c>
      <c r="H2836" s="3" t="s">
        <v>18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18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18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18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18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18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18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18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18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18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18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18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18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18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18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18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18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18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18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18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18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18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18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18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18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18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18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18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18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18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22</v>
      </c>
      <c r="H2866" s="3" t="s">
        <v>18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18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18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18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18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18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18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18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18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18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18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18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18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18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18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18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18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18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18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18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18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18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18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18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18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18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18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18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18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18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22</v>
      </c>
      <c r="H2896" s="3" t="s">
        <v>18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18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18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18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18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18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18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18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18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18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18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18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18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18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18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18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18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18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18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18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18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18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18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18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18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18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18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18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18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18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18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18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18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22</v>
      </c>
      <c r="H2929" s="3" t="s">
        <v>18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18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18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18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18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18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18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18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18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18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18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18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18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18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18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18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18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18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18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18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18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18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18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18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18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18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18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18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18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18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18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18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18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18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18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18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22</v>
      </c>
      <c r="H2965" s="3" t="s">
        <v>18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18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18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18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18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18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18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18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18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18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18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18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18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18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18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18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18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18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18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18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18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18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18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18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18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18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18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18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18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18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18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18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18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18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18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18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22</v>
      </c>
      <c r="H3001" s="3" t="s">
        <v>18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18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18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18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18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18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18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18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18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18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18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18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18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18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18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18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18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18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18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18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18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18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18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18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18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18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18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18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18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18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18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18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18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22</v>
      </c>
      <c r="H3034" s="3" t="s">
        <v>18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18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18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18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18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18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18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18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18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18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18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18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18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18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18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18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18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18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18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18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18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18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18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18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18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18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18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18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18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18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18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18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18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18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18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18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22</v>
      </c>
      <c r="H3070" s="3" t="s">
        <v>18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18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18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18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18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18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18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18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18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18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18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18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18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18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18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18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18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18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18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18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18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18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18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18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18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18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18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18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18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18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18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18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18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22</v>
      </c>
      <c r="H3103" s="3" t="s">
        <v>18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18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18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18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18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18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18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18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18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18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18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18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18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18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18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18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18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18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18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18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18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18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18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18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18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18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18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18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18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18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18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18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18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22</v>
      </c>
      <c r="H3136" s="3" t="s">
        <v>18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18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18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18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18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18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18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18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18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18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18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18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18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18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18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18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18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18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18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18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18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18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18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18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18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18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18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18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18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18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22</v>
      </c>
      <c r="H3172" s="3" t="s">
        <v>18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18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18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18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18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18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18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18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18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18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18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18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18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18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18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18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18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18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18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18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18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18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18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18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18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18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18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18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18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18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18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18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18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22</v>
      </c>
      <c r="H3205" s="3" t="s">
        <v>18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18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18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18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18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18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18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18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18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18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18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18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18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18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18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18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18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18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18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18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18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18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18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18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18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18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18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18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18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18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18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18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18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22</v>
      </c>
      <c r="H3238" s="3" t="s">
        <v>18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18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18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18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18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18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18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18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18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18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18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18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18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18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18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18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18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18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18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18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18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18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18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18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18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18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18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18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22</v>
      </c>
      <c r="H3271" s="3" t="s">
        <v>18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18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18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18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18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18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18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18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18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18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18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18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18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18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18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18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18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18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18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18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18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18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18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18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18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22</v>
      </c>
      <c r="H3307" s="3" t="s">
        <v>18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22</v>
      </c>
      <c r="H3340" s="3" t="s">
        <v>18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22</v>
      </c>
      <c r="H3375" s="3" t="s">
        <v>18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18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18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18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22</v>
      </c>
      <c r="H3410" s="3" t="s">
        <v>18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22</v>
      </c>
      <c r="H3445" s="3" t="s">
        <v>18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18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18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18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18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18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18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18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18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18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18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18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18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18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22</v>
      </c>
      <c r="H3480" s="3" t="s">
        <v>18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18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18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18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18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18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18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18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18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18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18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18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18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18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18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18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18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18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18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18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18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18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18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18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18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18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18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18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22</v>
      </c>
      <c r="H3508" s="3" t="s">
        <v>18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18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18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18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18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18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18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18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18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18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18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18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22</v>
      </c>
      <c r="H3520" s="3" t="s">
        <v>18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18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18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18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18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18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18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18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18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18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18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18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22</v>
      </c>
      <c r="H3532" s="3" t="s">
        <v>18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18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18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18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18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18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18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18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18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18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18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18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22</v>
      </c>
      <c r="H3544" s="3" t="s">
        <v>18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18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18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18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18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18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18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18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18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18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18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18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22</v>
      </c>
      <c r="H3556" s="3" t="s">
        <v>18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18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18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18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18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18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18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18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18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18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18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18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22</v>
      </c>
      <c r="H3568" s="3" t="s">
        <v>18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18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18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18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18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18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18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18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18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18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18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18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22</v>
      </c>
      <c r="H3580" s="3" t="s">
        <v>18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18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18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18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18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18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18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18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18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18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18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18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22</v>
      </c>
      <c r="H3592" s="3" t="s">
        <v>18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18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18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18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18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18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18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18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18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18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18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18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22</v>
      </c>
      <c r="H3604" s="3" t="s">
        <v>18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18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18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18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18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18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18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18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18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18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18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18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22</v>
      </c>
      <c r="H3616" s="3" t="s">
        <v>18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18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18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18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18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18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18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18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18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18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18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18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22</v>
      </c>
      <c r="H3628" s="3" t="s">
        <v>18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18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18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18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18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18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18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18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18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18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18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18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18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22</v>
      </c>
      <c r="H3641" s="3" t="s">
        <v>18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18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18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18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18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18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18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18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18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18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18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18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18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22</v>
      </c>
      <c r="H3654" s="3" t="s">
        <v>18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18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18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18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18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18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18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18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18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18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18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18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18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22</v>
      </c>
      <c r="H3667" s="3" t="s">
        <v>18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18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18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18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18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18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18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18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18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18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18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18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18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22</v>
      </c>
      <c r="H3680" s="3" t="s">
        <v>18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18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18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18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18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18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18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18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18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18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18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18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18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22</v>
      </c>
      <c r="H3693" s="3" t="s">
        <v>18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18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18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18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18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18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18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18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18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18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18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18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18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22</v>
      </c>
      <c r="H3706" s="3" t="s">
        <v>18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18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18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18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18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18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18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18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18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18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18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22</v>
      </c>
      <c r="H3717" s="3" t="s">
        <v>18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18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18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18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18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18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18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18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18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18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18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22</v>
      </c>
      <c r="H3728" s="3" t="s">
        <v>18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18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18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18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18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18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18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18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18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18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18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22</v>
      </c>
      <c r="H3739" s="3" t="s">
        <v>18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18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18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18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18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18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18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18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18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18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22</v>
      </c>
      <c r="H3749" s="3" t="s">
        <v>18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18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18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18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18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18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18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18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18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18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18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18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18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18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22</v>
      </c>
      <c r="H3763" s="3" t="s">
        <v>18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18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18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18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18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18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18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18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18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18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18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18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18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18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18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18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18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18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18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22</v>
      </c>
      <c r="H3782" s="3" t="s">
        <v>18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18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18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18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18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18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18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18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18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18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18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18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18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18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18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18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18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18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18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22</v>
      </c>
      <c r="H3801" s="3" t="s">
        <v>18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18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18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18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18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18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18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18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18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18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18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18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18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18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18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18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18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18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18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22</v>
      </c>
      <c r="H3820" s="3" t="s">
        <v>18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18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18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18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18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18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18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18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18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18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18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18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18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18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18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18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18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18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18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22</v>
      </c>
      <c r="H3839" s="3" t="s">
        <v>18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18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18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18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18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18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18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18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18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18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18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18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18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18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18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18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18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18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18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22</v>
      </c>
      <c r="H3858" s="3" t="s">
        <v>18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18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18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18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18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18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18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18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18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18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18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18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18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18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32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22</v>
      </c>
      <c r="H3872" s="3" t="s">
        <v>18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32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18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18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32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18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32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18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32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18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18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18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18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18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18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18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18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18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22</v>
      </c>
      <c r="H3886" s="3" t="s">
        <v>18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18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18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18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18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18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18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18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18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18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18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18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18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18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18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18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18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18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18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22</v>
      </c>
      <c r="H3905" s="3" t="s">
        <v>18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18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18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18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18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18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18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18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18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18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18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18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18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18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18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18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18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18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18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22</v>
      </c>
      <c r="H3924" s="3" t="s">
        <v>18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18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18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18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18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18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18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18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18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18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18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18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18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18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18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18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18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18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18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22</v>
      </c>
      <c r="H3943" s="3" t="s">
        <v>18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18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18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18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18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18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18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18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18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18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18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18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22</v>
      </c>
      <c r="H3955" s="3" t="s">
        <v>18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18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18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18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18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18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18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18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18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18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22</v>
      </c>
      <c r="H3965" s="3" t="s">
        <v>18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18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18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18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18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18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18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22</v>
      </c>
      <c r="H3972" s="3" t="s">
        <v>18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18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18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18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18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18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22</v>
      </c>
      <c r="H3978" s="3" t="s">
        <v>18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18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18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18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18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18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18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18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18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18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22</v>
      </c>
      <c r="H3988" s="3" t="s">
        <v>18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18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18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18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18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18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18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18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18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18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22</v>
      </c>
      <c r="H3998" s="3" t="s">
        <v>18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18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18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18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18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18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18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22</v>
      </c>
      <c r="H4005" s="3" t="s">
        <v>18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18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18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18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18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18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22</v>
      </c>
      <c r="H4011" s="3" t="s">
        <v>18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18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18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18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18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18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18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22</v>
      </c>
      <c r="H4018" s="3" t="s">
        <v>18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18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18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18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18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18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22</v>
      </c>
      <c r="H4024" s="3" t="s">
        <v>18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18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18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18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18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18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18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18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18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18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22</v>
      </c>
      <c r="H4034" s="3" t="s">
        <v>18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18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18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18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18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18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18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22</v>
      </c>
      <c r="H4041" s="3" t="s">
        <v>18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18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18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18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18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18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22</v>
      </c>
      <c r="H4047" s="3" t="s">
        <v>18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18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18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18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22</v>
      </c>
      <c r="H4051" s="3" t="s">
        <v>18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18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18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18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22</v>
      </c>
      <c r="H4055" s="3" t="s">
        <v>18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18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18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18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22</v>
      </c>
      <c r="H4059" s="3" t="s">
        <v>18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18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18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18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18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18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18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22</v>
      </c>
      <c r="H4066" s="3" t="s">
        <v>18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18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18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18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18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18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18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18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18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18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18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18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18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18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18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22</v>
      </c>
      <c r="H4081" s="3" t="s">
        <v>18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18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18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18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18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18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18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18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18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18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18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18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18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18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18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22</v>
      </c>
      <c r="H4096" s="3" t="s">
        <v>18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18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18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18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18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18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18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18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18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18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18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22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22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22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22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22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22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22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22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22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22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22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22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22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22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22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22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22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22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22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22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22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22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22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22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22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22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22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22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22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22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22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22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22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22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22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22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22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22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22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22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22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22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22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22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22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22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22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22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22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22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22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22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22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22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22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22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22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22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22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22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22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22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22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22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22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22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22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2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22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2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2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2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2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2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2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2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2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2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2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22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22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22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22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22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22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22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22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22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22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22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22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22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22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22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22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22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22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22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22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22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22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22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22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22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22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22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22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22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22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22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22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22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22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22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22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22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22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22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22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22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22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22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22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22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22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22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22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22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22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22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22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22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22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22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8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8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8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8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8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22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8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8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8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8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8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8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8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22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22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22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22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22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22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22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22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22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22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22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22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22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22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22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22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22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22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22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22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22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22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22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22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22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22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22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22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22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22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22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22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22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22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22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22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22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22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22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22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22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22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12</v>
      </c>
      <c r="C1" s="1" t="s">
        <v>121</v>
      </c>
      <c r="D1" s="1" t="s">
        <v>8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22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22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22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22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22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22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18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18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18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18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18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18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18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18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18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18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18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18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18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18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18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22</v>
      </c>
      <c r="H200" s="3" t="s">
        <v>18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18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18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18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18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18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18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18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18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18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18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18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18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18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22</v>
      </c>
      <c r="H216" s="3" t="s">
        <v>18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18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18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18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18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18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18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18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18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18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18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18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18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18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18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22</v>
      </c>
      <c r="H231" s="3" t="s">
        <v>18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18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18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18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18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18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18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18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18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18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18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18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18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18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18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18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18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18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18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18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22</v>
      </c>
      <c r="H251" s="3" t="s">
        <v>18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18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18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18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18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18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18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18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18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18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18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18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18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18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18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18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18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18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18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18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18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18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18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18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18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18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18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18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18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22</v>
      </c>
      <c r="H280" s="3" t="s">
        <v>18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18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18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18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18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18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18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18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18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18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18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18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18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18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18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22</v>
      </c>
      <c r="H295" s="3" t="s">
        <v>18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18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18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18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18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18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18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18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18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18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18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18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18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18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18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18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18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18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18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18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22</v>
      </c>
      <c r="H315" s="3" t="s">
        <v>18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18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18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18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18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18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18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18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18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18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18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18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18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18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18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18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18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18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18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18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18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18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18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18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18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18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18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18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18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22</v>
      </c>
      <c r="H344" s="3" t="s">
        <v>18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18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18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18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18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18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18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18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18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18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18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18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18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18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18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22</v>
      </c>
      <c r="H359" s="3" t="s">
        <v>18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18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18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18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18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18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18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18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18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18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18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18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18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18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18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18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18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18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18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18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22</v>
      </c>
      <c r="H379" s="3" t="s">
        <v>18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18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18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18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18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18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18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18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18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18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18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18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18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18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18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18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18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18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18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18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18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18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18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18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18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18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18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18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18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22</v>
      </c>
      <c r="H408" s="3" t="s">
        <v>18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18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18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18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18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18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18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18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18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18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22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18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18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18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18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18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18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18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18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18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18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18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22</v>
      </c>
      <c r="H443" s="3" t="s">
        <v>18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18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18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18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18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18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18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18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18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18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18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18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18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18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18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18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18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18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18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18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18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18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18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18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18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18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18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18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18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18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18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18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18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18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22</v>
      </c>
      <c r="H477" s="3" t="s">
        <v>18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18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18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18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18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18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18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18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18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18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18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18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18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18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18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18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18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18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18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18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18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18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18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18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18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18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18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18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18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18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18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22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18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18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18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18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18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18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18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18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18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18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18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22</v>
      </c>
      <c r="H543" s="3" t="s">
        <v>18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18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18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18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18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18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18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18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18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18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18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18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18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18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18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18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18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18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18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18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18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18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18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18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18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18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22</v>
      </c>
      <c r="H569" s="3" t="s">
        <v>18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18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18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18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18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18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18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18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18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18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18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18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22</v>
      </c>
      <c r="H589" s="3" t="s">
        <v>18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18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18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18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18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18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18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18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18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18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18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18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18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18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18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18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18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18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18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18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18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18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18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18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18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18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18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18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18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22</v>
      </c>
      <c r="H618" s="3" t="s">
        <v>18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18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18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18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18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18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18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18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18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18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22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22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18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18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18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18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18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18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18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18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18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18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18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22</v>
      </c>
      <c r="H685" s="3" t="s">
        <v>18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18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18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18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18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18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18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18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18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18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18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18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18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18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18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18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18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18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18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18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18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18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18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18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18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18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18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18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18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18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18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18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18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18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22</v>
      </c>
      <c r="H719" s="3" t="s">
        <v>18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18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18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18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18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18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18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18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18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18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18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18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18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18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18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18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18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18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18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18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18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18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18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18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18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18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18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22</v>
      </c>
      <c r="H746" s="3" t="s">
        <v>18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18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18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18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18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18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18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18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18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18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22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18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18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18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18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18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18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18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18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18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18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18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18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18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18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18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18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18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18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18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18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18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18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18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18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18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18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18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18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18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18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18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22</v>
      </c>
      <c r="H799" s="3" t="s">
        <v>18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18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18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18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18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18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18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18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18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18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18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18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18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18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18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18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18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18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18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18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18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18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18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18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18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18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22</v>
      </c>
      <c r="H825" s="3" t="s">
        <v>18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18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18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18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18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18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18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18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18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18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18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18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18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18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18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18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18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18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18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22</v>
      </c>
      <c r="H845" s="3" t="s">
        <v>18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18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18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18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18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18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18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18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18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18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18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18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18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18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18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18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18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18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18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18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18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18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18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18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18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18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18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18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18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22</v>
      </c>
      <c r="H874" s="3" t="s">
        <v>18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18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18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18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18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18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18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18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18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18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18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18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18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22</v>
      </c>
      <c r="H889" s="3" t="s">
        <v>18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18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18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18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18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18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18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18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18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22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18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18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18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18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18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18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18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18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18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18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18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22</v>
      </c>
      <c r="H941" s="3" t="s">
        <v>18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18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18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18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18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18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18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18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18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18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18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18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18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18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18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18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18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18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18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18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18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18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18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18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18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18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18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18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18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18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18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18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18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18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22</v>
      </c>
      <c r="H975" s="3" t="s">
        <v>18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18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18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18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18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18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18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18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18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18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18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18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18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18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18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18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18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18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18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18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18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18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18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18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18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18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18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18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18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18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18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18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22</v>
      </c>
      <c r="H1007" s="3" t="s">
        <v>18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18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18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18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18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18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18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18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18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18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18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18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18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18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18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18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18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18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18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18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18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18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18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22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18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18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18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18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18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18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18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18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18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18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18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22</v>
      </c>
      <c r="H1073" s="3" t="s">
        <v>18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18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18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18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18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18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18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18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18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18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18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18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18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18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18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18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18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18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18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18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18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22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18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18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18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18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18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18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18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18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18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18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18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22</v>
      </c>
      <c r="H1137" s="3" t="s">
        <v>18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18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18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18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18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18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18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18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18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18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18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18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18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18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18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18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18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18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18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18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18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22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22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22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22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22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22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22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22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22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18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18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18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22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22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18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18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18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18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18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18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18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18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22</v>
      </c>
      <c r="H1527" s="3" t="s">
        <v>18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18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18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18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18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18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18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18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18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22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18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18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18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18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18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18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18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18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18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18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22</v>
      </c>
      <c r="H1586" s="3" t="s">
        <v>18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18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18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18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18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18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22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18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18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18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18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18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18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18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18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18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22</v>
      </c>
      <c r="H1645" s="3" t="s">
        <v>18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22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22</v>
      </c>
      <c r="H1704" s="3" t="s">
        <v>18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18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18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18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18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18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18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18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18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18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18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18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18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18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18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18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18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22</v>
      </c>
      <c r="H1732" s="3" t="s">
        <v>18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18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18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22</v>
      </c>
      <c r="H1758" s="3" t="s">
        <v>18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18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18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18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22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22</v>
      </c>
      <c r="H1815" s="3" t="s">
        <v>18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22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22</v>
      </c>
      <c r="H1874" s="3" t="s">
        <v>18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22</v>
      </c>
      <c r="H1905" s="3" t="s">
        <v>18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22</v>
      </c>
      <c r="H1939" s="3" t="s">
        <v>18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22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22</v>
      </c>
      <c r="H1981" s="3" t="s">
        <v>18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22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22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22</v>
      </c>
      <c r="H2031" s="3" t="s">
        <v>18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22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22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22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18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18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18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18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18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18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18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18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18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18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18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22</v>
      </c>
      <c r="H2089" s="3" t="s">
        <v>18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18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18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18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18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18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18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18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18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18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18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18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18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18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18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18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18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18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18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18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18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18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18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22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22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22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22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22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22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22</v>
      </c>
      <c r="H2289" s="3" t="s">
        <v>18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22</v>
      </c>
      <c r="H2302" s="3" t="s">
        <v>18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22</v>
      </c>
      <c r="H2315" s="3" t="s">
        <v>18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18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18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18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18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18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22</v>
      </c>
      <c r="H2328" s="3" t="s">
        <v>18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18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18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18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22</v>
      </c>
      <c r="H2341" s="3" t="s">
        <v>18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18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18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18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18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18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18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18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18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18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18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22</v>
      </c>
      <c r="H2354" s="3" t="s">
        <v>18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18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18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18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18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18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18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18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18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18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18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18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18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22</v>
      </c>
      <c r="H2367" s="3" t="s">
        <v>18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18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18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18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18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18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18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18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18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18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18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22</v>
      </c>
      <c r="H2378" s="3" t="s">
        <v>18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18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18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18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18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18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18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18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18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18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18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22</v>
      </c>
      <c r="H2389" s="3" t="s">
        <v>18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18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18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18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18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18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18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18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18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18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18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22</v>
      </c>
      <c r="H2400" s="3" t="s">
        <v>18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18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18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18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18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18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18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5</v>
      </c>
      <c r="F2407" s="3" t="s">
        <v>5</v>
      </c>
      <c r="G2407" s="3" t="s">
        <v>87</v>
      </c>
      <c r="H2407" s="3" t="s">
        <v>18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5</v>
      </c>
      <c r="F2408" s="3" t="s">
        <v>5</v>
      </c>
      <c r="G2408" s="3" t="s">
        <v>90</v>
      </c>
      <c r="H2408" s="3" t="s">
        <v>18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5</v>
      </c>
      <c r="F2409" s="3" t="s">
        <v>5</v>
      </c>
      <c r="G2409" s="3" t="s">
        <v>91</v>
      </c>
      <c r="H2409" s="3" t="s">
        <v>18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5</v>
      </c>
      <c r="F2410" s="3" t="s">
        <v>5</v>
      </c>
      <c r="G2410" s="3" t="s">
        <v>95</v>
      </c>
      <c r="H2410" s="3" t="s">
        <v>18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5</v>
      </c>
      <c r="F2411" s="3" t="s">
        <v>5</v>
      </c>
      <c r="G2411" s="3" t="s">
        <v>96</v>
      </c>
      <c r="H2411" s="3" t="s">
        <v>18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5</v>
      </c>
      <c r="F2412" s="3" t="s">
        <v>5</v>
      </c>
      <c r="G2412" s="3" t="s">
        <v>22</v>
      </c>
      <c r="H2412" s="3" t="s">
        <v>18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5</v>
      </c>
      <c r="F2413" s="3" t="s">
        <v>5</v>
      </c>
      <c r="G2413" s="3" t="s">
        <v>101</v>
      </c>
      <c r="H2413" s="3" t="s">
        <v>18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5</v>
      </c>
      <c r="F2414" s="3" t="s">
        <v>5</v>
      </c>
      <c r="G2414" s="3" t="s">
        <v>102</v>
      </c>
      <c r="H2414" s="3" t="s">
        <v>18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5</v>
      </c>
      <c r="F2415" s="3" t="s">
        <v>5</v>
      </c>
      <c r="G2415" s="3" t="s">
        <v>105</v>
      </c>
      <c r="H2415" s="3" t="s">
        <v>18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5</v>
      </c>
      <c r="F2416" s="3" t="s">
        <v>5</v>
      </c>
      <c r="G2416" s="3" t="s">
        <v>106</v>
      </c>
      <c r="H2416" s="3" t="s">
        <v>18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5</v>
      </c>
      <c r="F2417" s="3" t="s">
        <v>5</v>
      </c>
      <c r="G2417" s="3" t="s">
        <v>107</v>
      </c>
      <c r="H2417" s="3" t="s">
        <v>18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5</v>
      </c>
      <c r="F2418" s="3" t="s">
        <v>5</v>
      </c>
      <c r="G2418" s="3" t="s">
        <v>109</v>
      </c>
      <c r="H2418" s="3" t="s">
        <v>18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5</v>
      </c>
      <c r="F2419" s="3" t="s">
        <v>5</v>
      </c>
      <c r="G2419" s="3" t="s">
        <v>110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5</v>
      </c>
      <c r="F2420" s="3" t="s">
        <v>5</v>
      </c>
      <c r="G2420" s="3" t="s">
        <v>118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5</v>
      </c>
      <c r="F2421" s="3" t="s">
        <v>5</v>
      </c>
      <c r="G2421" s="3" t="s">
        <v>114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5</v>
      </c>
      <c r="F2422" s="3" t="s">
        <v>5</v>
      </c>
      <c r="G2422" s="3" t="s">
        <v>87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5</v>
      </c>
      <c r="F2423" s="3" t="s">
        <v>5</v>
      </c>
      <c r="G2423" s="3" t="s">
        <v>90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5</v>
      </c>
      <c r="F2424" s="3" t="s">
        <v>5</v>
      </c>
      <c r="G2424" s="3" t="s">
        <v>91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5</v>
      </c>
      <c r="F2425" s="3" t="s">
        <v>5</v>
      </c>
      <c r="G2425" s="3" t="s">
        <v>95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5</v>
      </c>
      <c r="F2426" s="3" t="s">
        <v>5</v>
      </c>
      <c r="G2426" s="3" t="s">
        <v>96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5</v>
      </c>
      <c r="F2427" s="3" t="s">
        <v>5</v>
      </c>
      <c r="G2427" s="3" t="s">
        <v>22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101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5</v>
      </c>
      <c r="F2429" s="3" t="s">
        <v>5</v>
      </c>
      <c r="G2429" s="3" t="s">
        <v>102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5</v>
      </c>
      <c r="F2430" s="3" t="s">
        <v>5</v>
      </c>
      <c r="G2430" s="3" t="s">
        <v>105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5</v>
      </c>
      <c r="F2431" s="3" t="s">
        <v>5</v>
      </c>
      <c r="G2431" s="3" t="s">
        <v>106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5</v>
      </c>
      <c r="F2432" s="3" t="s">
        <v>5</v>
      </c>
      <c r="G2432" s="3" t="s">
        <v>107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5</v>
      </c>
      <c r="F2433" s="3" t="s">
        <v>5</v>
      </c>
      <c r="G2433" s="3" t="s">
        <v>109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5</v>
      </c>
      <c r="F2434" s="3" t="s">
        <v>5</v>
      </c>
      <c r="G2434" s="3" t="s">
        <v>110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5</v>
      </c>
      <c r="F2435" s="3" t="s">
        <v>5</v>
      </c>
      <c r="G2435" s="3" t="s">
        <v>118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5</v>
      </c>
      <c r="F2436" s="3" t="s">
        <v>5</v>
      </c>
      <c r="G2436" s="3" t="s">
        <v>114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5</v>
      </c>
      <c r="E2437" s="3" t="s">
        <v>5</v>
      </c>
      <c r="F2437" s="3" t="s">
        <v>5</v>
      </c>
      <c r="G2437" s="3" t="s">
        <v>87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5</v>
      </c>
      <c r="E2438" s="3" t="s">
        <v>5</v>
      </c>
      <c r="F2438" s="3" t="s">
        <v>5</v>
      </c>
      <c r="G2438" s="3" t="s">
        <v>90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5</v>
      </c>
      <c r="E2439" s="3" t="s">
        <v>5</v>
      </c>
      <c r="F2439" s="3" t="s">
        <v>5</v>
      </c>
      <c r="G2439" s="3" t="s">
        <v>91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5</v>
      </c>
      <c r="E2440" s="3" t="s">
        <v>5</v>
      </c>
      <c r="F2440" s="3" t="s">
        <v>5</v>
      </c>
      <c r="G2440" s="3" t="s">
        <v>95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5</v>
      </c>
      <c r="E2441" s="3" t="s">
        <v>5</v>
      </c>
      <c r="F2441" s="3" t="s">
        <v>5</v>
      </c>
      <c r="G2441" s="3" t="s">
        <v>96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5</v>
      </c>
      <c r="E2442" s="3" t="s">
        <v>5</v>
      </c>
      <c r="F2442" s="3" t="s">
        <v>5</v>
      </c>
      <c r="G2442" s="3" t="s">
        <v>22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5</v>
      </c>
      <c r="E2448" s="3" t="s">
        <v>5</v>
      </c>
      <c r="F2448" s="3" t="s">
        <v>5</v>
      </c>
      <c r="G2448" s="3" t="s">
        <v>109</v>
      </c>
      <c r="H2448" s="3" t="s">
        <v>18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5</v>
      </c>
      <c r="E2449" s="3" t="s">
        <v>5</v>
      </c>
      <c r="F2449" s="3" t="s">
        <v>5</v>
      </c>
      <c r="G2449" s="3" t="s">
        <v>110</v>
      </c>
      <c r="H2449" s="3" t="s">
        <v>18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5</v>
      </c>
      <c r="E2450" s="3" t="s">
        <v>5</v>
      </c>
      <c r="F2450" s="3" t="s">
        <v>5</v>
      </c>
      <c r="G2450" s="3" t="s">
        <v>118</v>
      </c>
      <c r="H2450" s="3" t="s">
        <v>18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5</v>
      </c>
      <c r="E2451" s="3" t="s">
        <v>5</v>
      </c>
      <c r="F2451" s="3" t="s">
        <v>5</v>
      </c>
      <c r="G2451" s="3" t="s">
        <v>111</v>
      </c>
      <c r="H2451" s="3" t="s">
        <v>18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5</v>
      </c>
      <c r="E2452" s="3" t="s">
        <v>5</v>
      </c>
      <c r="F2452" s="3" t="s">
        <v>5</v>
      </c>
      <c r="G2452" s="3" t="s">
        <v>114</v>
      </c>
      <c r="H2452" s="3" t="s">
        <v>18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5</v>
      </c>
      <c r="E2453" s="3" t="s">
        <v>5</v>
      </c>
      <c r="F2453" s="3" t="s">
        <v>5</v>
      </c>
      <c r="G2453" s="3" t="s">
        <v>87</v>
      </c>
      <c r="H2453" s="3" t="s">
        <v>18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18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18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5</v>
      </c>
      <c r="E2456" s="3" t="s">
        <v>5</v>
      </c>
      <c r="F2456" s="3" t="s">
        <v>5</v>
      </c>
      <c r="G2456" s="3" t="s">
        <v>95</v>
      </c>
      <c r="H2456" s="3" t="s">
        <v>18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5</v>
      </c>
      <c r="E2457" s="3" t="s">
        <v>5</v>
      </c>
      <c r="F2457" s="3" t="s">
        <v>5</v>
      </c>
      <c r="G2457" s="3" t="s">
        <v>96</v>
      </c>
      <c r="H2457" s="3" t="s">
        <v>18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5</v>
      </c>
      <c r="E2458" s="3" t="s">
        <v>5</v>
      </c>
      <c r="F2458" s="3" t="s">
        <v>5</v>
      </c>
      <c r="G2458" s="3" t="s">
        <v>22</v>
      </c>
      <c r="H2458" s="3" t="s">
        <v>18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18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18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18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18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18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5</v>
      </c>
      <c r="E2464" s="3" t="s">
        <v>5</v>
      </c>
      <c r="F2464" s="3" t="s">
        <v>5</v>
      </c>
      <c r="G2464" s="3" t="s">
        <v>109</v>
      </c>
      <c r="H2464" s="3" t="s">
        <v>18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5</v>
      </c>
      <c r="E2465" s="3" t="s">
        <v>5</v>
      </c>
      <c r="F2465" s="3" t="s">
        <v>5</v>
      </c>
      <c r="G2465" s="3" t="s">
        <v>110</v>
      </c>
      <c r="H2465" s="3" t="s">
        <v>18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5</v>
      </c>
      <c r="E2466" s="3" t="s">
        <v>5</v>
      </c>
      <c r="F2466" s="3" t="s">
        <v>5</v>
      </c>
      <c r="G2466" s="3" t="s">
        <v>118</v>
      </c>
      <c r="H2466" s="3" t="s">
        <v>18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5</v>
      </c>
      <c r="E2467" s="3" t="s">
        <v>5</v>
      </c>
      <c r="F2467" s="3" t="s">
        <v>5</v>
      </c>
      <c r="G2467" s="3" t="s">
        <v>111</v>
      </c>
      <c r="H2467" s="3" t="s">
        <v>18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5</v>
      </c>
      <c r="E2468" s="3" t="s">
        <v>5</v>
      </c>
      <c r="F2468" s="3" t="s">
        <v>5</v>
      </c>
      <c r="G2468" s="3" t="s">
        <v>114</v>
      </c>
      <c r="H2468" s="3" t="s">
        <v>18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5</v>
      </c>
      <c r="E2469" s="3" t="s">
        <v>5</v>
      </c>
      <c r="F2469" s="3" t="s">
        <v>5</v>
      </c>
      <c r="G2469" s="3" t="s">
        <v>87</v>
      </c>
      <c r="H2469" s="3" t="s">
        <v>18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5</v>
      </c>
      <c r="E2470" s="3" t="s">
        <v>5</v>
      </c>
      <c r="F2470" s="3" t="s">
        <v>5</v>
      </c>
      <c r="G2470" s="3" t="s">
        <v>90</v>
      </c>
      <c r="H2470" s="3" t="s">
        <v>18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5</v>
      </c>
      <c r="E2471" s="3" t="s">
        <v>5</v>
      </c>
      <c r="F2471" s="3" t="s">
        <v>5</v>
      </c>
      <c r="G2471" s="3" t="s">
        <v>91</v>
      </c>
      <c r="H2471" s="3" t="s">
        <v>18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5</v>
      </c>
      <c r="E2472" s="3" t="s">
        <v>5</v>
      </c>
      <c r="F2472" s="3" t="s">
        <v>5</v>
      </c>
      <c r="G2472" s="3" t="s">
        <v>95</v>
      </c>
      <c r="H2472" s="3" t="s">
        <v>18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5</v>
      </c>
      <c r="E2473" s="3" t="s">
        <v>5</v>
      </c>
      <c r="F2473" s="3" t="s">
        <v>5</v>
      </c>
      <c r="G2473" s="3" t="s">
        <v>96</v>
      </c>
      <c r="H2473" s="3" t="s">
        <v>18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5</v>
      </c>
      <c r="E2474" s="3" t="s">
        <v>5</v>
      </c>
      <c r="F2474" s="3" t="s">
        <v>5</v>
      </c>
      <c r="G2474" s="3" t="s">
        <v>22</v>
      </c>
      <c r="H2474" s="3" t="s">
        <v>18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18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18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5</v>
      </c>
      <c r="E2480" s="3" t="s">
        <v>5</v>
      </c>
      <c r="F2480" s="3" t="s">
        <v>5</v>
      </c>
      <c r="G2480" s="3" t="s">
        <v>109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5</v>
      </c>
      <c r="E2481" s="3" t="s">
        <v>5</v>
      </c>
      <c r="F2481" s="3" t="s">
        <v>5</v>
      </c>
      <c r="G2481" s="3" t="s">
        <v>110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5</v>
      </c>
      <c r="E2482" s="3" t="s">
        <v>5</v>
      </c>
      <c r="F2482" s="3" t="s">
        <v>5</v>
      </c>
      <c r="G2482" s="3" t="s">
        <v>118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5</v>
      </c>
      <c r="E2483" s="3" t="s">
        <v>5</v>
      </c>
      <c r="F2483" s="3" t="s">
        <v>5</v>
      </c>
      <c r="G2483" s="3" t="s">
        <v>111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5</v>
      </c>
      <c r="E2484" s="3" t="s">
        <v>5</v>
      </c>
      <c r="F2484" s="3" t="s">
        <v>5</v>
      </c>
      <c r="G2484" s="3" t="s">
        <v>114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5</v>
      </c>
      <c r="E2485" s="3" t="s">
        <v>5</v>
      </c>
      <c r="F2485" s="3" t="s">
        <v>5</v>
      </c>
      <c r="G2485" s="3" t="s">
        <v>87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5</v>
      </c>
      <c r="E2486" s="3" t="s">
        <v>5</v>
      </c>
      <c r="F2486" s="3" t="s">
        <v>5</v>
      </c>
      <c r="G2486" s="3" t="s">
        <v>90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5</v>
      </c>
      <c r="E2487" s="3" t="s">
        <v>5</v>
      </c>
      <c r="F2487" s="3" t="s">
        <v>5</v>
      </c>
      <c r="G2487" s="3" t="s">
        <v>91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5</v>
      </c>
      <c r="E2488" s="3" t="s">
        <v>5</v>
      </c>
      <c r="F2488" s="3" t="s">
        <v>5</v>
      </c>
      <c r="G2488" s="3" t="s">
        <v>95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5</v>
      </c>
      <c r="E2489" s="3" t="s">
        <v>5</v>
      </c>
      <c r="F2489" s="3" t="s">
        <v>5</v>
      </c>
      <c r="G2489" s="3" t="s">
        <v>96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5</v>
      </c>
      <c r="E2490" s="3" t="s">
        <v>5</v>
      </c>
      <c r="F2490" s="3" t="s">
        <v>5</v>
      </c>
      <c r="G2490" s="3" t="s">
        <v>22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5</v>
      </c>
      <c r="E2493" s="3" t="s">
        <v>5</v>
      </c>
      <c r="F2493" s="3" t="s">
        <v>5</v>
      </c>
      <c r="G2493" s="3" t="s">
        <v>105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5</v>
      </c>
      <c r="E2494" s="3" t="s">
        <v>5</v>
      </c>
      <c r="F2494" s="3" t="s">
        <v>5</v>
      </c>
      <c r="G2494" s="3" t="s">
        <v>106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5</v>
      </c>
      <c r="E2495" s="3" t="s">
        <v>5</v>
      </c>
      <c r="F2495" s="3" t="s">
        <v>5</v>
      </c>
      <c r="G2495" s="3" t="s">
        <v>107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5</v>
      </c>
      <c r="E2499" s="3" t="s">
        <v>5</v>
      </c>
      <c r="F2499" s="3" t="s">
        <v>5</v>
      </c>
      <c r="G2499" s="3" t="s">
        <v>111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5</v>
      </c>
      <c r="E2500" s="3" t="s">
        <v>5</v>
      </c>
      <c r="F2500" s="3" t="s">
        <v>5</v>
      </c>
      <c r="G2500" s="3" t="s">
        <v>114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5</v>
      </c>
      <c r="E2506" s="3" t="s">
        <v>5</v>
      </c>
      <c r="F2506" s="3" t="s">
        <v>5</v>
      </c>
      <c r="G2506" s="3" t="s">
        <v>22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5</v>
      </c>
      <c r="E2507" s="3" t="s">
        <v>5</v>
      </c>
      <c r="F2507" s="3" t="s">
        <v>5</v>
      </c>
      <c r="G2507" s="3" t="s">
        <v>101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5</v>
      </c>
      <c r="E2508" s="3" t="s">
        <v>5</v>
      </c>
      <c r="F2508" s="3" t="s">
        <v>5</v>
      </c>
      <c r="G2508" s="3" t="s">
        <v>102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18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18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18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18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18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5</v>
      </c>
      <c r="E2514" s="3" t="s">
        <v>5</v>
      </c>
      <c r="F2514" s="3" t="s">
        <v>5</v>
      </c>
      <c r="G2514" s="3" t="s">
        <v>118</v>
      </c>
      <c r="H2514" s="3" t="s">
        <v>18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5</v>
      </c>
      <c r="E2515" s="3" t="s">
        <v>5</v>
      </c>
      <c r="F2515" s="3" t="s">
        <v>5</v>
      </c>
      <c r="G2515" s="3" t="s">
        <v>111</v>
      </c>
      <c r="H2515" s="3" t="s">
        <v>18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5</v>
      </c>
      <c r="E2516" s="3" t="s">
        <v>5</v>
      </c>
      <c r="F2516" s="3" t="s">
        <v>5</v>
      </c>
      <c r="G2516" s="3" t="s">
        <v>114</v>
      </c>
      <c r="H2516" s="3" t="s">
        <v>18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5</v>
      </c>
      <c r="F2517" s="3" t="s">
        <v>5</v>
      </c>
      <c r="G2517" s="3" t="s">
        <v>87</v>
      </c>
      <c r="H2517" s="3" t="s">
        <v>18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5</v>
      </c>
      <c r="F2518" s="3" t="s">
        <v>5</v>
      </c>
      <c r="G2518" s="3" t="s">
        <v>90</v>
      </c>
      <c r="H2518" s="3" t="s">
        <v>18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5</v>
      </c>
      <c r="F2519" s="3" t="s">
        <v>5</v>
      </c>
      <c r="G2519" s="3" t="s">
        <v>91</v>
      </c>
      <c r="H2519" s="3" t="s">
        <v>18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5</v>
      </c>
      <c r="F2520" s="3" t="s">
        <v>5</v>
      </c>
      <c r="G2520" s="3" t="s">
        <v>95</v>
      </c>
      <c r="H2520" s="3" t="s">
        <v>18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5</v>
      </c>
      <c r="F2521" s="3" t="s">
        <v>5</v>
      </c>
      <c r="G2521" s="3" t="s">
        <v>96</v>
      </c>
      <c r="H2521" s="3" t="s">
        <v>18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5</v>
      </c>
      <c r="F2522" s="3" t="s">
        <v>5</v>
      </c>
      <c r="G2522" s="3" t="s">
        <v>22</v>
      </c>
      <c r="H2522" s="3" t="s">
        <v>18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5</v>
      </c>
      <c r="F2523" s="3" t="s">
        <v>5</v>
      </c>
      <c r="G2523" s="3" t="s">
        <v>101</v>
      </c>
      <c r="H2523" s="3" t="s">
        <v>18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5</v>
      </c>
      <c r="F2524" s="3" t="s">
        <v>5</v>
      </c>
      <c r="G2524" s="3" t="s">
        <v>102</v>
      </c>
      <c r="H2524" s="3" t="s">
        <v>18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5</v>
      </c>
      <c r="F2525" s="3" t="s">
        <v>5</v>
      </c>
      <c r="G2525" s="3" t="s">
        <v>105</v>
      </c>
      <c r="H2525" s="3" t="s">
        <v>18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5</v>
      </c>
      <c r="F2526" s="3" t="s">
        <v>5</v>
      </c>
      <c r="G2526" s="3" t="s">
        <v>106</v>
      </c>
      <c r="H2526" s="3" t="s">
        <v>18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5</v>
      </c>
      <c r="F2527" s="3" t="s">
        <v>5</v>
      </c>
      <c r="G2527" s="3" t="s">
        <v>107</v>
      </c>
      <c r="H2527" s="3" t="s">
        <v>18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5</v>
      </c>
      <c r="F2528" s="3" t="s">
        <v>5</v>
      </c>
      <c r="G2528" s="3" t="s">
        <v>109</v>
      </c>
      <c r="H2528" s="3" t="s">
        <v>18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5</v>
      </c>
      <c r="F2529" s="3" t="s">
        <v>5</v>
      </c>
      <c r="G2529" s="3" t="s">
        <v>110</v>
      </c>
      <c r="H2529" s="3" t="s">
        <v>18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5</v>
      </c>
      <c r="F2530" s="3" t="s">
        <v>5</v>
      </c>
      <c r="G2530" s="3" t="s">
        <v>118</v>
      </c>
      <c r="H2530" s="3" t="s">
        <v>18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5</v>
      </c>
      <c r="F2531" s="3" t="s">
        <v>5</v>
      </c>
      <c r="G2531" s="3" t="s">
        <v>114</v>
      </c>
      <c r="H2531" s="3" t="s">
        <v>18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5</v>
      </c>
      <c r="F2532" s="3" t="s">
        <v>5</v>
      </c>
      <c r="G2532" s="3" t="s">
        <v>87</v>
      </c>
      <c r="H2532" s="3" t="s">
        <v>18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5</v>
      </c>
      <c r="F2533" s="3" t="s">
        <v>5</v>
      </c>
      <c r="G2533" s="3" t="s">
        <v>90</v>
      </c>
      <c r="H2533" s="3" t="s">
        <v>18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5</v>
      </c>
      <c r="F2534" s="3" t="s">
        <v>5</v>
      </c>
      <c r="G2534" s="3" t="s">
        <v>91</v>
      </c>
      <c r="H2534" s="3" t="s">
        <v>18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5</v>
      </c>
      <c r="F2535" s="3" t="s">
        <v>5</v>
      </c>
      <c r="G2535" s="3" t="s">
        <v>95</v>
      </c>
      <c r="H2535" s="3" t="s">
        <v>18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5</v>
      </c>
      <c r="F2536" s="3" t="s">
        <v>5</v>
      </c>
      <c r="G2536" s="3" t="s">
        <v>96</v>
      </c>
      <c r="H2536" s="3" t="s">
        <v>18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5</v>
      </c>
      <c r="F2537" s="3" t="s">
        <v>5</v>
      </c>
      <c r="G2537" s="3" t="s">
        <v>22</v>
      </c>
      <c r="H2537" s="3" t="s">
        <v>18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5</v>
      </c>
      <c r="F2538" s="3" t="s">
        <v>5</v>
      </c>
      <c r="G2538" s="3" t="s">
        <v>101</v>
      </c>
      <c r="H2538" s="3" t="s">
        <v>18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5</v>
      </c>
      <c r="F2539" s="3" t="s">
        <v>5</v>
      </c>
      <c r="G2539" s="3" t="s">
        <v>102</v>
      </c>
      <c r="H2539" s="3" t="s">
        <v>18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5</v>
      </c>
      <c r="F2540" s="3" t="s">
        <v>5</v>
      </c>
      <c r="G2540" s="3" t="s">
        <v>105</v>
      </c>
      <c r="H2540" s="3" t="s">
        <v>18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5</v>
      </c>
      <c r="F2541" s="3" t="s">
        <v>5</v>
      </c>
      <c r="G2541" s="3" t="s">
        <v>106</v>
      </c>
      <c r="H2541" s="3" t="s">
        <v>18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5</v>
      </c>
      <c r="F2542" s="3" t="s">
        <v>5</v>
      </c>
      <c r="G2542" s="3" t="s">
        <v>107</v>
      </c>
      <c r="H2542" s="3" t="s">
        <v>18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5</v>
      </c>
      <c r="F2543" s="3" t="s">
        <v>5</v>
      </c>
      <c r="G2543" s="3" t="s">
        <v>109</v>
      </c>
      <c r="H2543" s="3" t="s">
        <v>18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5</v>
      </c>
      <c r="F2544" s="3" t="s">
        <v>5</v>
      </c>
      <c r="G2544" s="3" t="s">
        <v>110</v>
      </c>
      <c r="H2544" s="3" t="s">
        <v>18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5</v>
      </c>
      <c r="F2545" s="3" t="s">
        <v>5</v>
      </c>
      <c r="G2545" s="3" t="s">
        <v>118</v>
      </c>
      <c r="H2545" s="3" t="s">
        <v>18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5</v>
      </c>
      <c r="F2546" s="3" t="s">
        <v>5</v>
      </c>
      <c r="G2546" s="3" t="s">
        <v>114</v>
      </c>
      <c r="H2546" s="3" t="s">
        <v>18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5</v>
      </c>
      <c r="E2547" s="3" t="s">
        <v>5</v>
      </c>
      <c r="F2547" s="3" t="s">
        <v>5</v>
      </c>
      <c r="G2547" s="3" t="s">
        <v>87</v>
      </c>
      <c r="H2547" s="3" t="s">
        <v>18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18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18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18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18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5</v>
      </c>
      <c r="E2552" s="3" t="s">
        <v>5</v>
      </c>
      <c r="F2552" s="3" t="s">
        <v>5</v>
      </c>
      <c r="G2552" s="3" t="s">
        <v>22</v>
      </c>
      <c r="H2552" s="3" t="s">
        <v>18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5</v>
      </c>
      <c r="E2553" s="3" t="s">
        <v>5</v>
      </c>
      <c r="F2553" s="3" t="s">
        <v>5</v>
      </c>
      <c r="G2553" s="3" t="s">
        <v>101</v>
      </c>
      <c r="H2553" s="3" t="s">
        <v>18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5</v>
      </c>
      <c r="E2554" s="3" t="s">
        <v>5</v>
      </c>
      <c r="F2554" s="3" t="s">
        <v>5</v>
      </c>
      <c r="G2554" s="3" t="s">
        <v>102</v>
      </c>
      <c r="H2554" s="3" t="s">
        <v>18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5</v>
      </c>
      <c r="E2555" s="3" t="s">
        <v>5</v>
      </c>
      <c r="F2555" s="3" t="s">
        <v>5</v>
      </c>
      <c r="G2555" s="3" t="s">
        <v>105</v>
      </c>
      <c r="H2555" s="3" t="s">
        <v>18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5</v>
      </c>
      <c r="E2556" s="3" t="s">
        <v>5</v>
      </c>
      <c r="F2556" s="3" t="s">
        <v>5</v>
      </c>
      <c r="G2556" s="3" t="s">
        <v>106</v>
      </c>
      <c r="H2556" s="3" t="s">
        <v>18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5</v>
      </c>
      <c r="E2557" s="3" t="s">
        <v>5</v>
      </c>
      <c r="F2557" s="3" t="s">
        <v>5</v>
      </c>
      <c r="G2557" s="3" t="s">
        <v>107</v>
      </c>
      <c r="H2557" s="3" t="s">
        <v>18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18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18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5</v>
      </c>
      <c r="E2560" s="3" t="s">
        <v>5</v>
      </c>
      <c r="F2560" s="3" t="s">
        <v>5</v>
      </c>
      <c r="G2560" s="3" t="s">
        <v>118</v>
      </c>
      <c r="H2560" s="3" t="s">
        <v>18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5</v>
      </c>
      <c r="E2561" s="3" t="s">
        <v>5</v>
      </c>
      <c r="F2561" s="3" t="s">
        <v>5</v>
      </c>
      <c r="G2561" s="3" t="s">
        <v>111</v>
      </c>
      <c r="H2561" s="3" t="s">
        <v>18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5</v>
      </c>
      <c r="E2562" s="3" t="s">
        <v>5</v>
      </c>
      <c r="F2562" s="3" t="s">
        <v>5</v>
      </c>
      <c r="G2562" s="3" t="s">
        <v>114</v>
      </c>
      <c r="H2562" s="3" t="s">
        <v>18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5</v>
      </c>
      <c r="E2563" s="3" t="s">
        <v>129</v>
      </c>
      <c r="F2563" s="3" t="s">
        <v>5</v>
      </c>
      <c r="G2563" s="3" t="s">
        <v>96</v>
      </c>
      <c r="H2563" s="3" t="s">
        <v>18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5</v>
      </c>
      <c r="E2564" s="3" t="s">
        <v>129</v>
      </c>
      <c r="F2564" s="3" t="s">
        <v>5</v>
      </c>
      <c r="G2564" s="3" t="s">
        <v>22</v>
      </c>
      <c r="H2564" s="3" t="s">
        <v>18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18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18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5</v>
      </c>
      <c r="E2567" s="3" t="s">
        <v>129</v>
      </c>
      <c r="F2567" s="3" t="s">
        <v>5</v>
      </c>
      <c r="G2567" s="3" t="s">
        <v>115</v>
      </c>
      <c r="H2567" s="3" t="s">
        <v>18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5</v>
      </c>
      <c r="E2568" s="3" t="s">
        <v>129</v>
      </c>
      <c r="F2568" s="3" t="s">
        <v>5</v>
      </c>
      <c r="G2568" s="3" t="s">
        <v>116</v>
      </c>
      <c r="H2568" s="3" t="s">
        <v>18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5</v>
      </c>
      <c r="E2569" s="3" t="s">
        <v>129</v>
      </c>
      <c r="F2569" s="3" t="s">
        <v>5</v>
      </c>
      <c r="G2569" s="3" t="s">
        <v>118</v>
      </c>
      <c r="H2569" s="3" t="s">
        <v>18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5</v>
      </c>
      <c r="E2570" s="3" t="s">
        <v>129</v>
      </c>
      <c r="F2570" s="3" t="s">
        <v>5</v>
      </c>
      <c r="G2570" s="3" t="s">
        <v>111</v>
      </c>
      <c r="H2570" s="3" t="s">
        <v>18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5</v>
      </c>
      <c r="E2571" s="3" t="s">
        <v>129</v>
      </c>
      <c r="F2571" s="3" t="s">
        <v>5</v>
      </c>
      <c r="G2571" s="3" t="s">
        <v>114</v>
      </c>
      <c r="H2571" s="3" t="s">
        <v>18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5</v>
      </c>
      <c r="E2572" s="3" t="s">
        <v>129</v>
      </c>
      <c r="F2572" s="3" t="s">
        <v>5</v>
      </c>
      <c r="G2572" s="3" t="s">
        <v>87</v>
      </c>
      <c r="H2572" s="3" t="s">
        <v>18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5</v>
      </c>
      <c r="E2573" s="3" t="s">
        <v>129</v>
      </c>
      <c r="F2573" s="3" t="s">
        <v>5</v>
      </c>
      <c r="G2573" s="3" t="s">
        <v>22</v>
      </c>
      <c r="H2573" s="3" t="s">
        <v>18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5</v>
      </c>
      <c r="E2574" s="3" t="s">
        <v>129</v>
      </c>
      <c r="F2574" s="3" t="s">
        <v>5</v>
      </c>
      <c r="G2574" s="3" t="s">
        <v>109</v>
      </c>
      <c r="H2574" s="3" t="s">
        <v>18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5</v>
      </c>
      <c r="E2575" s="3" t="s">
        <v>129</v>
      </c>
      <c r="F2575" s="3" t="s">
        <v>5</v>
      </c>
      <c r="G2575" s="3" t="s">
        <v>116</v>
      </c>
      <c r="H2575" s="3" t="s">
        <v>18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5</v>
      </c>
      <c r="E2576" s="3" t="s">
        <v>129</v>
      </c>
      <c r="F2576" s="3" t="s">
        <v>5</v>
      </c>
      <c r="G2576" s="3" t="s">
        <v>118</v>
      </c>
      <c r="H2576" s="3" t="s">
        <v>18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5</v>
      </c>
      <c r="E2577" s="3" t="s">
        <v>129</v>
      </c>
      <c r="F2577" s="3" t="s">
        <v>5</v>
      </c>
      <c r="G2577" s="3" t="s">
        <v>90</v>
      </c>
      <c r="H2577" s="3" t="s">
        <v>18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5</v>
      </c>
      <c r="E2578" s="3" t="s">
        <v>129</v>
      </c>
      <c r="F2578" s="3" t="s">
        <v>5</v>
      </c>
      <c r="G2578" s="3" t="s">
        <v>22</v>
      </c>
      <c r="H2578" s="3" t="s">
        <v>18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5</v>
      </c>
      <c r="E2579" s="3" t="s">
        <v>129</v>
      </c>
      <c r="F2579" s="3" t="s">
        <v>5</v>
      </c>
      <c r="G2579" s="3" t="s">
        <v>106</v>
      </c>
      <c r="H2579" s="3" t="s">
        <v>18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18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18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5</v>
      </c>
      <c r="E2582" s="3" t="s">
        <v>129</v>
      </c>
      <c r="F2582" s="3" t="s">
        <v>5</v>
      </c>
      <c r="G2582" s="3" t="s">
        <v>96</v>
      </c>
      <c r="H2582" s="3" t="s">
        <v>18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5</v>
      </c>
      <c r="E2583" s="3" t="s">
        <v>129</v>
      </c>
      <c r="F2583" s="3" t="s">
        <v>5</v>
      </c>
      <c r="G2583" s="3" t="s">
        <v>22</v>
      </c>
      <c r="H2583" s="3" t="s">
        <v>18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18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18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5</v>
      </c>
      <c r="E2586" s="3" t="s">
        <v>129</v>
      </c>
      <c r="F2586" s="3" t="s">
        <v>5</v>
      </c>
      <c r="G2586" s="3" t="s">
        <v>115</v>
      </c>
      <c r="H2586" s="3" t="s">
        <v>18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18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5</v>
      </c>
      <c r="E2588" s="3" t="s">
        <v>129</v>
      </c>
      <c r="F2588" s="3" t="s">
        <v>5</v>
      </c>
      <c r="G2588" s="3" t="s">
        <v>118</v>
      </c>
      <c r="H2588" s="3" t="s">
        <v>18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5</v>
      </c>
      <c r="E2589" s="3" t="s">
        <v>129</v>
      </c>
      <c r="F2589" s="3" t="s">
        <v>5</v>
      </c>
      <c r="G2589" s="3" t="s">
        <v>111</v>
      </c>
      <c r="H2589" s="3" t="s">
        <v>18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5</v>
      </c>
      <c r="E2590" s="3" t="s">
        <v>129</v>
      </c>
      <c r="F2590" s="3" t="s">
        <v>5</v>
      </c>
      <c r="G2590" s="3" t="s">
        <v>114</v>
      </c>
      <c r="H2590" s="3" t="s">
        <v>18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5</v>
      </c>
      <c r="E2591" s="3" t="s">
        <v>129</v>
      </c>
      <c r="F2591" s="3" t="s">
        <v>5</v>
      </c>
      <c r="G2591" s="3" t="s">
        <v>96</v>
      </c>
      <c r="H2591" s="3" t="s">
        <v>18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5</v>
      </c>
      <c r="E2592" s="3" t="s">
        <v>129</v>
      </c>
      <c r="F2592" s="3" t="s">
        <v>5</v>
      </c>
      <c r="G2592" s="3" t="s">
        <v>22</v>
      </c>
      <c r="H2592" s="3" t="s">
        <v>18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5</v>
      </c>
      <c r="E2593" s="3" t="s">
        <v>129</v>
      </c>
      <c r="F2593" s="3" t="s">
        <v>5</v>
      </c>
      <c r="G2593" s="3" t="s">
        <v>106</v>
      </c>
      <c r="H2593" s="3" t="s">
        <v>18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5</v>
      </c>
      <c r="E2594" s="3" t="s">
        <v>129</v>
      </c>
      <c r="F2594" s="3" t="s">
        <v>5</v>
      </c>
      <c r="G2594" s="3" t="s">
        <v>109</v>
      </c>
      <c r="H2594" s="3" t="s">
        <v>18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5</v>
      </c>
      <c r="E2595" s="3" t="s">
        <v>129</v>
      </c>
      <c r="F2595" s="3" t="s">
        <v>5</v>
      </c>
      <c r="G2595" s="3" t="s">
        <v>115</v>
      </c>
      <c r="H2595" s="3" t="s">
        <v>18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5</v>
      </c>
      <c r="E2596" s="3" t="s">
        <v>129</v>
      </c>
      <c r="F2596" s="3" t="s">
        <v>5</v>
      </c>
      <c r="G2596" s="3" t="s">
        <v>116</v>
      </c>
      <c r="H2596" s="3" t="s">
        <v>18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5</v>
      </c>
      <c r="E2597" s="3" t="s">
        <v>129</v>
      </c>
      <c r="F2597" s="3" t="s">
        <v>5</v>
      </c>
      <c r="G2597" s="3" t="s">
        <v>118</v>
      </c>
      <c r="H2597" s="3" t="s">
        <v>18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5</v>
      </c>
      <c r="E2598" s="3" t="s">
        <v>129</v>
      </c>
      <c r="F2598" s="3" t="s">
        <v>5</v>
      </c>
      <c r="G2598" s="3" t="s">
        <v>111</v>
      </c>
      <c r="H2598" s="3" t="s">
        <v>18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5</v>
      </c>
      <c r="E2599" s="3" t="s">
        <v>129</v>
      </c>
      <c r="F2599" s="3" t="s">
        <v>5</v>
      </c>
      <c r="G2599" s="3" t="s">
        <v>114</v>
      </c>
      <c r="H2599" s="3" t="s">
        <v>18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5</v>
      </c>
      <c r="E2600" s="3" t="s">
        <v>129</v>
      </c>
      <c r="F2600" s="3" t="s">
        <v>5</v>
      </c>
      <c r="G2600" s="3" t="s">
        <v>87</v>
      </c>
      <c r="H2600" s="3" t="s">
        <v>18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5</v>
      </c>
      <c r="E2601" s="3" t="s">
        <v>129</v>
      </c>
      <c r="F2601" s="3" t="s">
        <v>5</v>
      </c>
      <c r="G2601" s="3" t="s">
        <v>22</v>
      </c>
      <c r="H2601" s="3" t="s">
        <v>18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5</v>
      </c>
      <c r="E2602" s="3" t="s">
        <v>129</v>
      </c>
      <c r="F2602" s="3" t="s">
        <v>5</v>
      </c>
      <c r="G2602" s="3" t="s">
        <v>109</v>
      </c>
      <c r="H2602" s="3" t="s">
        <v>18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18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18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5</v>
      </c>
      <c r="E2605" s="3" t="s">
        <v>129</v>
      </c>
      <c r="F2605" s="3" t="s">
        <v>5</v>
      </c>
      <c r="G2605" s="3" t="s">
        <v>90</v>
      </c>
      <c r="H2605" s="3" t="s">
        <v>18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5</v>
      </c>
      <c r="E2606" s="3" t="s">
        <v>129</v>
      </c>
      <c r="F2606" s="3" t="s">
        <v>5</v>
      </c>
      <c r="G2606" s="3" t="s">
        <v>22</v>
      </c>
      <c r="H2606" s="3" t="s">
        <v>18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5</v>
      </c>
      <c r="E2607" s="3" t="s">
        <v>129</v>
      </c>
      <c r="F2607" s="3" t="s">
        <v>5</v>
      </c>
      <c r="G2607" s="3" t="s">
        <v>106</v>
      </c>
      <c r="H2607" s="3" t="s">
        <v>18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5</v>
      </c>
      <c r="E2608" s="3" t="s">
        <v>129</v>
      </c>
      <c r="F2608" s="3" t="s">
        <v>5</v>
      </c>
      <c r="G2608" s="3" t="s">
        <v>109</v>
      </c>
      <c r="H2608" s="3" t="s">
        <v>18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5</v>
      </c>
      <c r="E2609" s="3" t="s">
        <v>129</v>
      </c>
      <c r="F2609" s="3" t="s">
        <v>5</v>
      </c>
      <c r="G2609" s="3" t="s">
        <v>116</v>
      </c>
      <c r="H2609" s="3" t="s">
        <v>18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5</v>
      </c>
      <c r="E2610" s="3" t="s">
        <v>129</v>
      </c>
      <c r="F2610" s="3" t="s">
        <v>5</v>
      </c>
      <c r="G2610" s="3" t="s">
        <v>87</v>
      </c>
      <c r="H2610" s="3" t="s">
        <v>18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5</v>
      </c>
      <c r="E2611" s="3" t="s">
        <v>129</v>
      </c>
      <c r="F2611" s="3" t="s">
        <v>5</v>
      </c>
      <c r="G2611" s="3" t="s">
        <v>22</v>
      </c>
      <c r="H2611" s="3" t="s">
        <v>18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5</v>
      </c>
      <c r="E2612" s="3" t="s">
        <v>129</v>
      </c>
      <c r="F2612" s="3" t="s">
        <v>5</v>
      </c>
      <c r="G2612" s="3" t="s">
        <v>109</v>
      </c>
      <c r="H2612" s="3" t="s">
        <v>18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18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18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5</v>
      </c>
      <c r="E2615" s="3" t="s">
        <v>129</v>
      </c>
      <c r="F2615" s="3" t="s">
        <v>5</v>
      </c>
      <c r="G2615" s="3" t="s">
        <v>90</v>
      </c>
      <c r="H2615" s="3" t="s">
        <v>18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5</v>
      </c>
      <c r="E2616" s="3" t="s">
        <v>129</v>
      </c>
      <c r="F2616" s="3" t="s">
        <v>5</v>
      </c>
      <c r="G2616" s="3" t="s">
        <v>22</v>
      </c>
      <c r="H2616" s="3" t="s">
        <v>18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5</v>
      </c>
      <c r="E2617" s="3" t="s">
        <v>129</v>
      </c>
      <c r="F2617" s="3" t="s">
        <v>5</v>
      </c>
      <c r="G2617" s="3" t="s">
        <v>106</v>
      </c>
      <c r="H2617" s="3" t="s">
        <v>18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5</v>
      </c>
      <c r="E2618" s="3" t="s">
        <v>129</v>
      </c>
      <c r="F2618" s="3" t="s">
        <v>5</v>
      </c>
      <c r="G2618" s="3" t="s">
        <v>109</v>
      </c>
      <c r="H2618" s="3" t="s">
        <v>18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5</v>
      </c>
      <c r="E2619" s="3" t="s">
        <v>129</v>
      </c>
      <c r="F2619" s="3" t="s">
        <v>5</v>
      </c>
      <c r="G2619" s="3" t="s">
        <v>116</v>
      </c>
      <c r="H2619" s="3" t="s">
        <v>18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5</v>
      </c>
      <c r="E2620" s="3" t="s">
        <v>129</v>
      </c>
      <c r="F2620" s="3" t="s">
        <v>5</v>
      </c>
      <c r="G2620" s="3" t="s">
        <v>96</v>
      </c>
      <c r="H2620" s="3" t="s">
        <v>18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5</v>
      </c>
      <c r="E2621" s="3" t="s">
        <v>129</v>
      </c>
      <c r="F2621" s="3" t="s">
        <v>5</v>
      </c>
      <c r="G2621" s="3" t="s">
        <v>22</v>
      </c>
      <c r="H2621" s="3" t="s">
        <v>18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18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18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5</v>
      </c>
      <c r="E2624" s="3" t="s">
        <v>129</v>
      </c>
      <c r="F2624" s="3" t="s">
        <v>5</v>
      </c>
      <c r="G2624" s="3" t="s">
        <v>115</v>
      </c>
      <c r="H2624" s="3" t="s">
        <v>18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5</v>
      </c>
      <c r="E2625" s="3" t="s">
        <v>129</v>
      </c>
      <c r="F2625" s="3" t="s">
        <v>5</v>
      </c>
      <c r="G2625" s="3" t="s">
        <v>116</v>
      </c>
      <c r="H2625" s="3" t="s">
        <v>18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5</v>
      </c>
      <c r="E2626" s="3" t="s">
        <v>129</v>
      </c>
      <c r="F2626" s="3" t="s">
        <v>5</v>
      </c>
      <c r="G2626" s="3" t="s">
        <v>118</v>
      </c>
      <c r="H2626" s="3" t="s">
        <v>18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5</v>
      </c>
      <c r="E2627" s="3" t="s">
        <v>129</v>
      </c>
      <c r="F2627" s="3" t="s">
        <v>5</v>
      </c>
      <c r="G2627" s="3" t="s">
        <v>111</v>
      </c>
      <c r="H2627" s="3" t="s">
        <v>18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18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18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5</v>
      </c>
      <c r="E2630" s="3" t="s">
        <v>129</v>
      </c>
      <c r="F2630" s="3" t="s">
        <v>5</v>
      </c>
      <c r="G2630" s="3" t="s">
        <v>22</v>
      </c>
      <c r="H2630" s="3" t="s">
        <v>18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18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5</v>
      </c>
      <c r="E2632" s="3" t="s">
        <v>129</v>
      </c>
      <c r="F2632" s="3" t="s">
        <v>5</v>
      </c>
      <c r="G2632" s="3" t="s">
        <v>116</v>
      </c>
      <c r="H2632" s="3" t="s">
        <v>18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5</v>
      </c>
      <c r="E2633" s="3" t="s">
        <v>129</v>
      </c>
      <c r="F2633" s="3" t="s">
        <v>5</v>
      </c>
      <c r="G2633" s="3" t="s">
        <v>118</v>
      </c>
      <c r="H2633" s="3" t="s">
        <v>18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18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5</v>
      </c>
      <c r="E2635" s="3" t="s">
        <v>129</v>
      </c>
      <c r="F2635" s="3" t="s">
        <v>5</v>
      </c>
      <c r="G2635" s="3" t="s">
        <v>22</v>
      </c>
      <c r="H2635" s="3" t="s">
        <v>18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5</v>
      </c>
      <c r="E2636" s="3" t="s">
        <v>129</v>
      </c>
      <c r="F2636" s="3" t="s">
        <v>5</v>
      </c>
      <c r="G2636" s="3" t="s">
        <v>106</v>
      </c>
      <c r="H2636" s="3" t="s">
        <v>18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5</v>
      </c>
      <c r="E2637" s="3" t="s">
        <v>129</v>
      </c>
      <c r="F2637" s="3" t="s">
        <v>5</v>
      </c>
      <c r="G2637" s="3" t="s">
        <v>109</v>
      </c>
      <c r="H2637" s="3" t="s">
        <v>18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5</v>
      </c>
      <c r="E2638" s="3" t="s">
        <v>129</v>
      </c>
      <c r="F2638" s="3" t="s">
        <v>5</v>
      </c>
      <c r="G2638" s="3" t="s">
        <v>116</v>
      </c>
      <c r="H2638" s="3" t="s">
        <v>18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5</v>
      </c>
      <c r="E2639" s="3" t="s">
        <v>129</v>
      </c>
      <c r="F2639" s="3" t="s">
        <v>5</v>
      </c>
      <c r="G2639" s="3" t="s">
        <v>87</v>
      </c>
      <c r="H2639" s="3" t="s">
        <v>18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5</v>
      </c>
      <c r="E2640" s="3" t="s">
        <v>129</v>
      </c>
      <c r="F2640" s="3" t="s">
        <v>5</v>
      </c>
      <c r="G2640" s="3" t="s">
        <v>22</v>
      </c>
      <c r="H2640" s="3" t="s">
        <v>18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5</v>
      </c>
      <c r="E2641" s="3" t="s">
        <v>129</v>
      </c>
      <c r="F2641" s="3" t="s">
        <v>5</v>
      </c>
      <c r="G2641" s="3" t="s">
        <v>109</v>
      </c>
      <c r="H2641" s="3" t="s">
        <v>18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5</v>
      </c>
      <c r="E2642" s="3" t="s">
        <v>129</v>
      </c>
      <c r="F2642" s="3" t="s">
        <v>5</v>
      </c>
      <c r="G2642" s="3" t="s">
        <v>118</v>
      </c>
      <c r="H2642" s="3" t="s">
        <v>18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5</v>
      </c>
      <c r="E2643" s="3" t="s">
        <v>129</v>
      </c>
      <c r="F2643" s="3" t="s">
        <v>5</v>
      </c>
      <c r="G2643" s="3" t="s">
        <v>87</v>
      </c>
      <c r="H2643" s="3" t="s">
        <v>18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5</v>
      </c>
      <c r="E2644" s="3" t="s">
        <v>129</v>
      </c>
      <c r="F2644" s="3" t="s">
        <v>5</v>
      </c>
      <c r="G2644" s="3" t="s">
        <v>22</v>
      </c>
      <c r="H2644" s="3" t="s">
        <v>18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5</v>
      </c>
      <c r="E2645" s="3" t="s">
        <v>129</v>
      </c>
      <c r="F2645" s="3" t="s">
        <v>5</v>
      </c>
      <c r="G2645" s="3" t="s">
        <v>109</v>
      </c>
      <c r="H2645" s="3" t="s">
        <v>18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5</v>
      </c>
      <c r="E2646" s="3" t="s">
        <v>129</v>
      </c>
      <c r="F2646" s="3" t="s">
        <v>5</v>
      </c>
      <c r="G2646" s="3" t="s">
        <v>118</v>
      </c>
      <c r="H2646" s="3" t="s">
        <v>18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5</v>
      </c>
      <c r="E2647" s="3" t="s">
        <v>129</v>
      </c>
      <c r="F2647" s="3" t="s">
        <v>5</v>
      </c>
      <c r="G2647" s="3" t="s">
        <v>87</v>
      </c>
      <c r="H2647" s="3" t="s">
        <v>18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5</v>
      </c>
      <c r="E2648" s="3" t="s">
        <v>129</v>
      </c>
      <c r="F2648" s="3" t="s">
        <v>5</v>
      </c>
      <c r="G2648" s="3" t="s">
        <v>22</v>
      </c>
      <c r="H2648" s="3" t="s">
        <v>18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5</v>
      </c>
      <c r="E2649" s="3" t="s">
        <v>129</v>
      </c>
      <c r="F2649" s="3" t="s">
        <v>5</v>
      </c>
      <c r="G2649" s="3" t="s">
        <v>109</v>
      </c>
      <c r="H2649" s="3" t="s">
        <v>18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5</v>
      </c>
      <c r="E2650" s="3" t="s">
        <v>129</v>
      </c>
      <c r="F2650" s="3" t="s">
        <v>5</v>
      </c>
      <c r="G2650" s="3" t="s">
        <v>118</v>
      </c>
      <c r="H2650" s="3" t="s">
        <v>18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5</v>
      </c>
      <c r="E2651" s="3" t="s">
        <v>129</v>
      </c>
      <c r="F2651" s="3" t="s">
        <v>5</v>
      </c>
      <c r="G2651" s="3" t="s">
        <v>87</v>
      </c>
      <c r="H2651" s="3" t="s">
        <v>18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5</v>
      </c>
      <c r="E2652" s="3" t="s">
        <v>129</v>
      </c>
      <c r="F2652" s="3" t="s">
        <v>5</v>
      </c>
      <c r="G2652" s="3" t="s">
        <v>22</v>
      </c>
      <c r="H2652" s="3" t="s">
        <v>18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18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5</v>
      </c>
      <c r="E2654" s="3" t="s">
        <v>129</v>
      </c>
      <c r="F2654" s="3" t="s">
        <v>5</v>
      </c>
      <c r="G2654" s="3" t="s">
        <v>118</v>
      </c>
      <c r="H2654" s="3" t="s">
        <v>18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5</v>
      </c>
      <c r="E2655" s="3" t="s">
        <v>129</v>
      </c>
      <c r="F2655" s="3" t="s">
        <v>5</v>
      </c>
      <c r="G2655" s="3" t="s">
        <v>87</v>
      </c>
      <c r="H2655" s="3" t="s">
        <v>18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5</v>
      </c>
      <c r="E2656" s="3" t="s">
        <v>129</v>
      </c>
      <c r="F2656" s="3" t="s">
        <v>5</v>
      </c>
      <c r="G2656" s="3" t="s">
        <v>90</v>
      </c>
      <c r="H2656" s="3" t="s">
        <v>18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5</v>
      </c>
      <c r="E2657" s="3" t="s">
        <v>129</v>
      </c>
      <c r="F2657" s="3" t="s">
        <v>5</v>
      </c>
      <c r="G2657" s="3" t="s">
        <v>95</v>
      </c>
      <c r="H2657" s="3" t="s">
        <v>18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5</v>
      </c>
      <c r="E2658" s="3" t="s">
        <v>129</v>
      </c>
      <c r="F2658" s="3" t="s">
        <v>5</v>
      </c>
      <c r="G2658" s="3" t="s">
        <v>96</v>
      </c>
      <c r="H2658" s="3" t="s">
        <v>18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5</v>
      </c>
      <c r="E2659" s="3" t="s">
        <v>129</v>
      </c>
      <c r="F2659" s="3" t="s">
        <v>5</v>
      </c>
      <c r="G2659" s="3" t="s">
        <v>22</v>
      </c>
      <c r="H2659" s="3" t="s">
        <v>18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5</v>
      </c>
      <c r="E2660" s="3" t="s">
        <v>129</v>
      </c>
      <c r="F2660" s="3" t="s">
        <v>5</v>
      </c>
      <c r="G2660" s="3" t="s">
        <v>101</v>
      </c>
      <c r="H2660" s="3" t="s">
        <v>18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5</v>
      </c>
      <c r="E2661" s="3" t="s">
        <v>129</v>
      </c>
      <c r="F2661" s="3" t="s">
        <v>5</v>
      </c>
      <c r="G2661" s="3" t="s">
        <v>106</v>
      </c>
      <c r="H2661" s="3" t="s">
        <v>18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5</v>
      </c>
      <c r="E2662" s="3" t="s">
        <v>129</v>
      </c>
      <c r="F2662" s="3" t="s">
        <v>5</v>
      </c>
      <c r="G2662" s="3" t="s">
        <v>109</v>
      </c>
      <c r="H2662" s="3" t="s">
        <v>18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5</v>
      </c>
      <c r="E2663" s="3" t="s">
        <v>129</v>
      </c>
      <c r="F2663" s="3" t="s">
        <v>5</v>
      </c>
      <c r="G2663" s="3" t="s">
        <v>110</v>
      </c>
      <c r="H2663" s="3" t="s">
        <v>18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5</v>
      </c>
      <c r="E2664" s="3" t="s">
        <v>129</v>
      </c>
      <c r="F2664" s="3" t="s">
        <v>5</v>
      </c>
      <c r="G2664" s="3" t="s">
        <v>115</v>
      </c>
      <c r="H2664" s="3" t="s">
        <v>18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5</v>
      </c>
      <c r="E2665" s="3" t="s">
        <v>129</v>
      </c>
      <c r="F2665" s="3" t="s">
        <v>5</v>
      </c>
      <c r="G2665" s="3" t="s">
        <v>116</v>
      </c>
      <c r="H2665" s="3" t="s">
        <v>18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5</v>
      </c>
      <c r="E2666" s="3" t="s">
        <v>129</v>
      </c>
      <c r="F2666" s="3" t="s">
        <v>5</v>
      </c>
      <c r="G2666" s="3" t="s">
        <v>118</v>
      </c>
      <c r="H2666" s="3" t="s">
        <v>18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5</v>
      </c>
      <c r="E2667" s="3" t="s">
        <v>129</v>
      </c>
      <c r="F2667" s="3" t="s">
        <v>5</v>
      </c>
      <c r="G2667" s="3" t="s">
        <v>114</v>
      </c>
      <c r="H2667" s="3" t="s">
        <v>18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5</v>
      </c>
      <c r="E2668" s="3" t="s">
        <v>129</v>
      </c>
      <c r="F2668" s="3" t="s">
        <v>5</v>
      </c>
      <c r="G2668" s="3" t="s">
        <v>87</v>
      </c>
      <c r="H2668" s="3" t="s">
        <v>18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5</v>
      </c>
      <c r="E2669" s="3" t="s">
        <v>129</v>
      </c>
      <c r="F2669" s="3" t="s">
        <v>5</v>
      </c>
      <c r="G2669" s="3" t="s">
        <v>90</v>
      </c>
      <c r="H2669" s="3" t="s">
        <v>18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5</v>
      </c>
      <c r="E2670" s="3" t="s">
        <v>129</v>
      </c>
      <c r="F2670" s="3" t="s">
        <v>5</v>
      </c>
      <c r="G2670" s="3" t="s">
        <v>95</v>
      </c>
      <c r="H2670" s="3" t="s">
        <v>18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5</v>
      </c>
      <c r="E2671" s="3" t="s">
        <v>129</v>
      </c>
      <c r="F2671" s="3" t="s">
        <v>5</v>
      </c>
      <c r="G2671" s="3" t="s">
        <v>96</v>
      </c>
      <c r="H2671" s="3" t="s">
        <v>18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5</v>
      </c>
      <c r="E2672" s="3" t="s">
        <v>129</v>
      </c>
      <c r="F2672" s="3" t="s">
        <v>5</v>
      </c>
      <c r="G2672" s="3" t="s">
        <v>22</v>
      </c>
      <c r="H2672" s="3" t="s">
        <v>18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5</v>
      </c>
      <c r="E2673" s="3" t="s">
        <v>129</v>
      </c>
      <c r="F2673" s="3" t="s">
        <v>5</v>
      </c>
      <c r="G2673" s="3" t="s">
        <v>101</v>
      </c>
      <c r="H2673" s="3" t="s">
        <v>18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5</v>
      </c>
      <c r="E2674" s="3" t="s">
        <v>129</v>
      </c>
      <c r="F2674" s="3" t="s">
        <v>5</v>
      </c>
      <c r="G2674" s="3" t="s">
        <v>106</v>
      </c>
      <c r="H2674" s="3" t="s">
        <v>18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18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5</v>
      </c>
      <c r="E2676" s="3" t="s">
        <v>129</v>
      </c>
      <c r="F2676" s="3" t="s">
        <v>5</v>
      </c>
      <c r="G2676" s="3" t="s">
        <v>110</v>
      </c>
      <c r="H2676" s="3" t="s">
        <v>18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5</v>
      </c>
      <c r="E2677" s="3" t="s">
        <v>129</v>
      </c>
      <c r="F2677" s="3" t="s">
        <v>5</v>
      </c>
      <c r="G2677" s="3" t="s">
        <v>115</v>
      </c>
      <c r="H2677" s="3" t="s">
        <v>18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5</v>
      </c>
      <c r="E2678" s="3" t="s">
        <v>129</v>
      </c>
      <c r="F2678" s="3" t="s">
        <v>5</v>
      </c>
      <c r="G2678" s="3" t="s">
        <v>116</v>
      </c>
      <c r="H2678" s="3" t="s">
        <v>18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5</v>
      </c>
      <c r="E2679" s="3" t="s">
        <v>129</v>
      </c>
      <c r="F2679" s="3" t="s">
        <v>5</v>
      </c>
      <c r="G2679" s="3" t="s">
        <v>118</v>
      </c>
      <c r="H2679" s="3" t="s">
        <v>18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5</v>
      </c>
      <c r="E2680" s="3" t="s">
        <v>129</v>
      </c>
      <c r="F2680" s="3" t="s">
        <v>5</v>
      </c>
      <c r="G2680" s="3" t="s">
        <v>114</v>
      </c>
      <c r="H2680" s="3" t="s">
        <v>18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18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5</v>
      </c>
      <c r="E2682" s="3" t="s">
        <v>129</v>
      </c>
      <c r="F2682" s="3" t="s">
        <v>5</v>
      </c>
      <c r="G2682" s="3" t="s">
        <v>90</v>
      </c>
      <c r="H2682" s="3" t="s">
        <v>18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5</v>
      </c>
      <c r="E2683" s="3" t="s">
        <v>129</v>
      </c>
      <c r="F2683" s="3" t="s">
        <v>5</v>
      </c>
      <c r="G2683" s="3" t="s">
        <v>95</v>
      </c>
      <c r="H2683" s="3" t="s">
        <v>18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5</v>
      </c>
      <c r="E2684" s="3" t="s">
        <v>129</v>
      </c>
      <c r="F2684" s="3" t="s">
        <v>5</v>
      </c>
      <c r="G2684" s="3" t="s">
        <v>96</v>
      </c>
      <c r="H2684" s="3" t="s">
        <v>18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5</v>
      </c>
      <c r="E2685" s="3" t="s">
        <v>129</v>
      </c>
      <c r="F2685" s="3" t="s">
        <v>5</v>
      </c>
      <c r="G2685" s="3" t="s">
        <v>22</v>
      </c>
      <c r="H2685" s="3" t="s">
        <v>18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5</v>
      </c>
      <c r="E2686" s="3" t="s">
        <v>129</v>
      </c>
      <c r="F2686" s="3" t="s">
        <v>5</v>
      </c>
      <c r="G2686" s="3" t="s">
        <v>101</v>
      </c>
      <c r="H2686" s="3" t="s">
        <v>18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5</v>
      </c>
      <c r="E2687" s="3" t="s">
        <v>129</v>
      </c>
      <c r="F2687" s="3" t="s">
        <v>5</v>
      </c>
      <c r="G2687" s="3" t="s">
        <v>106</v>
      </c>
      <c r="H2687" s="3" t="s">
        <v>18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5</v>
      </c>
      <c r="E2688" s="3" t="s">
        <v>129</v>
      </c>
      <c r="F2688" s="3" t="s">
        <v>5</v>
      </c>
      <c r="G2688" s="3" t="s">
        <v>109</v>
      </c>
      <c r="H2688" s="3" t="s">
        <v>18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5</v>
      </c>
      <c r="E2689" s="3" t="s">
        <v>129</v>
      </c>
      <c r="F2689" s="3" t="s">
        <v>5</v>
      </c>
      <c r="G2689" s="3" t="s">
        <v>110</v>
      </c>
      <c r="H2689" s="3" t="s">
        <v>18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5</v>
      </c>
      <c r="E2690" s="3" t="s">
        <v>129</v>
      </c>
      <c r="F2690" s="3" t="s">
        <v>5</v>
      </c>
      <c r="G2690" s="3" t="s">
        <v>115</v>
      </c>
      <c r="H2690" s="3" t="s">
        <v>18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5</v>
      </c>
      <c r="E2691" s="3" t="s">
        <v>129</v>
      </c>
      <c r="F2691" s="3" t="s">
        <v>5</v>
      </c>
      <c r="G2691" s="3" t="s">
        <v>116</v>
      </c>
      <c r="H2691" s="3" t="s">
        <v>18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5</v>
      </c>
      <c r="E2692" s="3" t="s">
        <v>129</v>
      </c>
      <c r="F2692" s="3" t="s">
        <v>5</v>
      </c>
      <c r="G2692" s="3" t="s">
        <v>118</v>
      </c>
      <c r="H2692" s="3" t="s">
        <v>18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5</v>
      </c>
      <c r="E2693" s="3" t="s">
        <v>129</v>
      </c>
      <c r="F2693" s="3" t="s">
        <v>5</v>
      </c>
      <c r="G2693" s="3" t="s">
        <v>114</v>
      </c>
      <c r="H2693" s="3" t="s">
        <v>18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5</v>
      </c>
      <c r="E2694" s="3" t="s">
        <v>5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5</v>
      </c>
      <c r="E2695" s="3" t="s">
        <v>5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5</v>
      </c>
      <c r="E2696" s="3" t="s">
        <v>5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5</v>
      </c>
      <c r="E2697" s="3" t="s">
        <v>5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5</v>
      </c>
      <c r="E2698" s="3" t="s">
        <v>5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5</v>
      </c>
      <c r="E2699" s="3" t="s">
        <v>5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5</v>
      </c>
      <c r="E2700" s="3" t="s">
        <v>5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5</v>
      </c>
      <c r="E2701" s="3" t="s">
        <v>5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5</v>
      </c>
      <c r="E2702" s="3" t="s">
        <v>5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5</v>
      </c>
      <c r="E2703" s="3" t="s">
        <v>5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5</v>
      </c>
      <c r="E2704" s="3" t="s">
        <v>5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5</v>
      </c>
      <c r="E2705" s="3" t="s">
        <v>5</v>
      </c>
      <c r="F2705" s="3" t="s">
        <v>129</v>
      </c>
      <c r="G2705" s="3" t="s">
        <v>22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5</v>
      </c>
      <c r="E2706" s="3" t="s">
        <v>5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5</v>
      </c>
      <c r="E2707" s="3" t="s">
        <v>5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5</v>
      </c>
      <c r="E2708" s="3" t="s">
        <v>5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5</v>
      </c>
      <c r="E2709" s="3" t="s">
        <v>5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5</v>
      </c>
      <c r="E2710" s="3" t="s">
        <v>5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5</v>
      </c>
      <c r="E2711" s="3" t="s">
        <v>5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5</v>
      </c>
      <c r="E2712" s="3" t="s">
        <v>5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5</v>
      </c>
      <c r="E2713" s="3" t="s">
        <v>5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5</v>
      </c>
      <c r="E2714" s="3" t="s">
        <v>5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5</v>
      </c>
      <c r="E2715" s="3" t="s">
        <v>5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5</v>
      </c>
      <c r="E2716" s="3" t="s">
        <v>5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5</v>
      </c>
      <c r="E2717" s="3" t="s">
        <v>5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5</v>
      </c>
      <c r="E2718" s="3" t="s">
        <v>5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5</v>
      </c>
      <c r="E2719" s="3" t="s">
        <v>5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5</v>
      </c>
      <c r="E2720" s="3" t="s">
        <v>5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5</v>
      </c>
      <c r="E2721" s="3" t="s">
        <v>5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5</v>
      </c>
      <c r="E2722" s="3" t="s">
        <v>5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5</v>
      </c>
      <c r="E2723" s="3" t="s">
        <v>5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5</v>
      </c>
      <c r="E2724" s="3" t="s">
        <v>5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5</v>
      </c>
      <c r="E2725" s="3" t="s">
        <v>5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5</v>
      </c>
      <c r="E2726" s="3" t="s">
        <v>5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5</v>
      </c>
      <c r="E2727" s="3" t="s">
        <v>5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5</v>
      </c>
      <c r="E2728" s="3" t="s">
        <v>5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5</v>
      </c>
      <c r="E2729" s="3" t="s">
        <v>5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5</v>
      </c>
      <c r="E2730" s="3" t="s">
        <v>5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5</v>
      </c>
      <c r="E2731" s="3" t="s">
        <v>5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5</v>
      </c>
      <c r="E2732" s="3" t="s">
        <v>5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5</v>
      </c>
      <c r="E2733" s="3" t="s">
        <v>5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5</v>
      </c>
      <c r="E2734" s="3" t="s">
        <v>5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5</v>
      </c>
      <c r="E2735" s="3" t="s">
        <v>5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5</v>
      </c>
      <c r="E2736" s="3" t="s">
        <v>5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5</v>
      </c>
      <c r="E2737" s="3" t="s">
        <v>5</v>
      </c>
      <c r="F2737" s="3" t="s">
        <v>129</v>
      </c>
      <c r="G2737" s="3" t="s">
        <v>22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5</v>
      </c>
      <c r="E2738" s="3" t="s">
        <v>5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5</v>
      </c>
      <c r="E2739" s="3" t="s">
        <v>5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5</v>
      </c>
      <c r="E2740" s="3" t="s">
        <v>5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5</v>
      </c>
      <c r="E2741" s="3" t="s">
        <v>5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5</v>
      </c>
      <c r="E2742" s="3" t="s">
        <v>5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5</v>
      </c>
      <c r="E2743" s="3" t="s">
        <v>5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5</v>
      </c>
      <c r="E2744" s="3" t="s">
        <v>5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5</v>
      </c>
      <c r="E2745" s="3" t="s">
        <v>5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5</v>
      </c>
      <c r="E2746" s="3" t="s">
        <v>5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5</v>
      </c>
      <c r="E2747" s="3" t="s">
        <v>5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5</v>
      </c>
      <c r="E2748" s="3" t="s">
        <v>5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5</v>
      </c>
      <c r="E2749" s="3" t="s">
        <v>5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5</v>
      </c>
      <c r="E2750" s="3" t="s">
        <v>5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5</v>
      </c>
      <c r="E2751" s="3" t="s">
        <v>5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5</v>
      </c>
      <c r="E2752" s="3" t="s">
        <v>5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5</v>
      </c>
      <c r="E2753" s="3" t="s">
        <v>5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5</v>
      </c>
      <c r="E2754" s="3" t="s">
        <v>5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5</v>
      </c>
      <c r="E2755" s="3" t="s">
        <v>5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5</v>
      </c>
      <c r="E2756" s="3" t="s">
        <v>5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5</v>
      </c>
      <c r="E2757" s="3" t="s">
        <v>5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5</v>
      </c>
      <c r="E2758" s="3" t="s">
        <v>5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5</v>
      </c>
      <c r="E2759" s="3" t="s">
        <v>5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5</v>
      </c>
      <c r="E2760" s="3" t="s">
        <v>5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5</v>
      </c>
      <c r="E2761" s="3" t="s">
        <v>5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5</v>
      </c>
      <c r="E2762" s="3" t="s">
        <v>5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5</v>
      </c>
      <c r="E2763" s="3" t="s">
        <v>5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5</v>
      </c>
      <c r="E2764" s="3" t="s">
        <v>5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5</v>
      </c>
      <c r="E2765" s="3" t="s">
        <v>5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5</v>
      </c>
      <c r="E2766" s="3" t="s">
        <v>5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5</v>
      </c>
      <c r="E2767" s="3" t="s">
        <v>5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5</v>
      </c>
      <c r="E2768" s="3" t="s">
        <v>5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5</v>
      </c>
      <c r="E2769" s="3" t="s">
        <v>5</v>
      </c>
      <c r="F2769" s="3" t="s">
        <v>129</v>
      </c>
      <c r="G2769" s="3" t="s">
        <v>22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5</v>
      </c>
      <c r="E2770" s="3" t="s">
        <v>5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5</v>
      </c>
      <c r="E2771" s="3" t="s">
        <v>5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5</v>
      </c>
      <c r="E2772" s="3" t="s">
        <v>5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5</v>
      </c>
      <c r="E2773" s="3" t="s">
        <v>5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5</v>
      </c>
      <c r="E2774" s="3" t="s">
        <v>5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5</v>
      </c>
      <c r="E2775" s="3" t="s">
        <v>5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5</v>
      </c>
      <c r="E2776" s="3" t="s">
        <v>5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5</v>
      </c>
      <c r="E2777" s="3" t="s">
        <v>5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5</v>
      </c>
      <c r="E2778" s="3" t="s">
        <v>5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5</v>
      </c>
      <c r="E2779" s="3" t="s">
        <v>5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5</v>
      </c>
      <c r="E2780" s="3" t="s">
        <v>5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5</v>
      </c>
      <c r="E2781" s="3" t="s">
        <v>5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5</v>
      </c>
      <c r="E2782" s="3" t="s">
        <v>5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5</v>
      </c>
      <c r="E2783" s="3" t="s">
        <v>5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5</v>
      </c>
      <c r="E2784" s="3" t="s">
        <v>5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5</v>
      </c>
      <c r="E2785" s="3" t="s">
        <v>5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5</v>
      </c>
      <c r="E2786" s="3" t="s">
        <v>5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5</v>
      </c>
      <c r="E2787" s="3" t="s">
        <v>5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5</v>
      </c>
      <c r="E2788" s="3" t="s">
        <v>5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5</v>
      </c>
      <c r="E2789" s="3" t="s">
        <v>5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5</v>
      </c>
      <c r="E2790" s="3" t="s">
        <v>5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5</v>
      </c>
      <c r="E2791" s="3" t="s">
        <v>5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5</v>
      </c>
      <c r="E2792" s="3" t="s">
        <v>5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5</v>
      </c>
      <c r="E2793" s="3" t="s">
        <v>5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5</v>
      </c>
      <c r="E2794" s="3" t="s">
        <v>5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5</v>
      </c>
      <c r="E2795" s="3" t="s">
        <v>5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5</v>
      </c>
      <c r="E2796" s="3" t="s">
        <v>5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5</v>
      </c>
      <c r="E2797" s="3" t="s">
        <v>5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5</v>
      </c>
      <c r="E2798" s="3" t="s">
        <v>5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5</v>
      </c>
      <c r="E2799" s="3" t="s">
        <v>5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5</v>
      </c>
      <c r="E2800" s="3" t="s">
        <v>5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5</v>
      </c>
      <c r="E2801" s="3" t="s">
        <v>5</v>
      </c>
      <c r="F2801" s="3" t="s">
        <v>129</v>
      </c>
      <c r="G2801" s="3" t="s">
        <v>22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5</v>
      </c>
      <c r="E2802" s="3" t="s">
        <v>5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5</v>
      </c>
      <c r="E2803" s="3" t="s">
        <v>5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5</v>
      </c>
      <c r="E2804" s="3" t="s">
        <v>5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5</v>
      </c>
      <c r="E2805" s="3" t="s">
        <v>5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5</v>
      </c>
      <c r="E2806" s="3" t="s">
        <v>5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5</v>
      </c>
      <c r="E2807" s="3" t="s">
        <v>5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5</v>
      </c>
      <c r="E2808" s="3" t="s">
        <v>5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5</v>
      </c>
      <c r="E2809" s="3" t="s">
        <v>5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5</v>
      </c>
      <c r="E2810" s="3" t="s">
        <v>5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5</v>
      </c>
      <c r="E2811" s="3" t="s">
        <v>5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5</v>
      </c>
      <c r="E2812" s="3" t="s">
        <v>5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5</v>
      </c>
      <c r="E2813" s="3" t="s">
        <v>5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5</v>
      </c>
      <c r="E2814" s="3" t="s">
        <v>5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5</v>
      </c>
      <c r="E2815" s="3" t="s">
        <v>5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5</v>
      </c>
      <c r="E2816" s="3" t="s">
        <v>5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5</v>
      </c>
      <c r="E2817" s="3" t="s">
        <v>5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5</v>
      </c>
      <c r="E2818" s="3" t="s">
        <v>5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5</v>
      </c>
      <c r="E2819" s="3" t="s">
        <v>5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5</v>
      </c>
      <c r="E2820" s="3" t="s">
        <v>5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5</v>
      </c>
      <c r="E2821" s="3" t="s">
        <v>5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5</v>
      </c>
      <c r="E2822" s="3" t="s">
        <v>5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5</v>
      </c>
      <c r="E2823" s="3" t="s">
        <v>5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5</v>
      </c>
      <c r="E2824" s="3" t="s">
        <v>5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5</v>
      </c>
      <c r="E2825" s="3" t="s">
        <v>5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5</v>
      </c>
      <c r="E2826" s="3" t="s">
        <v>5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5</v>
      </c>
      <c r="E2827" s="3" t="s">
        <v>5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5</v>
      </c>
      <c r="E2828" s="3" t="s">
        <v>5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5</v>
      </c>
      <c r="E2829" s="3" t="s">
        <v>5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5</v>
      </c>
      <c r="E2830" s="3" t="s">
        <v>5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5</v>
      </c>
      <c r="E2831" s="3" t="s">
        <v>5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5</v>
      </c>
      <c r="E2832" s="3" t="s">
        <v>5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5</v>
      </c>
      <c r="E2833" s="3" t="s">
        <v>5</v>
      </c>
      <c r="F2833" s="3" t="s">
        <v>129</v>
      </c>
      <c r="G2833" s="3" t="s">
        <v>22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5</v>
      </c>
      <c r="E2834" s="3" t="s">
        <v>5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5</v>
      </c>
      <c r="E2835" s="3" t="s">
        <v>5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5</v>
      </c>
      <c r="E2836" s="3" t="s">
        <v>5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5</v>
      </c>
      <c r="E2837" s="3" t="s">
        <v>5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5</v>
      </c>
      <c r="E2838" s="3" t="s">
        <v>5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5</v>
      </c>
      <c r="E2839" s="3" t="s">
        <v>5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5</v>
      </c>
      <c r="E2840" s="3" t="s">
        <v>5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5</v>
      </c>
      <c r="E2841" s="3" t="s">
        <v>5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5</v>
      </c>
      <c r="E2842" s="3" t="s">
        <v>5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5</v>
      </c>
      <c r="E2843" s="3" t="s">
        <v>5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5</v>
      </c>
      <c r="E2844" s="3" t="s">
        <v>5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5</v>
      </c>
      <c r="E2845" s="3" t="s">
        <v>5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5</v>
      </c>
      <c r="E2846" s="3" t="s">
        <v>5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5</v>
      </c>
      <c r="E2847" s="3" t="s">
        <v>5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5</v>
      </c>
      <c r="E2848" s="3" t="s">
        <v>5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5</v>
      </c>
      <c r="E2849" s="3" t="s">
        <v>5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5</v>
      </c>
      <c r="E2850" s="3" t="s">
        <v>5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5</v>
      </c>
      <c r="E2851" s="3" t="s">
        <v>5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5</v>
      </c>
      <c r="E2852" s="3" t="s">
        <v>5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5</v>
      </c>
      <c r="E2853" s="3" t="s">
        <v>5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5</v>
      </c>
      <c r="E2854" s="3" t="s">
        <v>5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5</v>
      </c>
      <c r="E2855" s="3" t="s">
        <v>5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5</v>
      </c>
      <c r="E2856" s="3" t="s">
        <v>5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5</v>
      </c>
      <c r="E2857" s="3" t="s">
        <v>5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5</v>
      </c>
      <c r="E2858" s="3" t="s">
        <v>5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5</v>
      </c>
      <c r="E2859" s="3" t="s">
        <v>5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5</v>
      </c>
      <c r="E2860" s="3" t="s">
        <v>5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5</v>
      </c>
      <c r="E2861" s="3" t="s">
        <v>5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5</v>
      </c>
      <c r="E2862" s="3" t="s">
        <v>5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5</v>
      </c>
      <c r="E2863" s="3" t="s">
        <v>5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5</v>
      </c>
      <c r="E2864" s="3" t="s">
        <v>5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5</v>
      </c>
      <c r="E2865" s="3" t="s">
        <v>5</v>
      </c>
      <c r="F2865" s="3" t="s">
        <v>129</v>
      </c>
      <c r="G2865" s="3" t="s">
        <v>22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5</v>
      </c>
      <c r="E2866" s="3" t="s">
        <v>5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5</v>
      </c>
      <c r="E2867" s="3" t="s">
        <v>5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5</v>
      </c>
      <c r="E2868" s="3" t="s">
        <v>5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5</v>
      </c>
      <c r="E2869" s="3" t="s">
        <v>5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5</v>
      </c>
      <c r="E2870" s="3" t="s">
        <v>5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5</v>
      </c>
      <c r="E2871" s="3" t="s">
        <v>5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5</v>
      </c>
      <c r="E2872" s="3" t="s">
        <v>5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5</v>
      </c>
      <c r="E2873" s="3" t="s">
        <v>5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5</v>
      </c>
      <c r="E2874" s="3" t="s">
        <v>5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5</v>
      </c>
      <c r="E2875" s="3" t="s">
        <v>5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5</v>
      </c>
      <c r="E2876" s="3" t="s">
        <v>5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5</v>
      </c>
      <c r="E2877" s="3" t="s">
        <v>5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5</v>
      </c>
      <c r="E2878" s="3" t="s">
        <v>5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5</v>
      </c>
      <c r="E2879" s="3" t="s">
        <v>5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5</v>
      </c>
      <c r="E2880" s="3" t="s">
        <v>5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5</v>
      </c>
      <c r="E2881" s="3" t="s">
        <v>5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5</v>
      </c>
      <c r="E2882" s="3" t="s">
        <v>5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5</v>
      </c>
      <c r="E2883" s="3" t="s">
        <v>5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5</v>
      </c>
      <c r="E2884" s="3" t="s">
        <v>5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5</v>
      </c>
      <c r="E2885" s="3" t="s">
        <v>5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5</v>
      </c>
      <c r="E2892" s="3" t="s">
        <v>5</v>
      </c>
      <c r="F2892" s="3" t="s">
        <v>5</v>
      </c>
      <c r="G2892" s="3" t="s">
        <v>22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5</v>
      </c>
      <c r="E2893" s="3" t="s">
        <v>5</v>
      </c>
      <c r="F2893" s="3" t="s">
        <v>5</v>
      </c>
      <c r="G2893" s="3" t="s">
        <v>101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5</v>
      </c>
      <c r="E2894" s="3" t="s">
        <v>5</v>
      </c>
      <c r="F2894" s="3" t="s">
        <v>5</v>
      </c>
      <c r="G2894" s="3" t="s">
        <v>102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5</v>
      </c>
      <c r="E2901" s="3" t="s">
        <v>5</v>
      </c>
      <c r="F2901" s="3" t="s">
        <v>5</v>
      </c>
      <c r="G2901" s="3" t="s">
        <v>114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5</v>
      </c>
      <c r="F2902" s="3" t="s">
        <v>5</v>
      </c>
      <c r="G2902" s="3" t="s">
        <v>86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5</v>
      </c>
      <c r="F2903" s="3" t="s">
        <v>5</v>
      </c>
      <c r="G2903" s="3" t="s">
        <v>87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5</v>
      </c>
      <c r="F2904" s="3" t="s">
        <v>5</v>
      </c>
      <c r="G2904" s="3" t="s">
        <v>90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5</v>
      </c>
      <c r="F2905" s="3" t="s">
        <v>5</v>
      </c>
      <c r="G2905" s="3" t="s">
        <v>91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5</v>
      </c>
      <c r="F2906" s="3" t="s">
        <v>5</v>
      </c>
      <c r="G2906" s="3" t="s">
        <v>92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5</v>
      </c>
      <c r="F2907" s="3" t="s">
        <v>5</v>
      </c>
      <c r="G2907" s="3" t="s">
        <v>96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5</v>
      </c>
      <c r="F2908" s="3" t="s">
        <v>5</v>
      </c>
      <c r="G2908" s="3" t="s">
        <v>22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5</v>
      </c>
      <c r="F2909" s="3" t="s">
        <v>5</v>
      </c>
      <c r="G2909" s="3" t="s">
        <v>101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5</v>
      </c>
      <c r="F2910" s="3" t="s">
        <v>5</v>
      </c>
      <c r="G2910" s="3" t="s">
        <v>102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5</v>
      </c>
      <c r="F2911" s="3" t="s">
        <v>5</v>
      </c>
      <c r="G2911" s="3" t="s">
        <v>108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5</v>
      </c>
      <c r="F2912" s="3" t="s">
        <v>5</v>
      </c>
      <c r="G2912" s="3" t="s">
        <v>109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5</v>
      </c>
      <c r="F2913" s="3" t="s">
        <v>5</v>
      </c>
      <c r="G2913" s="3" t="s">
        <v>110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5</v>
      </c>
      <c r="F2914" s="3" t="s">
        <v>5</v>
      </c>
      <c r="G2914" s="3" t="s">
        <v>115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5</v>
      </c>
      <c r="F2915" s="3" t="s">
        <v>5</v>
      </c>
      <c r="G2915" s="3" t="s">
        <v>116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5</v>
      </c>
      <c r="F2916" s="3" t="s">
        <v>5</v>
      </c>
      <c r="G2916" s="3" t="s">
        <v>117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5</v>
      </c>
      <c r="F2917" s="3" t="s">
        <v>5</v>
      </c>
      <c r="G2917" s="3" t="s">
        <v>114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5</v>
      </c>
      <c r="E2922" s="3" t="s">
        <v>5</v>
      </c>
      <c r="F2922" s="3" t="s">
        <v>5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5</v>
      </c>
      <c r="E2923" s="3" t="s">
        <v>5</v>
      </c>
      <c r="F2923" s="3" t="s">
        <v>5</v>
      </c>
      <c r="G2923" s="3" t="s">
        <v>22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5</v>
      </c>
      <c r="E2926" s="3" t="s">
        <v>5</v>
      </c>
      <c r="F2926" s="3" t="s">
        <v>5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5</v>
      </c>
      <c r="E2927" s="3" t="s">
        <v>5</v>
      </c>
      <c r="F2927" s="3" t="s">
        <v>5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5</v>
      </c>
      <c r="E2928" s="3" t="s">
        <v>5</v>
      </c>
      <c r="F2928" s="3" t="s">
        <v>5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5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5</v>
      </c>
      <c r="E2938" s="3" t="s">
        <v>5</v>
      </c>
      <c r="F2938" s="3" t="s">
        <v>5</v>
      </c>
      <c r="G2938" s="3" t="s">
        <v>92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5</v>
      </c>
      <c r="E2939" s="3" t="s">
        <v>5</v>
      </c>
      <c r="F2939" s="3" t="s">
        <v>5</v>
      </c>
      <c r="G2939" s="3" t="s">
        <v>93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5</v>
      </c>
      <c r="E2940" s="3" t="s">
        <v>5</v>
      </c>
      <c r="F2940" s="3" t="s">
        <v>5</v>
      </c>
      <c r="G2940" s="3" t="s">
        <v>94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5</v>
      </c>
      <c r="E2941" s="3" t="s">
        <v>5</v>
      </c>
      <c r="F2941" s="3" t="s">
        <v>5</v>
      </c>
      <c r="G2941" s="3" t="s">
        <v>95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5</v>
      </c>
      <c r="E2942" s="3" t="s">
        <v>5</v>
      </c>
      <c r="F2942" s="3" t="s">
        <v>5</v>
      </c>
      <c r="G2942" s="3" t="s">
        <v>96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5</v>
      </c>
      <c r="E2943" s="3" t="s">
        <v>5</v>
      </c>
      <c r="F2943" s="3" t="s">
        <v>5</v>
      </c>
      <c r="G2943" s="3" t="s">
        <v>22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5</v>
      </c>
      <c r="E2950" s="3" t="s">
        <v>5</v>
      </c>
      <c r="F2950" s="3" t="s">
        <v>5</v>
      </c>
      <c r="G2950" s="3" t="s">
        <v>105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5</v>
      </c>
      <c r="E2951" s="3" t="s">
        <v>5</v>
      </c>
      <c r="F2951" s="3" t="s">
        <v>5</v>
      </c>
      <c r="G2951" s="3" t="s">
        <v>106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5</v>
      </c>
      <c r="E2952" s="3" t="s">
        <v>5</v>
      </c>
      <c r="F2952" s="3" t="s">
        <v>5</v>
      </c>
      <c r="G2952" s="3" t="s">
        <v>107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5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5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5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5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5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5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5</v>
      </c>
      <c r="E2959" s="3" t="s">
        <v>5</v>
      </c>
      <c r="F2959" s="3" t="s">
        <v>5</v>
      </c>
      <c r="G2959" s="3" t="s">
        <v>118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5</v>
      </c>
      <c r="E2960" s="3" t="s">
        <v>5</v>
      </c>
      <c r="F2960" s="3" t="s">
        <v>5</v>
      </c>
      <c r="G2960" s="3" t="s">
        <v>119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5</v>
      </c>
      <c r="E2961" s="3" t="s">
        <v>5</v>
      </c>
      <c r="F2961" s="3" t="s">
        <v>5</v>
      </c>
      <c r="G2961" s="3" t="s">
        <v>111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5</v>
      </c>
      <c r="E2962" s="3" t="s">
        <v>5</v>
      </c>
      <c r="F2962" s="3" t="s">
        <v>5</v>
      </c>
      <c r="G2962" s="3" t="s">
        <v>112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5</v>
      </c>
      <c r="E2963" s="3" t="s">
        <v>5</v>
      </c>
      <c r="F2963" s="3" t="s">
        <v>5</v>
      </c>
      <c r="G2963" s="3" t="s">
        <v>113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5</v>
      </c>
      <c r="E2964" s="3" t="s">
        <v>5</v>
      </c>
      <c r="F2964" s="3" t="s">
        <v>5</v>
      </c>
      <c r="G2964" s="3" t="s">
        <v>114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5</v>
      </c>
      <c r="E2965" s="3" t="s">
        <v>5</v>
      </c>
      <c r="F2965" s="3" t="s">
        <v>5</v>
      </c>
      <c r="G2965" s="3" t="s">
        <v>120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5</v>
      </c>
      <c r="F2966" s="3" t="s">
        <v>5</v>
      </c>
      <c r="G2966" s="3" t="s">
        <v>86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5</v>
      </c>
      <c r="F2967" s="3" t="s">
        <v>5</v>
      </c>
      <c r="G2967" s="3" t="s">
        <v>87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5</v>
      </c>
      <c r="F2968" s="3" t="s">
        <v>5</v>
      </c>
      <c r="G2968" s="3" t="s">
        <v>90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5</v>
      </c>
      <c r="F2969" s="3" t="s">
        <v>5</v>
      </c>
      <c r="G2969" s="3" t="s">
        <v>91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5</v>
      </c>
      <c r="F2970" s="3" t="s">
        <v>5</v>
      </c>
      <c r="G2970" s="3" t="s">
        <v>92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5</v>
      </c>
      <c r="F2971" s="3" t="s">
        <v>5</v>
      </c>
      <c r="G2971" s="3" t="s">
        <v>96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5</v>
      </c>
      <c r="F2972" s="3" t="s">
        <v>5</v>
      </c>
      <c r="G2972" s="3" t="s">
        <v>22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5</v>
      </c>
      <c r="F2973" s="3" t="s">
        <v>5</v>
      </c>
      <c r="G2973" s="3" t="s">
        <v>101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5</v>
      </c>
      <c r="F2974" s="3" t="s">
        <v>5</v>
      </c>
      <c r="G2974" s="3" t="s">
        <v>102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5</v>
      </c>
      <c r="F2975" s="3" t="s">
        <v>5</v>
      </c>
      <c r="G2975" s="3" t="s">
        <v>108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5</v>
      </c>
      <c r="F2976" s="3" t="s">
        <v>5</v>
      </c>
      <c r="G2976" s="3" t="s">
        <v>109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5</v>
      </c>
      <c r="F2977" s="3" t="s">
        <v>5</v>
      </c>
      <c r="G2977" s="3" t="s">
        <v>110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5</v>
      </c>
      <c r="F2978" s="3" t="s">
        <v>5</v>
      </c>
      <c r="G2978" s="3" t="s">
        <v>115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5</v>
      </c>
      <c r="F2979" s="3" t="s">
        <v>5</v>
      </c>
      <c r="G2979" s="3" t="s">
        <v>116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5</v>
      </c>
      <c r="F2980" s="3" t="s">
        <v>5</v>
      </c>
      <c r="G2980" s="3" t="s">
        <v>117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5</v>
      </c>
      <c r="F2981" s="3" t="s">
        <v>5</v>
      </c>
      <c r="G2981" s="3" t="s">
        <v>114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5</v>
      </c>
      <c r="E2986" s="3" t="s">
        <v>5</v>
      </c>
      <c r="F2986" s="3" t="s">
        <v>5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5</v>
      </c>
      <c r="E2987" s="3" t="s">
        <v>5</v>
      </c>
      <c r="F2987" s="3" t="s">
        <v>5</v>
      </c>
      <c r="G2987" s="3" t="s">
        <v>22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5</v>
      </c>
      <c r="E2993" s="3" t="s">
        <v>5</v>
      </c>
      <c r="F2993" s="3" t="s">
        <v>5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5</v>
      </c>
      <c r="E2994" s="3" t="s">
        <v>5</v>
      </c>
      <c r="F2994" s="3" t="s">
        <v>5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5</v>
      </c>
      <c r="E2995" s="3" t="s">
        <v>5</v>
      </c>
      <c r="F2995" s="3" t="s">
        <v>5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5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5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5</v>
      </c>
      <c r="E2998" s="3" t="s">
        <v>5</v>
      </c>
      <c r="F2998" s="3" t="s">
        <v>5</v>
      </c>
      <c r="G2998" s="3" t="s">
        <v>88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5</v>
      </c>
      <c r="E2999" s="3" t="s">
        <v>5</v>
      </c>
      <c r="F2999" s="3" t="s">
        <v>5</v>
      </c>
      <c r="G2999" s="3" t="s">
        <v>89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5</v>
      </c>
      <c r="E3000" s="3" t="s">
        <v>5</v>
      </c>
      <c r="F3000" s="3" t="s">
        <v>5</v>
      </c>
      <c r="G3000" s="3" t="s">
        <v>90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5</v>
      </c>
      <c r="E3001" s="3" t="s">
        <v>5</v>
      </c>
      <c r="F3001" s="3" t="s">
        <v>5</v>
      </c>
      <c r="G3001" s="3" t="s">
        <v>91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5</v>
      </c>
      <c r="E3002" s="3" t="s">
        <v>5</v>
      </c>
      <c r="F3002" s="3" t="s">
        <v>5</v>
      </c>
      <c r="G3002" s="3" t="s">
        <v>92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5</v>
      </c>
      <c r="E3003" s="3" t="s">
        <v>5</v>
      </c>
      <c r="F3003" s="3" t="s">
        <v>5</v>
      </c>
      <c r="G3003" s="3" t="s">
        <v>93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5</v>
      </c>
      <c r="E3004" s="3" t="s">
        <v>5</v>
      </c>
      <c r="F3004" s="3" t="s">
        <v>5</v>
      </c>
      <c r="G3004" s="3" t="s">
        <v>94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5</v>
      </c>
      <c r="E3005" s="3" t="s">
        <v>5</v>
      </c>
      <c r="F3005" s="3" t="s">
        <v>5</v>
      </c>
      <c r="G3005" s="3" t="s">
        <v>95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5</v>
      </c>
      <c r="E3006" s="3" t="s">
        <v>5</v>
      </c>
      <c r="F3006" s="3" t="s">
        <v>5</v>
      </c>
      <c r="G3006" s="3" t="s">
        <v>96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5</v>
      </c>
      <c r="E3007" s="3" t="s">
        <v>5</v>
      </c>
      <c r="F3007" s="3" t="s">
        <v>5</v>
      </c>
      <c r="G3007" s="3" t="s">
        <v>22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5</v>
      </c>
      <c r="E3008" s="3" t="s">
        <v>5</v>
      </c>
      <c r="F3008" s="3" t="s">
        <v>5</v>
      </c>
      <c r="G3008" s="3" t="s">
        <v>97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5</v>
      </c>
      <c r="E3009" s="3" t="s">
        <v>5</v>
      </c>
      <c r="F3009" s="3" t="s">
        <v>5</v>
      </c>
      <c r="G3009" s="3" t="s">
        <v>98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5</v>
      </c>
      <c r="E3012" s="3" t="s">
        <v>5</v>
      </c>
      <c r="F3012" s="3" t="s">
        <v>5</v>
      </c>
      <c r="G3012" s="3" t="s">
        <v>103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5</v>
      </c>
      <c r="E3013" s="3" t="s">
        <v>5</v>
      </c>
      <c r="F3013" s="3" t="s">
        <v>5</v>
      </c>
      <c r="G3013" s="3" t="s">
        <v>104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5</v>
      </c>
      <c r="E3014" s="3" t="s">
        <v>5</v>
      </c>
      <c r="F3014" s="3" t="s">
        <v>5</v>
      </c>
      <c r="G3014" s="3" t="s">
        <v>105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5</v>
      </c>
      <c r="E3015" s="3" t="s">
        <v>5</v>
      </c>
      <c r="F3015" s="3" t="s">
        <v>5</v>
      </c>
      <c r="G3015" s="3" t="s">
        <v>106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5</v>
      </c>
      <c r="E3016" s="3" t="s">
        <v>5</v>
      </c>
      <c r="F3016" s="3" t="s">
        <v>5</v>
      </c>
      <c r="G3016" s="3" t="s">
        <v>107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5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5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5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5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5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5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5</v>
      </c>
      <c r="E3023" s="3" t="s">
        <v>5</v>
      </c>
      <c r="F3023" s="3" t="s">
        <v>5</v>
      </c>
      <c r="G3023" s="3" t="s">
        <v>118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5</v>
      </c>
      <c r="E3024" s="3" t="s">
        <v>5</v>
      </c>
      <c r="F3024" s="3" t="s">
        <v>5</v>
      </c>
      <c r="G3024" s="3" t="s">
        <v>119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5</v>
      </c>
      <c r="E3025" s="3" t="s">
        <v>5</v>
      </c>
      <c r="F3025" s="3" t="s">
        <v>5</v>
      </c>
      <c r="G3025" s="3" t="s">
        <v>111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5</v>
      </c>
      <c r="E3026" s="3" t="s">
        <v>5</v>
      </c>
      <c r="F3026" s="3" t="s">
        <v>5</v>
      </c>
      <c r="G3026" s="3" t="s">
        <v>112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5</v>
      </c>
      <c r="E3027" s="3" t="s">
        <v>5</v>
      </c>
      <c r="F3027" s="3" t="s">
        <v>5</v>
      </c>
      <c r="G3027" s="3" t="s">
        <v>113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5</v>
      </c>
      <c r="E3028" s="3" t="s">
        <v>5</v>
      </c>
      <c r="F3028" s="3" t="s">
        <v>5</v>
      </c>
      <c r="G3028" s="3" t="s">
        <v>114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5</v>
      </c>
      <c r="E3029" s="3" t="s">
        <v>5</v>
      </c>
      <c r="F3029" s="3" t="s">
        <v>5</v>
      </c>
      <c r="G3029" s="3" t="s">
        <v>120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5</v>
      </c>
      <c r="F3030" s="3" t="s">
        <v>5</v>
      </c>
      <c r="G3030" s="3" t="s">
        <v>86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5</v>
      </c>
      <c r="F3031" s="3" t="s">
        <v>5</v>
      </c>
      <c r="G3031" s="3" t="s">
        <v>87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5</v>
      </c>
      <c r="F3032" s="3" t="s">
        <v>5</v>
      </c>
      <c r="G3032" s="3" t="s">
        <v>90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5</v>
      </c>
      <c r="F3033" s="3" t="s">
        <v>5</v>
      </c>
      <c r="G3033" s="3" t="s">
        <v>91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5</v>
      </c>
      <c r="F3034" s="3" t="s">
        <v>5</v>
      </c>
      <c r="G3034" s="3" t="s">
        <v>92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5</v>
      </c>
      <c r="F3035" s="3" t="s">
        <v>5</v>
      </c>
      <c r="G3035" s="3" t="s">
        <v>96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5</v>
      </c>
      <c r="F3036" s="3" t="s">
        <v>5</v>
      </c>
      <c r="G3036" s="3" t="s">
        <v>22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5</v>
      </c>
      <c r="F3037" s="3" t="s">
        <v>5</v>
      </c>
      <c r="G3037" s="3" t="s">
        <v>101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5</v>
      </c>
      <c r="F3038" s="3" t="s">
        <v>5</v>
      </c>
      <c r="G3038" s="3" t="s">
        <v>102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5</v>
      </c>
      <c r="F3039" s="3" t="s">
        <v>5</v>
      </c>
      <c r="G3039" s="3" t="s">
        <v>108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5</v>
      </c>
      <c r="F3040" s="3" t="s">
        <v>5</v>
      </c>
      <c r="G3040" s="3" t="s">
        <v>109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5</v>
      </c>
      <c r="F3041" s="3" t="s">
        <v>5</v>
      </c>
      <c r="G3041" s="3" t="s">
        <v>110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5</v>
      </c>
      <c r="F3042" s="3" t="s">
        <v>5</v>
      </c>
      <c r="G3042" s="3" t="s">
        <v>115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5</v>
      </c>
      <c r="F3043" s="3" t="s">
        <v>5</v>
      </c>
      <c r="G3043" s="3" t="s">
        <v>116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5</v>
      </c>
      <c r="F3044" s="3" t="s">
        <v>5</v>
      </c>
      <c r="G3044" s="3" t="s">
        <v>117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5</v>
      </c>
      <c r="F3045" s="3" t="s">
        <v>5</v>
      </c>
      <c r="G3045" s="3" t="s">
        <v>114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5</v>
      </c>
      <c r="E3046" s="3" t="s">
        <v>5</v>
      </c>
      <c r="F3046" s="3" t="s">
        <v>5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5</v>
      </c>
      <c r="E3047" s="3" t="s">
        <v>5</v>
      </c>
      <c r="F3047" s="3" t="s">
        <v>5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5</v>
      </c>
      <c r="E3049" s="3" t="s">
        <v>5</v>
      </c>
      <c r="F3049" s="3" t="s">
        <v>5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5</v>
      </c>
      <c r="E3050" s="3" t="s">
        <v>5</v>
      </c>
      <c r="F3050" s="3" t="s">
        <v>5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5</v>
      </c>
      <c r="E3051" s="3" t="s">
        <v>5</v>
      </c>
      <c r="F3051" s="3" t="s">
        <v>5</v>
      </c>
      <c r="G3051" s="3" t="s">
        <v>22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5</v>
      </c>
      <c r="E3057" s="3" t="s">
        <v>5</v>
      </c>
      <c r="F3057" s="3" t="s">
        <v>5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5</v>
      </c>
      <c r="E3058" s="3" t="s">
        <v>5</v>
      </c>
      <c r="F3058" s="3" t="s">
        <v>5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5</v>
      </c>
      <c r="E3059" s="3" t="s">
        <v>5</v>
      </c>
      <c r="F3059" s="3" t="s">
        <v>5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5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5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5</v>
      </c>
      <c r="E3062" s="3" t="s">
        <v>5</v>
      </c>
      <c r="F3062" s="3" t="s">
        <v>5</v>
      </c>
      <c r="G3062" s="3" t="s">
        <v>88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5</v>
      </c>
      <c r="E3063" s="3" t="s">
        <v>5</v>
      </c>
      <c r="F3063" s="3" t="s">
        <v>5</v>
      </c>
      <c r="G3063" s="3" t="s">
        <v>89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5</v>
      </c>
      <c r="E3064" s="3" t="s">
        <v>5</v>
      </c>
      <c r="F3064" s="3" t="s">
        <v>5</v>
      </c>
      <c r="G3064" s="3" t="s">
        <v>90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5</v>
      </c>
      <c r="E3065" s="3" t="s">
        <v>5</v>
      </c>
      <c r="F3065" s="3" t="s">
        <v>5</v>
      </c>
      <c r="G3065" s="3" t="s">
        <v>91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5</v>
      </c>
      <c r="E3066" s="3" t="s">
        <v>5</v>
      </c>
      <c r="F3066" s="3" t="s">
        <v>5</v>
      </c>
      <c r="G3066" s="3" t="s">
        <v>92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5</v>
      </c>
      <c r="E3067" s="3" t="s">
        <v>5</v>
      </c>
      <c r="F3067" s="3" t="s">
        <v>5</v>
      </c>
      <c r="G3067" s="3" t="s">
        <v>93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5</v>
      </c>
      <c r="E3068" s="3" t="s">
        <v>5</v>
      </c>
      <c r="F3068" s="3" t="s">
        <v>5</v>
      </c>
      <c r="G3068" s="3" t="s">
        <v>94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5</v>
      </c>
      <c r="E3070" s="3" t="s">
        <v>5</v>
      </c>
      <c r="F3070" s="3" t="s">
        <v>5</v>
      </c>
      <c r="G3070" s="3" t="s">
        <v>96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5</v>
      </c>
      <c r="E3071" s="3" t="s">
        <v>5</v>
      </c>
      <c r="F3071" s="3" t="s">
        <v>5</v>
      </c>
      <c r="G3071" s="3" t="s">
        <v>22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5</v>
      </c>
      <c r="E3072" s="3" t="s">
        <v>5</v>
      </c>
      <c r="F3072" s="3" t="s">
        <v>5</v>
      </c>
      <c r="G3072" s="3" t="s">
        <v>97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5</v>
      </c>
      <c r="E3073" s="3" t="s">
        <v>5</v>
      </c>
      <c r="F3073" s="3" t="s">
        <v>5</v>
      </c>
      <c r="G3073" s="3" t="s">
        <v>98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5</v>
      </c>
      <c r="E3074" s="3" t="s">
        <v>5</v>
      </c>
      <c r="F3074" s="3" t="s">
        <v>5</v>
      </c>
      <c r="G3074" s="3" t="s">
        <v>101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5</v>
      </c>
      <c r="E3075" s="3" t="s">
        <v>5</v>
      </c>
      <c r="F3075" s="3" t="s">
        <v>5</v>
      </c>
      <c r="G3075" s="3" t="s">
        <v>102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5</v>
      </c>
      <c r="E3076" s="3" t="s">
        <v>5</v>
      </c>
      <c r="F3076" s="3" t="s">
        <v>5</v>
      </c>
      <c r="G3076" s="3" t="s">
        <v>103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5</v>
      </c>
      <c r="E3077" s="3" t="s">
        <v>5</v>
      </c>
      <c r="F3077" s="3" t="s">
        <v>5</v>
      </c>
      <c r="G3077" s="3" t="s">
        <v>104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5</v>
      </c>
      <c r="E3078" s="3" t="s">
        <v>5</v>
      </c>
      <c r="F3078" s="3" t="s">
        <v>5</v>
      </c>
      <c r="G3078" s="3" t="s">
        <v>105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5</v>
      </c>
      <c r="E3079" s="3" t="s">
        <v>5</v>
      </c>
      <c r="F3079" s="3" t="s">
        <v>5</v>
      </c>
      <c r="G3079" s="3" t="s">
        <v>106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5</v>
      </c>
      <c r="E3080" s="3" t="s">
        <v>5</v>
      </c>
      <c r="F3080" s="3" t="s">
        <v>5</v>
      </c>
      <c r="G3080" s="3" t="s">
        <v>107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5</v>
      </c>
      <c r="E3087" s="3" t="s">
        <v>5</v>
      </c>
      <c r="F3087" s="3" t="s">
        <v>5</v>
      </c>
      <c r="G3087" s="3" t="s">
        <v>118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5</v>
      </c>
      <c r="E3088" s="3" t="s">
        <v>5</v>
      </c>
      <c r="F3088" s="3" t="s">
        <v>5</v>
      </c>
      <c r="G3088" s="3" t="s">
        <v>119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5</v>
      </c>
      <c r="E3089" s="3" t="s">
        <v>5</v>
      </c>
      <c r="F3089" s="3" t="s">
        <v>5</v>
      </c>
      <c r="G3089" s="3" t="s">
        <v>111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5</v>
      </c>
      <c r="E3090" s="3" t="s">
        <v>5</v>
      </c>
      <c r="F3090" s="3" t="s">
        <v>5</v>
      </c>
      <c r="G3090" s="3" t="s">
        <v>112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5</v>
      </c>
      <c r="E3091" s="3" t="s">
        <v>5</v>
      </c>
      <c r="F3091" s="3" t="s">
        <v>5</v>
      </c>
      <c r="G3091" s="3" t="s">
        <v>113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5</v>
      </c>
      <c r="E3092" s="3" t="s">
        <v>5</v>
      </c>
      <c r="F3092" s="3" t="s">
        <v>5</v>
      </c>
      <c r="G3092" s="3" t="s">
        <v>114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5</v>
      </c>
      <c r="F3094" s="3" t="s">
        <v>5</v>
      </c>
      <c r="G3094" s="3" t="s">
        <v>86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5</v>
      </c>
      <c r="F3095" s="3" t="s">
        <v>5</v>
      </c>
      <c r="G3095" s="3" t="s">
        <v>87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5</v>
      </c>
      <c r="F3096" s="3" t="s">
        <v>5</v>
      </c>
      <c r="G3096" s="3" t="s">
        <v>90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5</v>
      </c>
      <c r="F3097" s="3" t="s">
        <v>5</v>
      </c>
      <c r="G3097" s="3" t="s">
        <v>91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5</v>
      </c>
      <c r="F3098" s="3" t="s">
        <v>5</v>
      </c>
      <c r="G3098" s="3" t="s">
        <v>92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5</v>
      </c>
      <c r="F3099" s="3" t="s">
        <v>5</v>
      </c>
      <c r="G3099" s="3" t="s">
        <v>96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5</v>
      </c>
      <c r="F3100" s="3" t="s">
        <v>5</v>
      </c>
      <c r="G3100" s="3" t="s">
        <v>22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5</v>
      </c>
      <c r="F3103" s="3" t="s">
        <v>5</v>
      </c>
      <c r="G3103" s="3" t="s">
        <v>108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5</v>
      </c>
      <c r="F3104" s="3" t="s">
        <v>5</v>
      </c>
      <c r="G3104" s="3" t="s">
        <v>109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5</v>
      </c>
      <c r="F3105" s="3" t="s">
        <v>5</v>
      </c>
      <c r="G3105" s="3" t="s">
        <v>110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5</v>
      </c>
      <c r="F3106" s="3" t="s">
        <v>5</v>
      </c>
      <c r="G3106" s="3" t="s">
        <v>115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5</v>
      </c>
      <c r="F3107" s="3" t="s">
        <v>5</v>
      </c>
      <c r="G3107" s="3" t="s">
        <v>116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5</v>
      </c>
      <c r="F3108" s="3" t="s">
        <v>5</v>
      </c>
      <c r="G3108" s="3" t="s">
        <v>117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5</v>
      </c>
      <c r="F3109" s="3" t="s">
        <v>5</v>
      </c>
      <c r="G3109" s="3" t="s">
        <v>114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5</v>
      </c>
      <c r="E3114" s="3" t="s">
        <v>5</v>
      </c>
      <c r="F3114" s="3" t="s">
        <v>5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5</v>
      </c>
      <c r="E3115" s="3" t="s">
        <v>5</v>
      </c>
      <c r="F3115" s="3" t="s">
        <v>5</v>
      </c>
      <c r="G3115" s="3" t="s">
        <v>22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5</v>
      </c>
      <c r="E3121" s="3" t="s">
        <v>5</v>
      </c>
      <c r="F3121" s="3" t="s">
        <v>5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5</v>
      </c>
      <c r="E3122" s="3" t="s">
        <v>5</v>
      </c>
      <c r="F3122" s="3" t="s">
        <v>5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5</v>
      </c>
      <c r="E3129" s="3" t="s">
        <v>5</v>
      </c>
      <c r="F3129" s="3" t="s">
        <v>5</v>
      </c>
      <c r="G3129" s="3" t="s">
        <v>91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5</v>
      </c>
      <c r="E3130" s="3" t="s">
        <v>5</v>
      </c>
      <c r="F3130" s="3" t="s">
        <v>5</v>
      </c>
      <c r="G3130" s="3" t="s">
        <v>92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5</v>
      </c>
      <c r="E3133" s="3" t="s">
        <v>5</v>
      </c>
      <c r="F3133" s="3" t="s">
        <v>5</v>
      </c>
      <c r="G3133" s="3" t="s">
        <v>95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5</v>
      </c>
      <c r="E3134" s="3" t="s">
        <v>5</v>
      </c>
      <c r="F3134" s="3" t="s">
        <v>5</v>
      </c>
      <c r="G3134" s="3" t="s">
        <v>96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5</v>
      </c>
      <c r="E3135" s="3" t="s">
        <v>5</v>
      </c>
      <c r="F3135" s="3" t="s">
        <v>5</v>
      </c>
      <c r="G3135" s="3" t="s">
        <v>22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5</v>
      </c>
      <c r="E3136" s="3" t="s">
        <v>5</v>
      </c>
      <c r="F3136" s="3" t="s">
        <v>5</v>
      </c>
      <c r="G3136" s="3" t="s">
        <v>97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5</v>
      </c>
      <c r="E3137" s="3" t="s">
        <v>5</v>
      </c>
      <c r="F3137" s="3" t="s">
        <v>5</v>
      </c>
      <c r="G3137" s="3" t="s">
        <v>98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5</v>
      </c>
      <c r="E3138" s="3" t="s">
        <v>5</v>
      </c>
      <c r="F3138" s="3" t="s">
        <v>5</v>
      </c>
      <c r="G3138" s="3" t="s">
        <v>101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5</v>
      </c>
      <c r="E3139" s="3" t="s">
        <v>5</v>
      </c>
      <c r="F3139" s="3" t="s">
        <v>5</v>
      </c>
      <c r="G3139" s="3" t="s">
        <v>102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5</v>
      </c>
      <c r="E3140" s="3" t="s">
        <v>5</v>
      </c>
      <c r="F3140" s="3" t="s">
        <v>5</v>
      </c>
      <c r="G3140" s="3" t="s">
        <v>103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5</v>
      </c>
      <c r="E3141" s="3" t="s">
        <v>5</v>
      </c>
      <c r="F3141" s="3" t="s">
        <v>5</v>
      </c>
      <c r="G3141" s="3" t="s">
        <v>104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5</v>
      </c>
      <c r="E3142" s="3" t="s">
        <v>5</v>
      </c>
      <c r="F3142" s="3" t="s">
        <v>5</v>
      </c>
      <c r="G3142" s="3" t="s">
        <v>105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5</v>
      </c>
      <c r="E3143" s="3" t="s">
        <v>5</v>
      </c>
      <c r="F3143" s="3" t="s">
        <v>5</v>
      </c>
      <c r="G3143" s="3" t="s">
        <v>106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5</v>
      </c>
      <c r="E3144" s="3" t="s">
        <v>5</v>
      </c>
      <c r="F3144" s="3" t="s">
        <v>5</v>
      </c>
      <c r="G3144" s="3" t="s">
        <v>107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5</v>
      </c>
      <c r="E3145" s="3" t="s">
        <v>5</v>
      </c>
      <c r="F3145" s="3" t="s">
        <v>5</v>
      </c>
      <c r="G3145" s="3" t="s">
        <v>108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5</v>
      </c>
      <c r="E3146" s="3" t="s">
        <v>5</v>
      </c>
      <c r="F3146" s="3" t="s">
        <v>5</v>
      </c>
      <c r="G3146" s="3" t="s">
        <v>109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5</v>
      </c>
      <c r="E3148" s="3" t="s">
        <v>5</v>
      </c>
      <c r="F3148" s="3" t="s">
        <v>5</v>
      </c>
      <c r="G3148" s="3" t="s">
        <v>115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5</v>
      </c>
      <c r="E3149" s="3" t="s">
        <v>5</v>
      </c>
      <c r="F3149" s="3" t="s">
        <v>5</v>
      </c>
      <c r="G3149" s="3" t="s">
        <v>116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5</v>
      </c>
      <c r="E3150" s="3" t="s">
        <v>5</v>
      </c>
      <c r="F3150" s="3" t="s">
        <v>5</v>
      </c>
      <c r="G3150" s="3" t="s">
        <v>117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5</v>
      </c>
      <c r="E3151" s="3" t="s">
        <v>5</v>
      </c>
      <c r="F3151" s="3" t="s">
        <v>5</v>
      </c>
      <c r="G3151" s="3" t="s">
        <v>118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5</v>
      </c>
      <c r="E3152" s="3" t="s">
        <v>5</v>
      </c>
      <c r="F3152" s="3" t="s">
        <v>5</v>
      </c>
      <c r="G3152" s="3" t="s">
        <v>119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5</v>
      </c>
      <c r="E3153" s="3" t="s">
        <v>5</v>
      </c>
      <c r="F3153" s="3" t="s">
        <v>5</v>
      </c>
      <c r="G3153" s="3" t="s">
        <v>111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5</v>
      </c>
      <c r="E3154" s="3" t="s">
        <v>5</v>
      </c>
      <c r="F3154" s="3" t="s">
        <v>5</v>
      </c>
      <c r="G3154" s="3" t="s">
        <v>112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5</v>
      </c>
      <c r="E3155" s="3" t="s">
        <v>5</v>
      </c>
      <c r="F3155" s="3" t="s">
        <v>5</v>
      </c>
      <c r="G3155" s="3" t="s">
        <v>113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5</v>
      </c>
      <c r="E3156" s="3" t="s">
        <v>5</v>
      </c>
      <c r="F3156" s="3" t="s">
        <v>5</v>
      </c>
      <c r="G3156" s="3" t="s">
        <v>114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5</v>
      </c>
      <c r="E3157" s="3" t="s">
        <v>5</v>
      </c>
      <c r="F3157" s="3" t="s">
        <v>5</v>
      </c>
      <c r="G3157" s="3" t="s">
        <v>120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5</v>
      </c>
      <c r="E3158" s="3" t="s">
        <v>5</v>
      </c>
      <c r="F3158" s="3" t="s">
        <v>5</v>
      </c>
      <c r="G3158" s="3" t="s">
        <v>86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5</v>
      </c>
      <c r="E3159" s="3" t="s">
        <v>5</v>
      </c>
      <c r="F3159" s="3" t="s">
        <v>5</v>
      </c>
      <c r="G3159" s="3" t="s">
        <v>87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5</v>
      </c>
      <c r="E3160" s="3" t="s">
        <v>5</v>
      </c>
      <c r="F3160" s="3" t="s">
        <v>5</v>
      </c>
      <c r="G3160" s="3" t="s">
        <v>88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5</v>
      </c>
      <c r="E3161" s="3" t="s">
        <v>5</v>
      </c>
      <c r="F3161" s="3" t="s">
        <v>5</v>
      </c>
      <c r="G3161" s="3" t="s">
        <v>89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5</v>
      </c>
      <c r="E3162" s="3" t="s">
        <v>5</v>
      </c>
      <c r="F3162" s="3" t="s">
        <v>5</v>
      </c>
      <c r="G3162" s="3" t="s">
        <v>90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5</v>
      </c>
      <c r="E3163" s="3" t="s">
        <v>5</v>
      </c>
      <c r="F3163" s="3" t="s">
        <v>5</v>
      </c>
      <c r="G3163" s="3" t="s">
        <v>91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5</v>
      </c>
      <c r="E3164" s="3" t="s">
        <v>5</v>
      </c>
      <c r="F3164" s="3" t="s">
        <v>5</v>
      </c>
      <c r="G3164" s="3" t="s">
        <v>92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5</v>
      </c>
      <c r="E3165" s="3" t="s">
        <v>5</v>
      </c>
      <c r="F3165" s="3" t="s">
        <v>5</v>
      </c>
      <c r="G3165" s="3" t="s">
        <v>93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5</v>
      </c>
      <c r="E3166" s="3" t="s">
        <v>5</v>
      </c>
      <c r="F3166" s="3" t="s">
        <v>5</v>
      </c>
      <c r="G3166" s="3" t="s">
        <v>94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5</v>
      </c>
      <c r="E3167" s="3" t="s">
        <v>5</v>
      </c>
      <c r="F3167" s="3" t="s">
        <v>5</v>
      </c>
      <c r="G3167" s="3" t="s">
        <v>95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5</v>
      </c>
      <c r="E3168" s="3" t="s">
        <v>5</v>
      </c>
      <c r="F3168" s="3" t="s">
        <v>5</v>
      </c>
      <c r="G3168" s="3" t="s">
        <v>96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5</v>
      </c>
      <c r="E3169" s="3" t="s">
        <v>5</v>
      </c>
      <c r="F3169" s="3" t="s">
        <v>5</v>
      </c>
      <c r="G3169" s="3" t="s">
        <v>22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5</v>
      </c>
      <c r="E3176" s="3" t="s">
        <v>5</v>
      </c>
      <c r="F3176" s="3" t="s">
        <v>5</v>
      </c>
      <c r="G3176" s="3" t="s">
        <v>105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5</v>
      </c>
      <c r="E3177" s="3" t="s">
        <v>5</v>
      </c>
      <c r="F3177" s="3" t="s">
        <v>5</v>
      </c>
      <c r="G3177" s="3" t="s">
        <v>106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5</v>
      </c>
      <c r="E3178" s="3" t="s">
        <v>5</v>
      </c>
      <c r="F3178" s="3" t="s">
        <v>5</v>
      </c>
      <c r="G3178" s="3" t="s">
        <v>107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5</v>
      </c>
      <c r="E3179" s="3" t="s">
        <v>5</v>
      </c>
      <c r="F3179" s="3" t="s">
        <v>5</v>
      </c>
      <c r="G3179" s="3" t="s">
        <v>108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5</v>
      </c>
      <c r="E3180" s="3" t="s">
        <v>5</v>
      </c>
      <c r="F3180" s="3" t="s">
        <v>5</v>
      </c>
      <c r="G3180" s="3" t="s">
        <v>109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5</v>
      </c>
      <c r="E3181" s="3" t="s">
        <v>5</v>
      </c>
      <c r="F3181" s="3" t="s">
        <v>5</v>
      </c>
      <c r="G3181" s="3" t="s">
        <v>110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5</v>
      </c>
      <c r="E3186" s="3" t="s">
        <v>5</v>
      </c>
      <c r="F3186" s="3" t="s">
        <v>5</v>
      </c>
      <c r="G3186" s="3" t="s">
        <v>119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5</v>
      </c>
      <c r="E3187" s="3" t="s">
        <v>5</v>
      </c>
      <c r="F3187" s="3" t="s">
        <v>5</v>
      </c>
      <c r="G3187" s="3" t="s">
        <v>111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5</v>
      </c>
      <c r="E3188" s="3" t="s">
        <v>5</v>
      </c>
      <c r="F3188" s="3" t="s">
        <v>5</v>
      </c>
      <c r="G3188" s="3" t="s">
        <v>112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5</v>
      </c>
      <c r="E3189" s="3" t="s">
        <v>5</v>
      </c>
      <c r="F3189" s="3" t="s">
        <v>5</v>
      </c>
      <c r="G3189" s="3" t="s">
        <v>113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5</v>
      </c>
      <c r="E3190" s="3" t="s">
        <v>5</v>
      </c>
      <c r="F3190" s="3" t="s">
        <v>5</v>
      </c>
      <c r="G3190" s="3" t="s">
        <v>114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5</v>
      </c>
      <c r="E3203" s="3" t="s">
        <v>5</v>
      </c>
      <c r="F3203" s="3" t="s">
        <v>5</v>
      </c>
      <c r="G3203" s="3" t="s">
        <v>22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5</v>
      </c>
      <c r="E3221" s="3" t="s">
        <v>5</v>
      </c>
      <c r="F3221" s="3" t="s">
        <v>5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5</v>
      </c>
      <c r="E3222" s="3" t="s">
        <v>5</v>
      </c>
      <c r="F3222" s="3" t="s">
        <v>5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5</v>
      </c>
      <c r="E3223" s="3" t="s">
        <v>5</v>
      </c>
      <c r="F3223" s="3" t="s">
        <v>5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5</v>
      </c>
      <c r="E3224" s="3" t="s">
        <v>5</v>
      </c>
      <c r="F3224" s="3" t="s">
        <v>5</v>
      </c>
      <c r="G3224" s="3" t="s">
        <v>86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5</v>
      </c>
      <c r="E3225" s="3" t="s">
        <v>5</v>
      </c>
      <c r="F3225" s="3" t="s">
        <v>5</v>
      </c>
      <c r="G3225" s="3" t="s">
        <v>87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5</v>
      </c>
      <c r="E3226" s="3" t="s">
        <v>5</v>
      </c>
      <c r="F3226" s="3" t="s">
        <v>5</v>
      </c>
      <c r="G3226" s="3" t="s">
        <v>88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5</v>
      </c>
      <c r="E3227" s="3" t="s">
        <v>5</v>
      </c>
      <c r="F3227" s="3" t="s">
        <v>5</v>
      </c>
      <c r="G3227" s="3" t="s">
        <v>89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5</v>
      </c>
      <c r="E3228" s="3" t="s">
        <v>5</v>
      </c>
      <c r="F3228" s="3" t="s">
        <v>5</v>
      </c>
      <c r="G3228" s="3" t="s">
        <v>90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5</v>
      </c>
      <c r="E3229" s="3" t="s">
        <v>5</v>
      </c>
      <c r="F3229" s="3" t="s">
        <v>5</v>
      </c>
      <c r="G3229" s="3" t="s">
        <v>91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5</v>
      </c>
      <c r="E3230" s="3" t="s">
        <v>5</v>
      </c>
      <c r="F3230" s="3" t="s">
        <v>5</v>
      </c>
      <c r="G3230" s="3" t="s">
        <v>92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5</v>
      </c>
      <c r="E3233" s="3" t="s">
        <v>5</v>
      </c>
      <c r="F3233" s="3" t="s">
        <v>5</v>
      </c>
      <c r="G3233" s="3" t="s">
        <v>95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5</v>
      </c>
      <c r="E3234" s="3" t="s">
        <v>5</v>
      </c>
      <c r="F3234" s="3" t="s">
        <v>5</v>
      </c>
      <c r="G3234" s="3" t="s">
        <v>96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5</v>
      </c>
      <c r="E3235" s="3" t="s">
        <v>5</v>
      </c>
      <c r="F3235" s="3" t="s">
        <v>5</v>
      </c>
      <c r="G3235" s="3" t="s">
        <v>22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5</v>
      </c>
      <c r="E3236" s="3" t="s">
        <v>5</v>
      </c>
      <c r="F3236" s="3" t="s">
        <v>5</v>
      </c>
      <c r="G3236" s="3" t="s">
        <v>97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5</v>
      </c>
      <c r="E3237" s="3" t="s">
        <v>5</v>
      </c>
      <c r="F3237" s="3" t="s">
        <v>5</v>
      </c>
      <c r="G3237" s="3" t="s">
        <v>98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5</v>
      </c>
      <c r="E3240" s="3" t="s">
        <v>5</v>
      </c>
      <c r="F3240" s="3" t="s">
        <v>5</v>
      </c>
      <c r="G3240" s="3" t="s">
        <v>103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5</v>
      </c>
      <c r="E3241" s="3" t="s">
        <v>5</v>
      </c>
      <c r="F3241" s="3" t="s">
        <v>5</v>
      </c>
      <c r="G3241" s="3" t="s">
        <v>104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5</v>
      </c>
      <c r="E3242" s="3" t="s">
        <v>5</v>
      </c>
      <c r="F3242" s="3" t="s">
        <v>5</v>
      </c>
      <c r="G3242" s="3" t="s">
        <v>105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5</v>
      </c>
      <c r="E3243" s="3" t="s">
        <v>5</v>
      </c>
      <c r="F3243" s="3" t="s">
        <v>5</v>
      </c>
      <c r="G3243" s="3" t="s">
        <v>106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5</v>
      </c>
      <c r="E3244" s="3" t="s">
        <v>5</v>
      </c>
      <c r="F3244" s="3" t="s">
        <v>5</v>
      </c>
      <c r="G3244" s="3" t="s">
        <v>107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5</v>
      </c>
      <c r="E3245" s="3" t="s">
        <v>5</v>
      </c>
      <c r="F3245" s="3" t="s">
        <v>5</v>
      </c>
      <c r="G3245" s="3" t="s">
        <v>108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5</v>
      </c>
      <c r="E3247" s="3" t="s">
        <v>5</v>
      </c>
      <c r="F3247" s="3" t="s">
        <v>5</v>
      </c>
      <c r="G3247" s="3" t="s">
        <v>110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5</v>
      </c>
      <c r="E3248" s="3" t="s">
        <v>5</v>
      </c>
      <c r="F3248" s="3" t="s">
        <v>5</v>
      </c>
      <c r="G3248" s="3" t="s">
        <v>115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5</v>
      </c>
      <c r="E3249" s="3" t="s">
        <v>5</v>
      </c>
      <c r="F3249" s="3" t="s">
        <v>5</v>
      </c>
      <c r="G3249" s="3" t="s">
        <v>116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5</v>
      </c>
      <c r="E3252" s="3" t="s">
        <v>5</v>
      </c>
      <c r="F3252" s="3" t="s">
        <v>5</v>
      </c>
      <c r="G3252" s="3" t="s">
        <v>119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5</v>
      </c>
      <c r="E3253" s="3" t="s">
        <v>5</v>
      </c>
      <c r="F3253" s="3" t="s">
        <v>5</v>
      </c>
      <c r="G3253" s="3" t="s">
        <v>111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5</v>
      </c>
      <c r="E3254" s="3" t="s">
        <v>5</v>
      </c>
      <c r="F3254" s="3" t="s">
        <v>5</v>
      </c>
      <c r="G3254" s="3" t="s">
        <v>113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5</v>
      </c>
      <c r="E3255" s="3" t="s">
        <v>5</v>
      </c>
      <c r="F3255" s="3" t="s">
        <v>5</v>
      </c>
      <c r="G3255" s="3" t="s">
        <v>120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5</v>
      </c>
      <c r="E3256" s="3" t="s">
        <v>5</v>
      </c>
      <c r="F3256" s="3" t="s">
        <v>5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5</v>
      </c>
      <c r="E3257" s="3" t="s">
        <v>5</v>
      </c>
      <c r="F3257" s="3" t="s">
        <v>5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5</v>
      </c>
      <c r="E3260" s="3" t="s">
        <v>5</v>
      </c>
      <c r="F3260" s="3" t="s">
        <v>5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5</v>
      </c>
      <c r="E3261" s="3" t="s">
        <v>5</v>
      </c>
      <c r="F3261" s="3" t="s">
        <v>5</v>
      </c>
      <c r="G3261" s="3" t="s">
        <v>22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5</v>
      </c>
      <c r="E3264" s="3" t="s">
        <v>5</v>
      </c>
      <c r="F3264" s="3" t="s">
        <v>5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5</v>
      </c>
      <c r="E3267" s="3" t="s">
        <v>5</v>
      </c>
      <c r="F3267" s="3" t="s">
        <v>5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5</v>
      </c>
      <c r="E3268" s="3" t="s">
        <v>5</v>
      </c>
      <c r="F3268" s="3" t="s">
        <v>5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5</v>
      </c>
      <c r="E3270" s="3" t="s">
        <v>5</v>
      </c>
      <c r="F3270" s="3" t="s">
        <v>5</v>
      </c>
      <c r="G3270" s="3" t="s">
        <v>86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5</v>
      </c>
      <c r="E3271" s="3" t="s">
        <v>5</v>
      </c>
      <c r="F3271" s="3" t="s">
        <v>5</v>
      </c>
      <c r="G3271" s="3" t="s">
        <v>87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5</v>
      </c>
      <c r="E3272" s="3" t="s">
        <v>5</v>
      </c>
      <c r="F3272" s="3" t="s">
        <v>5</v>
      </c>
      <c r="G3272" s="3" t="s">
        <v>88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5</v>
      </c>
      <c r="E3273" s="3" t="s">
        <v>5</v>
      </c>
      <c r="F3273" s="3" t="s">
        <v>5</v>
      </c>
      <c r="G3273" s="3" t="s">
        <v>89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90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5</v>
      </c>
      <c r="E3275" s="3" t="s">
        <v>5</v>
      </c>
      <c r="F3275" s="3" t="s">
        <v>5</v>
      </c>
      <c r="G3275" s="3" t="s">
        <v>91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5</v>
      </c>
      <c r="E3276" s="3" t="s">
        <v>5</v>
      </c>
      <c r="F3276" s="3" t="s">
        <v>5</v>
      </c>
      <c r="G3276" s="3" t="s">
        <v>92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93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5</v>
      </c>
      <c r="E3278" s="3" t="s">
        <v>5</v>
      </c>
      <c r="F3278" s="3" t="s">
        <v>5</v>
      </c>
      <c r="G3278" s="3" t="s">
        <v>94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5</v>
      </c>
      <c r="E3281" s="3" t="s">
        <v>5</v>
      </c>
      <c r="F3281" s="3" t="s">
        <v>5</v>
      </c>
      <c r="G3281" s="3" t="s">
        <v>22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5</v>
      </c>
      <c r="E3283" s="3" t="s">
        <v>5</v>
      </c>
      <c r="F3283" s="3" t="s">
        <v>5</v>
      </c>
      <c r="G3283" s="3" t="s">
        <v>98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101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5</v>
      </c>
      <c r="E3285" s="3" t="s">
        <v>5</v>
      </c>
      <c r="F3285" s="3" t="s">
        <v>5</v>
      </c>
      <c r="G3285" s="3" t="s">
        <v>102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5</v>
      </c>
      <c r="E3286" s="3" t="s">
        <v>5</v>
      </c>
      <c r="F3286" s="3" t="s">
        <v>5</v>
      </c>
      <c r="G3286" s="3" t="s">
        <v>103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5</v>
      </c>
      <c r="E3287" s="3" t="s">
        <v>5</v>
      </c>
      <c r="F3287" s="3" t="s">
        <v>5</v>
      </c>
      <c r="G3287" s="3" t="s">
        <v>104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5</v>
      </c>
      <c r="E3288" s="3" t="s">
        <v>5</v>
      </c>
      <c r="F3288" s="3" t="s">
        <v>5</v>
      </c>
      <c r="G3288" s="3" t="s">
        <v>105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106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5</v>
      </c>
      <c r="E3290" s="3" t="s">
        <v>5</v>
      </c>
      <c r="F3290" s="3" t="s">
        <v>5</v>
      </c>
      <c r="G3290" s="3" t="s">
        <v>107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5</v>
      </c>
      <c r="E3297" s="3" t="s">
        <v>5</v>
      </c>
      <c r="F3297" s="3" t="s">
        <v>5</v>
      </c>
      <c r="G3297" s="3" t="s">
        <v>118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5</v>
      </c>
      <c r="E3298" s="3" t="s">
        <v>5</v>
      </c>
      <c r="F3298" s="3" t="s">
        <v>5</v>
      </c>
      <c r="G3298" s="3" t="s">
        <v>119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5</v>
      </c>
      <c r="E3299" s="3" t="s">
        <v>5</v>
      </c>
      <c r="F3299" s="3" t="s">
        <v>5</v>
      </c>
      <c r="G3299" s="3" t="s">
        <v>111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5</v>
      </c>
      <c r="E3300" s="3" t="s">
        <v>5</v>
      </c>
      <c r="F3300" s="3" t="s">
        <v>5</v>
      </c>
      <c r="G3300" s="3" t="s">
        <v>112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5</v>
      </c>
      <c r="E3301" s="3" t="s">
        <v>5</v>
      </c>
      <c r="F3301" s="3" t="s">
        <v>5</v>
      </c>
      <c r="G3301" s="3" t="s">
        <v>113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5</v>
      </c>
      <c r="E3302" s="3" t="s">
        <v>5</v>
      </c>
      <c r="F3302" s="3" t="s">
        <v>5</v>
      </c>
      <c r="G3302" s="3" t="s">
        <v>114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5</v>
      </c>
      <c r="E3303" s="3" t="s">
        <v>5</v>
      </c>
      <c r="F3303" s="3" t="s">
        <v>5</v>
      </c>
      <c r="G3303" s="3" t="s">
        <v>120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5</v>
      </c>
      <c r="E3304" s="3" t="s">
        <v>5</v>
      </c>
      <c r="F3304" s="3" t="s">
        <v>5</v>
      </c>
      <c r="G3304" s="3" t="s">
        <v>86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5</v>
      </c>
      <c r="E3305" s="3" t="s">
        <v>5</v>
      </c>
      <c r="F3305" s="3" t="s">
        <v>5</v>
      </c>
      <c r="G3305" s="3" t="s">
        <v>87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5</v>
      </c>
      <c r="E3306" s="3" t="s">
        <v>5</v>
      </c>
      <c r="F3306" s="3" t="s">
        <v>5</v>
      </c>
      <c r="G3306" s="3" t="s">
        <v>90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5</v>
      </c>
      <c r="E3307" s="3" t="s">
        <v>5</v>
      </c>
      <c r="F3307" s="3" t="s">
        <v>5</v>
      </c>
      <c r="G3307" s="3" t="s">
        <v>91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5</v>
      </c>
      <c r="E3308" s="3" t="s">
        <v>5</v>
      </c>
      <c r="F3308" s="3" t="s">
        <v>5</v>
      </c>
      <c r="G3308" s="3" t="s">
        <v>92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5</v>
      </c>
      <c r="E3310" s="3" t="s">
        <v>5</v>
      </c>
      <c r="F3310" s="3" t="s">
        <v>5</v>
      </c>
      <c r="G3310" s="3" t="s">
        <v>22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5</v>
      </c>
      <c r="E3319" s="3" t="s">
        <v>5</v>
      </c>
      <c r="F3319" s="3" t="s">
        <v>5</v>
      </c>
      <c r="G3319" s="3" t="s">
        <v>114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5</v>
      </c>
      <c r="E3320" s="3" t="s">
        <v>5</v>
      </c>
      <c r="F3320" s="3" t="s">
        <v>5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5</v>
      </c>
      <c r="E3325" s="3" t="s">
        <v>5</v>
      </c>
      <c r="F3325" s="3" t="s">
        <v>5</v>
      </c>
      <c r="G3325" s="3" t="s">
        <v>22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5</v>
      </c>
      <c r="E3331" s="3" t="s">
        <v>5</v>
      </c>
      <c r="F3331" s="3" t="s">
        <v>5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5</v>
      </c>
      <c r="E3332" s="3" t="s">
        <v>5</v>
      </c>
      <c r="F3332" s="3" t="s">
        <v>5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5</v>
      </c>
      <c r="E3333" s="3" t="s">
        <v>5</v>
      </c>
      <c r="F3333" s="3" t="s">
        <v>5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5</v>
      </c>
      <c r="E3336" s="3" t="s">
        <v>5</v>
      </c>
      <c r="F3336" s="3" t="s">
        <v>5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5</v>
      </c>
      <c r="E3337" s="3" t="s">
        <v>5</v>
      </c>
      <c r="F3337" s="3" t="s">
        <v>5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5</v>
      </c>
      <c r="E3341" s="3" t="s">
        <v>5</v>
      </c>
      <c r="F3341" s="3" t="s">
        <v>5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5</v>
      </c>
      <c r="E3342" s="3" t="s">
        <v>5</v>
      </c>
      <c r="F3342" s="3" t="s">
        <v>5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5</v>
      </c>
      <c r="E3343" s="3" t="s">
        <v>5</v>
      </c>
      <c r="F3343" s="3" t="s">
        <v>5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5</v>
      </c>
      <c r="E3344" s="3" t="s">
        <v>5</v>
      </c>
      <c r="F3344" s="3" t="s">
        <v>5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5</v>
      </c>
      <c r="E3345" s="3" t="s">
        <v>5</v>
      </c>
      <c r="F3345" s="3" t="s">
        <v>5</v>
      </c>
      <c r="G3345" s="3" t="s">
        <v>22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5</v>
      </c>
      <c r="E3346" s="3" t="s">
        <v>5</v>
      </c>
      <c r="F3346" s="3" t="s">
        <v>5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5</v>
      </c>
      <c r="E3347" s="3" t="s">
        <v>5</v>
      </c>
      <c r="F3347" s="3" t="s">
        <v>5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5</v>
      </c>
      <c r="E3350" s="3" t="s">
        <v>5</v>
      </c>
      <c r="F3350" s="3" t="s">
        <v>5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5</v>
      </c>
      <c r="E3351" s="3" t="s">
        <v>5</v>
      </c>
      <c r="F3351" s="3" t="s">
        <v>5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5</v>
      </c>
      <c r="E3354" s="3" t="s">
        <v>5</v>
      </c>
      <c r="F3354" s="3" t="s">
        <v>5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5</v>
      </c>
      <c r="E3355" s="3" t="s">
        <v>5</v>
      </c>
      <c r="F3355" s="3" t="s">
        <v>5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5</v>
      </c>
      <c r="E3356" s="3" t="s">
        <v>5</v>
      </c>
      <c r="F3356" s="3" t="s">
        <v>5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5</v>
      </c>
      <c r="E3357" s="3" t="s">
        <v>5</v>
      </c>
      <c r="F3357" s="3" t="s">
        <v>5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5</v>
      </c>
      <c r="E3358" s="3" t="s">
        <v>5</v>
      </c>
      <c r="F3358" s="3" t="s">
        <v>5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5</v>
      </c>
      <c r="E3359" s="3" t="s">
        <v>5</v>
      </c>
      <c r="F3359" s="3" t="s">
        <v>5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5</v>
      </c>
      <c r="E3360" s="3" t="s">
        <v>5</v>
      </c>
      <c r="F3360" s="3" t="s">
        <v>5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5</v>
      </c>
      <c r="E3362" s="3" t="s">
        <v>5</v>
      </c>
      <c r="F3362" s="3" t="s">
        <v>5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5</v>
      </c>
      <c r="E3363" s="3" t="s">
        <v>5</v>
      </c>
      <c r="F3363" s="3" t="s">
        <v>5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5</v>
      </c>
      <c r="E3364" s="3" t="s">
        <v>5</v>
      </c>
      <c r="F3364" s="3" t="s">
        <v>5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5</v>
      </c>
      <c r="E3365" s="3" t="s">
        <v>5</v>
      </c>
      <c r="F3365" s="3" t="s">
        <v>5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5</v>
      </c>
      <c r="E3366" s="3" t="s">
        <v>5</v>
      </c>
      <c r="F3366" s="3" t="s">
        <v>5</v>
      </c>
      <c r="G3366" s="3" t="s">
        <v>86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5</v>
      </c>
      <c r="E3367" s="3" t="s">
        <v>5</v>
      </c>
      <c r="F3367" s="3" t="s">
        <v>5</v>
      </c>
      <c r="G3367" s="3" t="s">
        <v>87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5</v>
      </c>
      <c r="E3368" s="3" t="s">
        <v>5</v>
      </c>
      <c r="F3368" s="3" t="s">
        <v>5</v>
      </c>
      <c r="G3368" s="3" t="s">
        <v>88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5</v>
      </c>
      <c r="E3369" s="3" t="s">
        <v>5</v>
      </c>
      <c r="F3369" s="3" t="s">
        <v>5</v>
      </c>
      <c r="G3369" s="3" t="s">
        <v>89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90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5</v>
      </c>
      <c r="E3371" s="3" t="s">
        <v>5</v>
      </c>
      <c r="F3371" s="3" t="s">
        <v>5</v>
      </c>
      <c r="G3371" s="3" t="s">
        <v>91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5</v>
      </c>
      <c r="E3372" s="3" t="s">
        <v>5</v>
      </c>
      <c r="F3372" s="3" t="s">
        <v>5</v>
      </c>
      <c r="G3372" s="3" t="s">
        <v>92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5</v>
      </c>
      <c r="E3373" s="3" t="s">
        <v>5</v>
      </c>
      <c r="F3373" s="3" t="s">
        <v>5</v>
      </c>
      <c r="G3373" s="3" t="s">
        <v>93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5</v>
      </c>
      <c r="E3374" s="3" t="s">
        <v>5</v>
      </c>
      <c r="F3374" s="3" t="s">
        <v>5</v>
      </c>
      <c r="G3374" s="3" t="s">
        <v>94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5</v>
      </c>
      <c r="E3375" s="3" t="s">
        <v>5</v>
      </c>
      <c r="F3375" s="3" t="s">
        <v>5</v>
      </c>
      <c r="G3375" s="3" t="s">
        <v>95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5</v>
      </c>
      <c r="E3376" s="3" t="s">
        <v>5</v>
      </c>
      <c r="F3376" s="3" t="s">
        <v>5</v>
      </c>
      <c r="G3376" s="3" t="s">
        <v>96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5</v>
      </c>
      <c r="E3377" s="3" t="s">
        <v>5</v>
      </c>
      <c r="F3377" s="3" t="s">
        <v>5</v>
      </c>
      <c r="G3377" s="3" t="s">
        <v>22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5</v>
      </c>
      <c r="E3378" s="3" t="s">
        <v>5</v>
      </c>
      <c r="F3378" s="3" t="s">
        <v>5</v>
      </c>
      <c r="G3378" s="3" t="s">
        <v>97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5</v>
      </c>
      <c r="E3379" s="3" t="s">
        <v>5</v>
      </c>
      <c r="F3379" s="3" t="s">
        <v>5</v>
      </c>
      <c r="G3379" s="3" t="s">
        <v>98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5</v>
      </c>
      <c r="E3396" s="3" t="s">
        <v>5</v>
      </c>
      <c r="F3396" s="3" t="s">
        <v>5</v>
      </c>
      <c r="G3396" s="3" t="s">
        <v>112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113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5</v>
      </c>
      <c r="E3399" s="3" t="s">
        <v>5</v>
      </c>
      <c r="F3399" s="3" t="s">
        <v>5</v>
      </c>
      <c r="G3399" s="3" t="s">
        <v>120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5</v>
      </c>
      <c r="E3400" s="3" t="s">
        <v>5</v>
      </c>
      <c r="F3400" s="3" t="s">
        <v>5</v>
      </c>
      <c r="G3400" s="3" t="s">
        <v>86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5</v>
      </c>
      <c r="E3402" s="3" t="s">
        <v>5</v>
      </c>
      <c r="F3402" s="3" t="s">
        <v>5</v>
      </c>
      <c r="G3402" s="3" t="s">
        <v>88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5</v>
      </c>
      <c r="E3403" s="3" t="s">
        <v>5</v>
      </c>
      <c r="F3403" s="3" t="s">
        <v>5</v>
      </c>
      <c r="G3403" s="3" t="s">
        <v>89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5</v>
      </c>
      <c r="E3404" s="3" t="s">
        <v>5</v>
      </c>
      <c r="F3404" s="3" t="s">
        <v>5</v>
      </c>
      <c r="G3404" s="3" t="s">
        <v>90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5</v>
      </c>
      <c r="E3405" s="3" t="s">
        <v>5</v>
      </c>
      <c r="F3405" s="3" t="s">
        <v>5</v>
      </c>
      <c r="G3405" s="3" t="s">
        <v>91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5</v>
      </c>
      <c r="E3406" s="3" t="s">
        <v>5</v>
      </c>
      <c r="F3406" s="3" t="s">
        <v>5</v>
      </c>
      <c r="G3406" s="3" t="s">
        <v>92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5</v>
      </c>
      <c r="E3407" s="3" t="s">
        <v>5</v>
      </c>
      <c r="F3407" s="3" t="s">
        <v>5</v>
      </c>
      <c r="G3407" s="3" t="s">
        <v>93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5</v>
      </c>
      <c r="E3408" s="3" t="s">
        <v>5</v>
      </c>
      <c r="F3408" s="3" t="s">
        <v>5</v>
      </c>
      <c r="G3408" s="3" t="s">
        <v>94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5</v>
      </c>
      <c r="E3409" s="3" t="s">
        <v>5</v>
      </c>
      <c r="F3409" s="3" t="s">
        <v>5</v>
      </c>
      <c r="G3409" s="3" t="s">
        <v>95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5</v>
      </c>
      <c r="E3410" s="3" t="s">
        <v>5</v>
      </c>
      <c r="F3410" s="3" t="s">
        <v>5</v>
      </c>
      <c r="G3410" s="3" t="s">
        <v>96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5</v>
      </c>
      <c r="E3411" s="3" t="s">
        <v>5</v>
      </c>
      <c r="F3411" s="3" t="s">
        <v>5</v>
      </c>
      <c r="G3411" s="3" t="s">
        <v>22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97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5</v>
      </c>
      <c r="E3413" s="3" t="s">
        <v>5</v>
      </c>
      <c r="F3413" s="3" t="s">
        <v>5</v>
      </c>
      <c r="G3413" s="3" t="s">
        <v>98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5</v>
      </c>
      <c r="E3414" s="3" t="s">
        <v>5</v>
      </c>
      <c r="F3414" s="3" t="s">
        <v>5</v>
      </c>
      <c r="G3414" s="3" t="s">
        <v>101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5</v>
      </c>
      <c r="E3415" s="3" t="s">
        <v>5</v>
      </c>
      <c r="F3415" s="3" t="s">
        <v>5</v>
      </c>
      <c r="G3415" s="3" t="s">
        <v>102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5</v>
      </c>
      <c r="E3416" s="3" t="s">
        <v>5</v>
      </c>
      <c r="F3416" s="3" t="s">
        <v>5</v>
      </c>
      <c r="G3416" s="3" t="s">
        <v>103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5</v>
      </c>
      <c r="E3417" s="3" t="s">
        <v>5</v>
      </c>
      <c r="F3417" s="3" t="s">
        <v>5</v>
      </c>
      <c r="G3417" s="3" t="s">
        <v>104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5</v>
      </c>
      <c r="E3418" s="3" t="s">
        <v>5</v>
      </c>
      <c r="F3418" s="3" t="s">
        <v>5</v>
      </c>
      <c r="G3418" s="3" t="s">
        <v>105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5</v>
      </c>
      <c r="E3419" s="3" t="s">
        <v>5</v>
      </c>
      <c r="F3419" s="3" t="s">
        <v>5</v>
      </c>
      <c r="G3419" s="3" t="s">
        <v>106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5</v>
      </c>
      <c r="E3420" s="3" t="s">
        <v>5</v>
      </c>
      <c r="F3420" s="3" t="s">
        <v>5</v>
      </c>
      <c r="G3420" s="3" t="s">
        <v>107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5</v>
      </c>
      <c r="E3421" s="3" t="s">
        <v>5</v>
      </c>
      <c r="F3421" s="3" t="s">
        <v>5</v>
      </c>
      <c r="G3421" s="3" t="s">
        <v>108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5</v>
      </c>
      <c r="E3422" s="3" t="s">
        <v>5</v>
      </c>
      <c r="F3422" s="3" t="s">
        <v>5</v>
      </c>
      <c r="G3422" s="3" t="s">
        <v>109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5</v>
      </c>
      <c r="E3423" s="3" t="s">
        <v>5</v>
      </c>
      <c r="F3423" s="3" t="s">
        <v>5</v>
      </c>
      <c r="G3423" s="3" t="s">
        <v>110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5</v>
      </c>
      <c r="E3424" s="3" t="s">
        <v>5</v>
      </c>
      <c r="F3424" s="3" t="s">
        <v>5</v>
      </c>
      <c r="G3424" s="3" t="s">
        <v>115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5</v>
      </c>
      <c r="E3425" s="3" t="s">
        <v>5</v>
      </c>
      <c r="F3425" s="3" t="s">
        <v>5</v>
      </c>
      <c r="G3425" s="3" t="s">
        <v>116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5</v>
      </c>
      <c r="E3426" s="3" t="s">
        <v>5</v>
      </c>
      <c r="F3426" s="3" t="s">
        <v>5</v>
      </c>
      <c r="G3426" s="3" t="s">
        <v>117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5</v>
      </c>
      <c r="E3427" s="3" t="s">
        <v>5</v>
      </c>
      <c r="F3427" s="3" t="s">
        <v>5</v>
      </c>
      <c r="G3427" s="3" t="s">
        <v>118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5</v>
      </c>
      <c r="E3428" s="3" t="s">
        <v>5</v>
      </c>
      <c r="F3428" s="3" t="s">
        <v>5</v>
      </c>
      <c r="G3428" s="3" t="s">
        <v>119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5</v>
      </c>
      <c r="E3429" s="3" t="s">
        <v>5</v>
      </c>
      <c r="F3429" s="3" t="s">
        <v>5</v>
      </c>
      <c r="G3429" s="3" t="s">
        <v>111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5</v>
      </c>
      <c r="E3430" s="3" t="s">
        <v>5</v>
      </c>
      <c r="F3430" s="3" t="s">
        <v>5</v>
      </c>
      <c r="G3430" s="3" t="s">
        <v>113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5</v>
      </c>
      <c r="E3437" s="3" t="s">
        <v>5</v>
      </c>
      <c r="F3437" s="3" t="s">
        <v>5</v>
      </c>
      <c r="G3437" s="3" t="s">
        <v>96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5</v>
      </c>
      <c r="E3438" s="3" t="s">
        <v>5</v>
      </c>
      <c r="F3438" s="3" t="s">
        <v>5</v>
      </c>
      <c r="G3438" s="3" t="s">
        <v>22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5</v>
      </c>
      <c r="E3459" s="3" t="s">
        <v>5</v>
      </c>
      <c r="F3459" s="3" t="s">
        <v>5</v>
      </c>
      <c r="G3459" s="3" t="s">
        <v>22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5</v>
      </c>
      <c r="E3476" s="3" t="s">
        <v>5</v>
      </c>
      <c r="F3476" s="3" t="s">
        <v>5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5</v>
      </c>
      <c r="E3477" s="3" t="s">
        <v>5</v>
      </c>
      <c r="F3477" s="3" t="s">
        <v>5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5</v>
      </c>
      <c r="E3478" s="3" t="s">
        <v>5</v>
      </c>
      <c r="F3478" s="3" t="s">
        <v>5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5</v>
      </c>
      <c r="E3479" s="3" t="s">
        <v>5</v>
      </c>
      <c r="F3479" s="3" t="s">
        <v>5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5</v>
      </c>
      <c r="E3480" s="3" t="s">
        <v>5</v>
      </c>
      <c r="F3480" s="3" t="s">
        <v>5</v>
      </c>
      <c r="G3480" s="3" t="s">
        <v>86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5</v>
      </c>
      <c r="E3482" s="3" t="s">
        <v>5</v>
      </c>
      <c r="F3482" s="3" t="s">
        <v>5</v>
      </c>
      <c r="G3482" s="3" t="s">
        <v>88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5</v>
      </c>
      <c r="E3483" s="3" t="s">
        <v>5</v>
      </c>
      <c r="F3483" s="3" t="s">
        <v>5</v>
      </c>
      <c r="G3483" s="3" t="s">
        <v>89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5</v>
      </c>
      <c r="E3484" s="3" t="s">
        <v>5</v>
      </c>
      <c r="F3484" s="3" t="s">
        <v>5</v>
      </c>
      <c r="G3484" s="3" t="s">
        <v>90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5</v>
      </c>
      <c r="E3485" s="3" t="s">
        <v>5</v>
      </c>
      <c r="F3485" s="3" t="s">
        <v>5</v>
      </c>
      <c r="G3485" s="3" t="s">
        <v>91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5</v>
      </c>
      <c r="E3486" s="3" t="s">
        <v>5</v>
      </c>
      <c r="F3486" s="3" t="s">
        <v>5</v>
      </c>
      <c r="G3486" s="3" t="s">
        <v>92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5</v>
      </c>
      <c r="E3487" s="3" t="s">
        <v>5</v>
      </c>
      <c r="F3487" s="3" t="s">
        <v>5</v>
      </c>
      <c r="G3487" s="3" t="s">
        <v>93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5</v>
      </c>
      <c r="E3488" s="3" t="s">
        <v>5</v>
      </c>
      <c r="F3488" s="3" t="s">
        <v>5</v>
      </c>
      <c r="G3488" s="3" t="s">
        <v>94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5</v>
      </c>
      <c r="E3489" s="3" t="s">
        <v>5</v>
      </c>
      <c r="F3489" s="3" t="s">
        <v>5</v>
      </c>
      <c r="G3489" s="3" t="s">
        <v>95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5</v>
      </c>
      <c r="E3490" s="3" t="s">
        <v>5</v>
      </c>
      <c r="F3490" s="3" t="s">
        <v>5</v>
      </c>
      <c r="G3490" s="3" t="s">
        <v>96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5</v>
      </c>
      <c r="E3491" s="3" t="s">
        <v>5</v>
      </c>
      <c r="F3491" s="3" t="s">
        <v>5</v>
      </c>
      <c r="G3491" s="3" t="s">
        <v>22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5</v>
      </c>
      <c r="E3492" s="3" t="s">
        <v>5</v>
      </c>
      <c r="F3492" s="3" t="s">
        <v>5</v>
      </c>
      <c r="G3492" s="3" t="s">
        <v>97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5</v>
      </c>
      <c r="E3493" s="3" t="s">
        <v>5</v>
      </c>
      <c r="F3493" s="3" t="s">
        <v>5</v>
      </c>
      <c r="G3493" s="3" t="s">
        <v>98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5</v>
      </c>
      <c r="E3510" s="3" t="s">
        <v>5</v>
      </c>
      <c r="F3510" s="3" t="s">
        <v>5</v>
      </c>
      <c r="G3510" s="3" t="s">
        <v>113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5</v>
      </c>
      <c r="E3511" s="3" t="s">
        <v>5</v>
      </c>
      <c r="F3511" s="3" t="s">
        <v>5</v>
      </c>
      <c r="G3511" s="3" t="s">
        <v>120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5</v>
      </c>
      <c r="E3512" s="3" t="s">
        <v>5</v>
      </c>
      <c r="F3512" s="3" t="s">
        <v>5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5</v>
      </c>
      <c r="E3516" s="3" t="s">
        <v>5</v>
      </c>
      <c r="F3516" s="3" t="s">
        <v>5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5</v>
      </c>
      <c r="E3517" s="3" t="s">
        <v>5</v>
      </c>
      <c r="F3517" s="3" t="s">
        <v>5</v>
      </c>
      <c r="G3517" s="3" t="s">
        <v>22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5</v>
      </c>
      <c r="E3520" s="3" t="s">
        <v>5</v>
      </c>
      <c r="F3520" s="3" t="s">
        <v>5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5</v>
      </c>
      <c r="E3521" s="3" t="s">
        <v>5</v>
      </c>
      <c r="F3521" s="3" t="s">
        <v>5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5</v>
      </c>
      <c r="E3522" s="3" t="s">
        <v>5</v>
      </c>
      <c r="F3522" s="3" t="s">
        <v>5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5</v>
      </c>
      <c r="E3523" s="3" t="s">
        <v>5</v>
      </c>
      <c r="F3523" s="3" t="s">
        <v>5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5</v>
      </c>
      <c r="E3524" s="3" t="s">
        <v>5</v>
      </c>
      <c r="F3524" s="3" t="s">
        <v>5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5</v>
      </c>
      <c r="E3525" s="3" t="s">
        <v>5</v>
      </c>
      <c r="F3525" s="3" t="s">
        <v>5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5</v>
      </c>
      <c r="E3526" s="3" t="s">
        <v>5</v>
      </c>
      <c r="F3526" s="3" t="s">
        <v>5</v>
      </c>
      <c r="G3526" s="3" t="s">
        <v>86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5</v>
      </c>
      <c r="E3528" s="3" t="s">
        <v>5</v>
      </c>
      <c r="F3528" s="3" t="s">
        <v>5</v>
      </c>
      <c r="G3528" s="3" t="s">
        <v>88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5</v>
      </c>
      <c r="E3529" s="3" t="s">
        <v>5</v>
      </c>
      <c r="F3529" s="3" t="s">
        <v>5</v>
      </c>
      <c r="G3529" s="3" t="s">
        <v>89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5</v>
      </c>
      <c r="E3530" s="3" t="s">
        <v>5</v>
      </c>
      <c r="F3530" s="3" t="s">
        <v>5</v>
      </c>
      <c r="G3530" s="3" t="s">
        <v>90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5</v>
      </c>
      <c r="E3531" s="3" t="s">
        <v>5</v>
      </c>
      <c r="F3531" s="3" t="s">
        <v>5</v>
      </c>
      <c r="G3531" s="3" t="s">
        <v>91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5</v>
      </c>
      <c r="E3532" s="3" t="s">
        <v>5</v>
      </c>
      <c r="F3532" s="3" t="s">
        <v>5</v>
      </c>
      <c r="G3532" s="3" t="s">
        <v>92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5</v>
      </c>
      <c r="E3533" s="3" t="s">
        <v>5</v>
      </c>
      <c r="F3533" s="3" t="s">
        <v>5</v>
      </c>
      <c r="G3533" s="3" t="s">
        <v>93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5</v>
      </c>
      <c r="E3534" s="3" t="s">
        <v>5</v>
      </c>
      <c r="F3534" s="3" t="s">
        <v>5</v>
      </c>
      <c r="G3534" s="3" t="s">
        <v>94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5</v>
      </c>
      <c r="E3535" s="3" t="s">
        <v>5</v>
      </c>
      <c r="F3535" s="3" t="s">
        <v>5</v>
      </c>
      <c r="G3535" s="3" t="s">
        <v>95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5</v>
      </c>
      <c r="E3536" s="3" t="s">
        <v>5</v>
      </c>
      <c r="F3536" s="3" t="s">
        <v>5</v>
      </c>
      <c r="G3536" s="3" t="s">
        <v>96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5</v>
      </c>
      <c r="E3537" s="3" t="s">
        <v>5</v>
      </c>
      <c r="F3537" s="3" t="s">
        <v>5</v>
      </c>
      <c r="G3537" s="3" t="s">
        <v>22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5</v>
      </c>
      <c r="E3538" s="3" t="s">
        <v>5</v>
      </c>
      <c r="F3538" s="3" t="s">
        <v>5</v>
      </c>
      <c r="G3538" s="3" t="s">
        <v>97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5</v>
      </c>
      <c r="E3539" s="3" t="s">
        <v>5</v>
      </c>
      <c r="F3539" s="3" t="s">
        <v>5</v>
      </c>
      <c r="G3539" s="3" t="s">
        <v>98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5</v>
      </c>
      <c r="E3542" s="3" t="s">
        <v>5</v>
      </c>
      <c r="F3542" s="3" t="s">
        <v>5</v>
      </c>
      <c r="G3542" s="3" t="s">
        <v>103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5</v>
      </c>
      <c r="E3543" s="3" t="s">
        <v>5</v>
      </c>
      <c r="F3543" s="3" t="s">
        <v>5</v>
      </c>
      <c r="G3543" s="3" t="s">
        <v>104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5</v>
      </c>
      <c r="E3544" s="3" t="s">
        <v>5</v>
      </c>
      <c r="F3544" s="3" t="s">
        <v>5</v>
      </c>
      <c r="G3544" s="3" t="s">
        <v>105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5</v>
      </c>
      <c r="E3545" s="3" t="s">
        <v>5</v>
      </c>
      <c r="F3545" s="3" t="s">
        <v>5</v>
      </c>
      <c r="G3545" s="3" t="s">
        <v>106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5</v>
      </c>
      <c r="E3546" s="3" t="s">
        <v>5</v>
      </c>
      <c r="F3546" s="3" t="s">
        <v>5</v>
      </c>
      <c r="G3546" s="3" t="s">
        <v>107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5</v>
      </c>
      <c r="E3553" s="3" t="s">
        <v>5</v>
      </c>
      <c r="F3553" s="3" t="s">
        <v>5</v>
      </c>
      <c r="G3553" s="3" t="s">
        <v>118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5</v>
      </c>
      <c r="E3554" s="3" t="s">
        <v>5</v>
      </c>
      <c r="F3554" s="3" t="s">
        <v>5</v>
      </c>
      <c r="G3554" s="3" t="s">
        <v>119</v>
      </c>
      <c r="H3554" s="3" t="s">
        <v>297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5</v>
      </c>
      <c r="E3555" s="3" t="s">
        <v>5</v>
      </c>
      <c r="F3555" s="3" t="s">
        <v>5</v>
      </c>
      <c r="G3555" s="3" t="s">
        <v>111</v>
      </c>
      <c r="H3555" s="3" t="s">
        <v>297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5</v>
      </c>
      <c r="E3556" s="3" t="s">
        <v>5</v>
      </c>
      <c r="F3556" s="3" t="s">
        <v>5</v>
      </c>
      <c r="G3556" s="3" t="s">
        <v>112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5</v>
      </c>
      <c r="E3557" s="3" t="s">
        <v>5</v>
      </c>
      <c r="F3557" s="3" t="s">
        <v>5</v>
      </c>
      <c r="G3557" s="3" t="s">
        <v>113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5</v>
      </c>
      <c r="E3558" s="3" t="s">
        <v>5</v>
      </c>
      <c r="F3558" s="3" t="s">
        <v>5</v>
      </c>
      <c r="G3558" s="3" t="s">
        <v>114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5</v>
      </c>
      <c r="E3566" s="3" t="s">
        <v>5</v>
      </c>
      <c r="F3566" s="3" t="s">
        <v>5</v>
      </c>
      <c r="G3566" s="3" t="s">
        <v>22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5</v>
      </c>
      <c r="E3569" s="3" t="s">
        <v>5</v>
      </c>
      <c r="F3569" s="3" t="s">
        <v>5</v>
      </c>
      <c r="G3569" s="3" t="s">
        <v>108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5</v>
      </c>
      <c r="E3570" s="3" t="s">
        <v>5</v>
      </c>
      <c r="F3570" s="3" t="s">
        <v>5</v>
      </c>
      <c r="G3570" s="3" t="s">
        <v>109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5</v>
      </c>
      <c r="E3571" s="3" t="s">
        <v>5</v>
      </c>
      <c r="F3571" s="3" t="s">
        <v>5</v>
      </c>
      <c r="G3571" s="3" t="s">
        <v>110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5</v>
      </c>
      <c r="E3572" s="3" t="s">
        <v>5</v>
      </c>
      <c r="F3572" s="3" t="s">
        <v>5</v>
      </c>
      <c r="G3572" s="3" t="s">
        <v>115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5</v>
      </c>
      <c r="E3573" s="3" t="s">
        <v>5</v>
      </c>
      <c r="F3573" s="3" t="s">
        <v>5</v>
      </c>
      <c r="G3573" s="3" t="s">
        <v>116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5</v>
      </c>
      <c r="E3574" s="3" t="s">
        <v>5</v>
      </c>
      <c r="F3574" s="3" t="s">
        <v>5</v>
      </c>
      <c r="G3574" s="3" t="s">
        <v>117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5</v>
      </c>
      <c r="E3575" s="3" t="s">
        <v>5</v>
      </c>
      <c r="F3575" s="3" t="s">
        <v>5</v>
      </c>
      <c r="G3575" s="3" t="s">
        <v>114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5</v>
      </c>
      <c r="E3576" s="3" t="s">
        <v>5</v>
      </c>
      <c r="F3576" s="3" t="s">
        <v>5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5</v>
      </c>
      <c r="E3577" s="3" t="s">
        <v>5</v>
      </c>
      <c r="F3577" s="3" t="s">
        <v>5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5</v>
      </c>
      <c r="E3578" s="3" t="s">
        <v>5</v>
      </c>
      <c r="F3578" s="3" t="s">
        <v>5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5</v>
      </c>
      <c r="E3579" s="3" t="s">
        <v>5</v>
      </c>
      <c r="F3579" s="3" t="s">
        <v>5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5</v>
      </c>
      <c r="E3581" s="3" t="s">
        <v>5</v>
      </c>
      <c r="F3581" s="3" t="s">
        <v>5</v>
      </c>
      <c r="G3581" s="3" t="s">
        <v>22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5</v>
      </c>
      <c r="E3587" s="3" t="s">
        <v>5</v>
      </c>
      <c r="F3587" s="3" t="s">
        <v>5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5</v>
      </c>
      <c r="E3588" s="3" t="s">
        <v>5</v>
      </c>
      <c r="F3588" s="3" t="s">
        <v>5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5</v>
      </c>
      <c r="E3589" s="3" t="s">
        <v>5</v>
      </c>
      <c r="F3589" s="3" t="s">
        <v>5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5</v>
      </c>
      <c r="E3601" s="3" t="s">
        <v>5</v>
      </c>
      <c r="F3601" s="3" t="s">
        <v>5</v>
      </c>
      <c r="G3601" s="3" t="s">
        <v>22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5</v>
      </c>
      <c r="E3604" s="3" t="s">
        <v>5</v>
      </c>
      <c r="F3604" s="3" t="s">
        <v>5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5</v>
      </c>
      <c r="E3605" s="3" t="s">
        <v>5</v>
      </c>
      <c r="F3605" s="3" t="s">
        <v>5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5</v>
      </c>
      <c r="E3606" s="3" t="s">
        <v>5</v>
      </c>
      <c r="F3606" s="3" t="s">
        <v>5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5</v>
      </c>
      <c r="E3607" s="3" t="s">
        <v>5</v>
      </c>
      <c r="F3607" s="3" t="s">
        <v>5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5</v>
      </c>
      <c r="E3608" s="3" t="s">
        <v>5</v>
      </c>
      <c r="F3608" s="3" t="s">
        <v>5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5</v>
      </c>
      <c r="E3609" s="3" t="s">
        <v>5</v>
      </c>
      <c r="F3609" s="3" t="s">
        <v>5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5</v>
      </c>
      <c r="E3610" s="3" t="s">
        <v>5</v>
      </c>
      <c r="F3610" s="3" t="s">
        <v>5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5</v>
      </c>
      <c r="E3611" s="3" t="s">
        <v>5</v>
      </c>
      <c r="F3611" s="3" t="s">
        <v>5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5</v>
      </c>
      <c r="E3612" s="3" t="s">
        <v>5</v>
      </c>
      <c r="F3612" s="3" t="s">
        <v>5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5</v>
      </c>
      <c r="E3613" s="3" t="s">
        <v>5</v>
      </c>
      <c r="F3613" s="3" t="s">
        <v>5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5</v>
      </c>
      <c r="E3614" s="3" t="s">
        <v>5</v>
      </c>
      <c r="F3614" s="3" t="s">
        <v>5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5</v>
      </c>
      <c r="E3615" s="3" t="s">
        <v>5</v>
      </c>
      <c r="F3615" s="3" t="s">
        <v>5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5</v>
      </c>
      <c r="E3616" s="3" t="s">
        <v>5</v>
      </c>
      <c r="F3616" s="3" t="s">
        <v>5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5</v>
      </c>
      <c r="E3617" s="3" t="s">
        <v>5</v>
      </c>
      <c r="F3617" s="3" t="s">
        <v>5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5</v>
      </c>
      <c r="E3618" s="3" t="s">
        <v>5</v>
      </c>
      <c r="F3618" s="3" t="s">
        <v>5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5</v>
      </c>
      <c r="E3619" s="3" t="s">
        <v>5</v>
      </c>
      <c r="F3619" s="3" t="s">
        <v>5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5</v>
      </c>
      <c r="E3620" s="3" t="s">
        <v>5</v>
      </c>
      <c r="F3620" s="3" t="s">
        <v>5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5</v>
      </c>
      <c r="E3633" s="3" t="s">
        <v>5</v>
      </c>
      <c r="F3633" s="3" t="s">
        <v>5</v>
      </c>
      <c r="G3633" s="3" t="s">
        <v>22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5</v>
      </c>
      <c r="E3636" s="3" t="s">
        <v>5</v>
      </c>
      <c r="F3636" s="3" t="s">
        <v>5</v>
      </c>
      <c r="G3636" s="3" t="s">
        <v>101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5</v>
      </c>
      <c r="E3637" s="3" t="s">
        <v>5</v>
      </c>
      <c r="F3637" s="3" t="s">
        <v>5</v>
      </c>
      <c r="G3637" s="3" t="s">
        <v>102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5</v>
      </c>
      <c r="E3638" s="3" t="s">
        <v>5</v>
      </c>
      <c r="F3638" s="3" t="s">
        <v>5</v>
      </c>
      <c r="G3638" s="3" t="s">
        <v>103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5</v>
      </c>
      <c r="E3639" s="3" t="s">
        <v>5</v>
      </c>
      <c r="F3639" s="3" t="s">
        <v>5</v>
      </c>
      <c r="G3639" s="3" t="s">
        <v>104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5</v>
      </c>
      <c r="E3640" s="3" t="s">
        <v>5</v>
      </c>
      <c r="F3640" s="3" t="s">
        <v>5</v>
      </c>
      <c r="G3640" s="3" t="s">
        <v>105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5</v>
      </c>
      <c r="E3641" s="3" t="s">
        <v>5</v>
      </c>
      <c r="F3641" s="3" t="s">
        <v>5</v>
      </c>
      <c r="G3641" s="3" t="s">
        <v>106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5</v>
      </c>
      <c r="E3642" s="3" t="s">
        <v>5</v>
      </c>
      <c r="F3642" s="3" t="s">
        <v>5</v>
      </c>
      <c r="G3642" s="3" t="s">
        <v>107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5</v>
      </c>
      <c r="E3643" s="3" t="s">
        <v>5</v>
      </c>
      <c r="F3643" s="3" t="s">
        <v>5</v>
      </c>
      <c r="G3643" s="3" t="s">
        <v>108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5</v>
      </c>
      <c r="E3645" s="3" t="s">
        <v>5</v>
      </c>
      <c r="F3645" s="3" t="s">
        <v>5</v>
      </c>
      <c r="G3645" s="3" t="s">
        <v>110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5</v>
      </c>
      <c r="E3646" s="3" t="s">
        <v>5</v>
      </c>
      <c r="F3646" s="3" t="s">
        <v>5</v>
      </c>
      <c r="G3646" s="3" t="s">
        <v>115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5</v>
      </c>
      <c r="E3647" s="3" t="s">
        <v>5</v>
      </c>
      <c r="F3647" s="3" t="s">
        <v>5</v>
      </c>
      <c r="G3647" s="3" t="s">
        <v>116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5</v>
      </c>
      <c r="E3648" s="3" t="s">
        <v>5</v>
      </c>
      <c r="F3648" s="3" t="s">
        <v>5</v>
      </c>
      <c r="G3648" s="3" t="s">
        <v>117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5</v>
      </c>
      <c r="E3649" s="3" t="s">
        <v>5</v>
      </c>
      <c r="F3649" s="3" t="s">
        <v>5</v>
      </c>
      <c r="G3649" s="3" t="s">
        <v>118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5</v>
      </c>
      <c r="E3650" s="3" t="s">
        <v>5</v>
      </c>
      <c r="F3650" s="3" t="s">
        <v>5</v>
      </c>
      <c r="G3650" s="3" t="s">
        <v>119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5</v>
      </c>
      <c r="E3651" s="3" t="s">
        <v>5</v>
      </c>
      <c r="F3651" s="3" t="s">
        <v>5</v>
      </c>
      <c r="G3651" s="3" t="s">
        <v>111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5</v>
      </c>
      <c r="E3652" s="3" t="s">
        <v>5</v>
      </c>
      <c r="F3652" s="3" t="s">
        <v>5</v>
      </c>
      <c r="G3652" s="3" t="s">
        <v>112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5</v>
      </c>
      <c r="E3653" s="3" t="s">
        <v>5</v>
      </c>
      <c r="F3653" s="3" t="s">
        <v>5</v>
      </c>
      <c r="G3653" s="3" t="s">
        <v>113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5</v>
      </c>
      <c r="E3654" s="3" t="s">
        <v>5</v>
      </c>
      <c r="F3654" s="3" t="s">
        <v>5</v>
      </c>
      <c r="G3654" s="3" t="s">
        <v>114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5</v>
      </c>
      <c r="E3667" s="3" t="s">
        <v>5</v>
      </c>
      <c r="F3667" s="3" t="s">
        <v>5</v>
      </c>
      <c r="G3667" s="3" t="s">
        <v>22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5</v>
      </c>
      <c r="E3684" s="3" t="s">
        <v>5</v>
      </c>
      <c r="F3684" s="3" t="s">
        <v>5</v>
      </c>
      <c r="G3684" s="3" t="s">
        <v>119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5</v>
      </c>
      <c r="E3685" s="3" t="s">
        <v>5</v>
      </c>
      <c r="F3685" s="3" t="s">
        <v>5</v>
      </c>
      <c r="G3685" s="3" t="s">
        <v>111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5</v>
      </c>
      <c r="E3686" s="3" t="s">
        <v>5</v>
      </c>
      <c r="F3686" s="3" t="s">
        <v>5</v>
      </c>
      <c r="G3686" s="3" t="s">
        <v>113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5</v>
      </c>
      <c r="E3699" s="3" t="s">
        <v>5</v>
      </c>
      <c r="F3699" s="3" t="s">
        <v>5</v>
      </c>
      <c r="G3699" s="3" t="s">
        <v>22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5</v>
      </c>
      <c r="E3702" s="3" t="s">
        <v>5</v>
      </c>
      <c r="F3702" s="3" t="s">
        <v>5</v>
      </c>
      <c r="G3702" s="3" t="s">
        <v>101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5</v>
      </c>
      <c r="E3703" s="3" t="s">
        <v>5</v>
      </c>
      <c r="F3703" s="3" t="s">
        <v>5</v>
      </c>
      <c r="G3703" s="3" t="s">
        <v>102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5</v>
      </c>
      <c r="E3704" s="3" t="s">
        <v>5</v>
      </c>
      <c r="F3704" s="3" t="s">
        <v>5</v>
      </c>
      <c r="G3704" s="3" t="s">
        <v>103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5</v>
      </c>
      <c r="E3705" s="3" t="s">
        <v>5</v>
      </c>
      <c r="F3705" s="3" t="s">
        <v>5</v>
      </c>
      <c r="G3705" s="3" t="s">
        <v>104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5</v>
      </c>
      <c r="E3706" s="3" t="s">
        <v>5</v>
      </c>
      <c r="F3706" s="3" t="s">
        <v>5</v>
      </c>
      <c r="G3706" s="3" t="s">
        <v>105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5</v>
      </c>
      <c r="E3707" s="3" t="s">
        <v>5</v>
      </c>
      <c r="F3707" s="3" t="s">
        <v>5</v>
      </c>
      <c r="G3707" s="3" t="s">
        <v>106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5</v>
      </c>
      <c r="E3708" s="3" t="s">
        <v>5</v>
      </c>
      <c r="F3708" s="3" t="s">
        <v>5</v>
      </c>
      <c r="G3708" s="3" t="s">
        <v>107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5</v>
      </c>
      <c r="E3709" s="3" t="s">
        <v>5</v>
      </c>
      <c r="F3709" s="3" t="s">
        <v>5</v>
      </c>
      <c r="G3709" s="3" t="s">
        <v>108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5</v>
      </c>
      <c r="E3710" s="3" t="s">
        <v>5</v>
      </c>
      <c r="F3710" s="3" t="s">
        <v>5</v>
      </c>
      <c r="G3710" s="3" t="s">
        <v>109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5</v>
      </c>
      <c r="E3712" s="3" t="s">
        <v>5</v>
      </c>
      <c r="F3712" s="3" t="s">
        <v>5</v>
      </c>
      <c r="G3712" s="3" t="s">
        <v>115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5</v>
      </c>
      <c r="E3713" s="3" t="s">
        <v>5</v>
      </c>
      <c r="F3713" s="3" t="s">
        <v>5</v>
      </c>
      <c r="G3713" s="3" t="s">
        <v>116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5</v>
      </c>
      <c r="E3714" s="3" t="s">
        <v>5</v>
      </c>
      <c r="F3714" s="3" t="s">
        <v>5</v>
      </c>
      <c r="G3714" s="3" t="s">
        <v>117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5</v>
      </c>
      <c r="E3715" s="3" t="s">
        <v>5</v>
      </c>
      <c r="F3715" s="3" t="s">
        <v>5</v>
      </c>
      <c r="G3715" s="3" t="s">
        <v>118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5</v>
      </c>
      <c r="E3716" s="3" t="s">
        <v>5</v>
      </c>
      <c r="F3716" s="3" t="s">
        <v>5</v>
      </c>
      <c r="G3716" s="3" t="s">
        <v>119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5</v>
      </c>
      <c r="E3717" s="3" t="s">
        <v>5</v>
      </c>
      <c r="F3717" s="3" t="s">
        <v>5</v>
      </c>
      <c r="G3717" s="3" t="s">
        <v>111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5</v>
      </c>
      <c r="E3718" s="3" t="s">
        <v>5</v>
      </c>
      <c r="F3718" s="3" t="s">
        <v>5</v>
      </c>
      <c r="G3718" s="3" t="s">
        <v>112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5</v>
      </c>
      <c r="E3719" s="3" t="s">
        <v>5</v>
      </c>
      <c r="F3719" s="3" t="s">
        <v>5</v>
      </c>
      <c r="G3719" s="3" t="s">
        <v>113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5</v>
      </c>
      <c r="E3720" s="3" t="s">
        <v>5</v>
      </c>
      <c r="F3720" s="3" t="s">
        <v>5</v>
      </c>
      <c r="G3720" s="3" t="s">
        <v>114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5</v>
      </c>
      <c r="E3721" s="3" t="s">
        <v>5</v>
      </c>
      <c r="F3721" s="3" t="s">
        <v>5</v>
      </c>
      <c r="G3721" s="3" t="s">
        <v>120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5</v>
      </c>
      <c r="E3733" s="3" t="s">
        <v>5</v>
      </c>
      <c r="F3733" s="3" t="s">
        <v>5</v>
      </c>
      <c r="G3733" s="3" t="s">
        <v>22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5</v>
      </c>
      <c r="E3752" s="3" t="s">
        <v>5</v>
      </c>
      <c r="F3752" s="3" t="s">
        <v>5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297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5</v>
      </c>
      <c r="E3765" s="3" t="s">
        <v>5</v>
      </c>
      <c r="F3765" s="3" t="s">
        <v>5</v>
      </c>
      <c r="G3765" s="3" t="s">
        <v>22</v>
      </c>
      <c r="H3765" s="3" t="s">
        <v>297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5</v>
      </c>
      <c r="E3782" s="3" t="s">
        <v>5</v>
      </c>
      <c r="F3782" s="3" t="s">
        <v>5</v>
      </c>
      <c r="G3782" s="3" t="s">
        <v>119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5</v>
      </c>
      <c r="E3783" s="3" t="s">
        <v>5</v>
      </c>
      <c r="F3783" s="3" t="s">
        <v>5</v>
      </c>
      <c r="G3783" s="3" t="s">
        <v>111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5</v>
      </c>
      <c r="E3784" s="3" t="s">
        <v>5</v>
      </c>
      <c r="F3784" s="3" t="s">
        <v>5</v>
      </c>
      <c r="G3784" s="3" t="s">
        <v>113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5</v>
      </c>
      <c r="E3797" s="3" t="s">
        <v>5</v>
      </c>
      <c r="F3797" s="3" t="s">
        <v>5</v>
      </c>
      <c r="G3797" s="3" t="s">
        <v>22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5</v>
      </c>
      <c r="E3802" s="3" t="s">
        <v>5</v>
      </c>
      <c r="F3802" s="3" t="s">
        <v>5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5</v>
      </c>
      <c r="E3803" s="3" t="s">
        <v>5</v>
      </c>
      <c r="F3803" s="3" t="s">
        <v>5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5</v>
      </c>
      <c r="E3807" s="3" t="s">
        <v>5</v>
      </c>
      <c r="F3807" s="3" t="s">
        <v>5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5</v>
      </c>
      <c r="E3808" s="3" t="s">
        <v>5</v>
      </c>
      <c r="F3808" s="3" t="s">
        <v>5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5</v>
      </c>
      <c r="E3809" s="3" t="s">
        <v>5</v>
      </c>
      <c r="F3809" s="3" t="s">
        <v>5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5</v>
      </c>
      <c r="E3810" s="3" t="s">
        <v>5</v>
      </c>
      <c r="F3810" s="3" t="s">
        <v>5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5</v>
      </c>
      <c r="E3811" s="3" t="s">
        <v>5</v>
      </c>
      <c r="F3811" s="3" t="s">
        <v>5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5</v>
      </c>
      <c r="E3812" s="3" t="s">
        <v>5</v>
      </c>
      <c r="F3812" s="3" t="s">
        <v>5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5</v>
      </c>
      <c r="E3813" s="3" t="s">
        <v>5</v>
      </c>
      <c r="F3813" s="3" t="s">
        <v>5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5</v>
      </c>
      <c r="E3814" s="3" t="s">
        <v>5</v>
      </c>
      <c r="F3814" s="3" t="s">
        <v>5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5</v>
      </c>
      <c r="E3816" s="3" t="s">
        <v>5</v>
      </c>
      <c r="F3816" s="3" t="s">
        <v>5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5</v>
      </c>
      <c r="E3817" s="3" t="s">
        <v>5</v>
      </c>
      <c r="F3817" s="3" t="s">
        <v>5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5</v>
      </c>
      <c r="E3829" s="3" t="s">
        <v>5</v>
      </c>
      <c r="F3829" s="3" t="s">
        <v>5</v>
      </c>
      <c r="G3829" s="3" t="s">
        <v>22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297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297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297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297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297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297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297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297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297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297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297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297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5</v>
      </c>
      <c r="E3848" s="3" t="s">
        <v>5</v>
      </c>
      <c r="F3848" s="3" t="s">
        <v>5</v>
      </c>
      <c r="G3848" s="3" t="s">
        <v>113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5</v>
      </c>
      <c r="E3849" s="3" t="s">
        <v>5</v>
      </c>
      <c r="F3849" s="3" t="s">
        <v>5</v>
      </c>
      <c r="G3849" s="3" t="s">
        <v>120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5</v>
      </c>
      <c r="F3850" s="3" t="s">
        <v>5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5</v>
      </c>
      <c r="F3851" s="3" t="s">
        <v>5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5</v>
      </c>
      <c r="F3852" s="3" t="s">
        <v>5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5</v>
      </c>
      <c r="F3853" s="3" t="s">
        <v>5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5</v>
      </c>
      <c r="F3856" s="3" t="s">
        <v>5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5</v>
      </c>
      <c r="F3857" s="3" t="s">
        <v>5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5</v>
      </c>
      <c r="F3858" s="3" t="s">
        <v>5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5</v>
      </c>
      <c r="F3859" s="3" t="s">
        <v>5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5</v>
      </c>
      <c r="F3860" s="3" t="s">
        <v>5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5</v>
      </c>
      <c r="F3861" s="3" t="s">
        <v>5</v>
      </c>
      <c r="G3861" s="3" t="s">
        <v>22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5</v>
      </c>
      <c r="F3862" s="3" t="s">
        <v>5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5</v>
      </c>
      <c r="F3863" s="3" t="s">
        <v>5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5</v>
      </c>
      <c r="F3864" s="3" t="s">
        <v>5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5</v>
      </c>
      <c r="F3865" s="3" t="s">
        <v>5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5</v>
      </c>
      <c r="F3866" s="3" t="s">
        <v>5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5</v>
      </c>
      <c r="F3867" s="3" t="s">
        <v>5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5</v>
      </c>
      <c r="F3868" s="3" t="s">
        <v>5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5</v>
      </c>
      <c r="F3869" s="3" t="s">
        <v>5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5</v>
      </c>
      <c r="F3870" s="3" t="s">
        <v>5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5</v>
      </c>
      <c r="F3871" s="3" t="s">
        <v>5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5</v>
      </c>
      <c r="F3872" s="3" t="s">
        <v>5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5</v>
      </c>
      <c r="F3873" s="3" t="s">
        <v>5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5</v>
      </c>
      <c r="F3874" s="3" t="s">
        <v>5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5</v>
      </c>
      <c r="F3875" s="3" t="s">
        <v>5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5</v>
      </c>
      <c r="F3876" s="3" t="s">
        <v>5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5</v>
      </c>
      <c r="F3877" s="3" t="s">
        <v>5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5</v>
      </c>
      <c r="F3878" s="3" t="s">
        <v>5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5</v>
      </c>
      <c r="F3879" s="3" t="s">
        <v>5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5</v>
      </c>
      <c r="F3880" s="3" t="s">
        <v>5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5</v>
      </c>
      <c r="F3881" s="3" t="s">
        <v>5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5</v>
      </c>
      <c r="F3882" s="3" t="s">
        <v>5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5</v>
      </c>
      <c r="F3883" s="3" t="s">
        <v>5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5</v>
      </c>
      <c r="F3884" s="3" t="s">
        <v>5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5</v>
      </c>
      <c r="F3885" s="3" t="s">
        <v>5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5</v>
      </c>
      <c r="F3886" s="3" t="s">
        <v>5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5</v>
      </c>
      <c r="F3887" s="3" t="s">
        <v>5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5</v>
      </c>
      <c r="F3888" s="3" t="s">
        <v>5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5</v>
      </c>
      <c r="F3889" s="3" t="s">
        <v>5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5</v>
      </c>
      <c r="F3890" s="3" t="s">
        <v>5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5</v>
      </c>
      <c r="F3891" s="3" t="s">
        <v>5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5</v>
      </c>
      <c r="F3892" s="3" t="s">
        <v>5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5</v>
      </c>
      <c r="F3893" s="3" t="s">
        <v>5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5</v>
      </c>
      <c r="F3894" s="3" t="s">
        <v>5</v>
      </c>
      <c r="G3894" s="3" t="s">
        <v>22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5</v>
      </c>
      <c r="F3895" s="3" t="s">
        <v>5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5</v>
      </c>
      <c r="F3896" s="3" t="s">
        <v>5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5</v>
      </c>
      <c r="F3897" s="3" t="s">
        <v>5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5</v>
      </c>
      <c r="F3898" s="3" t="s">
        <v>5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5</v>
      </c>
      <c r="F3899" s="3" t="s">
        <v>5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5</v>
      </c>
      <c r="F3900" s="3" t="s">
        <v>5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5</v>
      </c>
      <c r="F3901" s="3" t="s">
        <v>5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5</v>
      </c>
      <c r="F3902" s="3" t="s">
        <v>5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5</v>
      </c>
      <c r="F3903" s="3" t="s">
        <v>5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5</v>
      </c>
      <c r="F3904" s="3" t="s">
        <v>5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5</v>
      </c>
      <c r="F3905" s="3" t="s">
        <v>5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5</v>
      </c>
      <c r="F3906" s="3" t="s">
        <v>5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5</v>
      </c>
      <c r="F3907" s="3" t="s">
        <v>5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5</v>
      </c>
      <c r="F3908" s="3" t="s">
        <v>5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5</v>
      </c>
      <c r="F3909" s="3" t="s">
        <v>5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5</v>
      </c>
      <c r="F3910" s="3" t="s">
        <v>5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5</v>
      </c>
      <c r="F3911" s="3" t="s">
        <v>5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5</v>
      </c>
      <c r="F3912" s="3" t="s">
        <v>5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5</v>
      </c>
      <c r="F3913" s="3" t="s">
        <v>5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5</v>
      </c>
      <c r="F3915" s="3" t="s">
        <v>5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5</v>
      </c>
      <c r="F3918" s="3" t="s">
        <v>5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5</v>
      </c>
      <c r="F3919" s="3" t="s">
        <v>5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5</v>
      </c>
      <c r="F3920" s="3" t="s">
        <v>5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5</v>
      </c>
      <c r="F3921" s="3" t="s">
        <v>5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5</v>
      </c>
      <c r="F3922" s="3" t="s">
        <v>5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5</v>
      </c>
      <c r="F3923" s="3" t="s">
        <v>5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5</v>
      </c>
      <c r="F3924" s="3" t="s">
        <v>5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5</v>
      </c>
      <c r="F3925" s="3" t="s">
        <v>5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5</v>
      </c>
      <c r="F3926" s="3" t="s">
        <v>5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5</v>
      </c>
      <c r="F3927" s="3" t="s">
        <v>5</v>
      </c>
      <c r="G3927" s="3" t="s">
        <v>22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5</v>
      </c>
      <c r="F3928" s="3" t="s">
        <v>5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5</v>
      </c>
      <c r="F3929" s="3" t="s">
        <v>5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5</v>
      </c>
      <c r="F3946" s="3" t="s">
        <v>5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5</v>
      </c>
      <c r="F3947" s="3" t="s">
        <v>5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5</v>
      </c>
      <c r="F3948" s="3" t="s">
        <v>5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5</v>
      </c>
      <c r="F3949" s="3" t="s">
        <v>5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5</v>
      </c>
      <c r="F3950" s="3" t="s">
        <v>5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5</v>
      </c>
      <c r="F3951" s="3" t="s">
        <v>5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5</v>
      </c>
      <c r="F3952" s="3" t="s">
        <v>5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5</v>
      </c>
      <c r="F3953" s="3" t="s">
        <v>5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5</v>
      </c>
      <c r="F3954" s="3" t="s">
        <v>5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5</v>
      </c>
      <c r="F3955" s="3" t="s">
        <v>5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5</v>
      </c>
      <c r="F3956" s="3" t="s">
        <v>5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5</v>
      </c>
      <c r="F3957" s="3" t="s">
        <v>5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5</v>
      </c>
      <c r="F3958" s="3" t="s">
        <v>5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5</v>
      </c>
      <c r="F3959" s="3" t="s">
        <v>5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5</v>
      </c>
      <c r="F3960" s="3" t="s">
        <v>5</v>
      </c>
      <c r="G3960" s="3" t="s">
        <v>22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5</v>
      </c>
      <c r="F3961" s="3" t="s">
        <v>5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5</v>
      </c>
      <c r="F3962" s="3" t="s">
        <v>5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5</v>
      </c>
      <c r="F3963" s="3" t="s">
        <v>5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5</v>
      </c>
      <c r="F3964" s="3" t="s">
        <v>5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5</v>
      </c>
      <c r="F3965" s="3" t="s">
        <v>5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5</v>
      </c>
      <c r="F3966" s="3" t="s">
        <v>5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5</v>
      </c>
      <c r="F3967" s="3" t="s">
        <v>5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5</v>
      </c>
      <c r="F3968" s="3" t="s">
        <v>5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5</v>
      </c>
      <c r="F3969" s="3" t="s">
        <v>5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5</v>
      </c>
      <c r="F3970" s="3" t="s">
        <v>5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5</v>
      </c>
      <c r="F3971" s="3" t="s">
        <v>5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5</v>
      </c>
      <c r="F3972" s="3" t="s">
        <v>5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5</v>
      </c>
      <c r="F3973" s="3" t="s">
        <v>5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5</v>
      </c>
      <c r="F3974" s="3" t="s">
        <v>5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5</v>
      </c>
      <c r="F3975" s="3" t="s">
        <v>5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5</v>
      </c>
      <c r="F3976" s="3" t="s">
        <v>5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5</v>
      </c>
      <c r="F3977" s="3" t="s">
        <v>5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5</v>
      </c>
      <c r="F3978" s="3" t="s">
        <v>5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5</v>
      </c>
      <c r="F3979" s="3" t="s">
        <v>5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5</v>
      </c>
      <c r="F3980" s="3" t="s">
        <v>5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5</v>
      </c>
      <c r="F3981" s="3" t="s">
        <v>5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5</v>
      </c>
      <c r="F3982" s="3" t="s">
        <v>5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5</v>
      </c>
      <c r="F3983" s="3" t="s">
        <v>5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5</v>
      </c>
      <c r="F3984" s="3" t="s">
        <v>5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5</v>
      </c>
      <c r="F3985" s="3" t="s">
        <v>5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5</v>
      </c>
      <c r="F3986" s="3" t="s">
        <v>5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5</v>
      </c>
      <c r="F3987" s="3" t="s">
        <v>5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5</v>
      </c>
      <c r="F3988" s="3" t="s">
        <v>5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5</v>
      </c>
      <c r="F3989" s="3" t="s">
        <v>5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5</v>
      </c>
      <c r="F3990" s="3" t="s">
        <v>5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5</v>
      </c>
      <c r="F3991" s="3" t="s">
        <v>5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5</v>
      </c>
      <c r="F3992" s="3" t="s">
        <v>5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5</v>
      </c>
      <c r="F3993" s="3" t="s">
        <v>5</v>
      </c>
      <c r="G3993" s="3" t="s">
        <v>22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5</v>
      </c>
      <c r="F3994" s="3" t="s">
        <v>5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5</v>
      </c>
      <c r="F3995" s="3" t="s">
        <v>5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5</v>
      </c>
      <c r="F4012" s="3" t="s">
        <v>5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5</v>
      </c>
      <c r="F4013" s="3" t="s">
        <v>5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5</v>
      </c>
      <c r="F4014" s="3" t="s">
        <v>5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5</v>
      </c>
      <c r="E4015" s="3" t="s">
        <v>5</v>
      </c>
      <c r="F4015" s="3" t="s">
        <v>5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5</v>
      </c>
      <c r="E4016" s="3" t="s">
        <v>5</v>
      </c>
      <c r="F4016" s="3" t="s">
        <v>5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5</v>
      </c>
      <c r="E4018" s="3" t="s">
        <v>5</v>
      </c>
      <c r="F4018" s="3" t="s">
        <v>5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5</v>
      </c>
      <c r="E4021" s="3" t="s">
        <v>5</v>
      </c>
      <c r="F4021" s="3" t="s">
        <v>5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5</v>
      </c>
      <c r="E4026" s="3" t="s">
        <v>5</v>
      </c>
      <c r="F4026" s="3" t="s">
        <v>5</v>
      </c>
      <c r="G4026" s="3" t="s">
        <v>22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5</v>
      </c>
      <c r="E4027" s="3" t="s">
        <v>5</v>
      </c>
      <c r="F4027" s="3" t="s">
        <v>5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5</v>
      </c>
      <c r="E4028" s="3" t="s">
        <v>5</v>
      </c>
      <c r="F4028" s="3" t="s">
        <v>5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5</v>
      </c>
      <c r="E4029" s="3" t="s">
        <v>5</v>
      </c>
      <c r="F4029" s="3" t="s">
        <v>5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5</v>
      </c>
      <c r="E4030" s="3" t="s">
        <v>5</v>
      </c>
      <c r="F4030" s="3" t="s">
        <v>5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5</v>
      </c>
      <c r="E4031" s="3" t="s">
        <v>5</v>
      </c>
      <c r="F4031" s="3" t="s">
        <v>5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5</v>
      </c>
      <c r="E4032" s="3" t="s">
        <v>5</v>
      </c>
      <c r="F4032" s="3" t="s">
        <v>5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5</v>
      </c>
      <c r="E4033" s="3" t="s">
        <v>5</v>
      </c>
      <c r="F4033" s="3" t="s">
        <v>5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5</v>
      </c>
      <c r="E4034" s="3" t="s">
        <v>5</v>
      </c>
      <c r="F4034" s="3" t="s">
        <v>5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5</v>
      </c>
      <c r="E4035" s="3" t="s">
        <v>5</v>
      </c>
      <c r="F4035" s="3" t="s">
        <v>5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5</v>
      </c>
      <c r="E4036" s="3" t="s">
        <v>5</v>
      </c>
      <c r="F4036" s="3" t="s">
        <v>5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5</v>
      </c>
      <c r="E4039" s="3" t="s">
        <v>5</v>
      </c>
      <c r="F4039" s="3" t="s">
        <v>5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5</v>
      </c>
      <c r="E4040" s="3" t="s">
        <v>5</v>
      </c>
      <c r="F4040" s="3" t="s">
        <v>5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5</v>
      </c>
      <c r="E4041" s="3" t="s">
        <v>5</v>
      </c>
      <c r="F4041" s="3" t="s">
        <v>5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5</v>
      </c>
      <c r="E4042" s="3" t="s">
        <v>5</v>
      </c>
      <c r="F4042" s="3" t="s">
        <v>5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5</v>
      </c>
      <c r="E4043" s="3" t="s">
        <v>5</v>
      </c>
      <c r="F4043" s="3" t="s">
        <v>5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5</v>
      </c>
      <c r="E4044" s="3" t="s">
        <v>5</v>
      </c>
      <c r="F4044" s="3" t="s">
        <v>5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5</v>
      </c>
      <c r="E4045" s="3" t="s">
        <v>5</v>
      </c>
      <c r="F4045" s="3" t="s">
        <v>5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5</v>
      </c>
      <c r="E4046" s="3" t="s">
        <v>5</v>
      </c>
      <c r="F4046" s="3" t="s">
        <v>5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5</v>
      </c>
      <c r="E4047" s="3" t="s">
        <v>5</v>
      </c>
      <c r="F4047" s="3" t="s">
        <v>5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5</v>
      </c>
      <c r="E4048" s="3" t="s">
        <v>5</v>
      </c>
      <c r="F4048" s="3" t="s">
        <v>5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5</v>
      </c>
      <c r="E4049" s="3" t="s">
        <v>5</v>
      </c>
      <c r="F4049" s="3" t="s">
        <v>5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5</v>
      </c>
      <c r="E4050" s="3" t="s">
        <v>5</v>
      </c>
      <c r="F4050" s="3" t="s">
        <v>5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5</v>
      </c>
      <c r="E4051" s="3" t="s">
        <v>5</v>
      </c>
      <c r="F4051" s="3" t="s">
        <v>5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5</v>
      </c>
      <c r="E4059" s="3" t="s">
        <v>5</v>
      </c>
      <c r="F4059" s="3" t="s">
        <v>5</v>
      </c>
      <c r="G4059" s="3" t="s">
        <v>22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5</v>
      </c>
      <c r="E4077" s="3" t="s">
        <v>5</v>
      </c>
      <c r="F4077" s="3" t="s">
        <v>5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5</v>
      </c>
      <c r="E4078" s="3" t="s">
        <v>5</v>
      </c>
      <c r="F4078" s="3" t="s">
        <v>5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5</v>
      </c>
      <c r="E4080" s="3" t="s">
        <v>5</v>
      </c>
      <c r="F4080" s="3" t="s">
        <v>5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5</v>
      </c>
      <c r="E4092" s="3" t="s">
        <v>5</v>
      </c>
      <c r="F4092" s="3" t="s">
        <v>5</v>
      </c>
      <c r="G4092" s="3" t="s">
        <v>22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5</v>
      </c>
      <c r="E4095" s="3" t="s">
        <v>5</v>
      </c>
      <c r="F4095" s="3" t="s">
        <v>5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5</v>
      </c>
      <c r="E4096" s="3" t="s">
        <v>5</v>
      </c>
      <c r="F4096" s="3" t="s">
        <v>5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5</v>
      </c>
      <c r="E4097" s="3" t="s">
        <v>5</v>
      </c>
      <c r="F4097" s="3" t="s">
        <v>5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5</v>
      </c>
      <c r="E4098" s="3" t="s">
        <v>5</v>
      </c>
      <c r="F4098" s="3" t="s">
        <v>5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5</v>
      </c>
      <c r="E4099" s="3" t="s">
        <v>5</v>
      </c>
      <c r="F4099" s="3" t="s">
        <v>5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5</v>
      </c>
      <c r="E4101" s="3" t="s">
        <v>5</v>
      </c>
      <c r="F4101" s="3" t="s">
        <v>5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5</v>
      </c>
      <c r="E4102" s="3" t="s">
        <v>5</v>
      </c>
      <c r="F4102" s="3" t="s">
        <v>5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5</v>
      </c>
      <c r="E4103" s="3" t="s">
        <v>5</v>
      </c>
      <c r="F4103" s="3" t="s">
        <v>5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5</v>
      </c>
      <c r="E4104" s="3" t="s">
        <v>5</v>
      </c>
      <c r="F4104" s="3" t="s">
        <v>5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5</v>
      </c>
      <c r="E4105" s="3" t="s">
        <v>5</v>
      </c>
      <c r="F4105" s="3" t="s">
        <v>5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5</v>
      </c>
      <c r="E4106" s="3" t="s">
        <v>5</v>
      </c>
      <c r="F4106" s="3" t="s">
        <v>5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5</v>
      </c>
      <c r="E4107" s="3" t="s">
        <v>5</v>
      </c>
      <c r="F4107" s="3" t="s">
        <v>5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5</v>
      </c>
      <c r="E4108" s="3" t="s">
        <v>5</v>
      </c>
      <c r="F4108" s="3" t="s">
        <v>5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5</v>
      </c>
      <c r="E4109" s="3" t="s">
        <v>5</v>
      </c>
      <c r="F4109" s="3" t="s">
        <v>5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5</v>
      </c>
      <c r="E4110" s="3" t="s">
        <v>5</v>
      </c>
      <c r="F4110" s="3" t="s">
        <v>5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5</v>
      </c>
      <c r="E4111" s="3" t="s">
        <v>5</v>
      </c>
      <c r="F4111" s="3" t="s">
        <v>5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5</v>
      </c>
      <c r="E4112" s="3" t="s">
        <v>5</v>
      </c>
      <c r="F4112" s="3" t="s">
        <v>5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5</v>
      </c>
      <c r="E4113" s="3" t="s">
        <v>5</v>
      </c>
      <c r="F4113" s="3" t="s">
        <v>5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5</v>
      </c>
      <c r="E4125" s="3" t="s">
        <v>5</v>
      </c>
      <c r="F4125" s="3" t="s">
        <v>5</v>
      </c>
      <c r="G4125" s="3" t="s">
        <v>22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5</v>
      </c>
      <c r="E4143" s="3" t="s">
        <v>5</v>
      </c>
      <c r="F4143" s="3" t="s">
        <v>5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5</v>
      </c>
      <c r="E4151" s="3" t="s">
        <v>5</v>
      </c>
      <c r="F4151" s="3" t="s">
        <v>5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5</v>
      </c>
      <c r="E4152" s="3" t="s">
        <v>5</v>
      </c>
      <c r="F4152" s="3" t="s">
        <v>5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5</v>
      </c>
      <c r="E4153" s="3" t="s">
        <v>5</v>
      </c>
      <c r="F4153" s="3" t="s">
        <v>5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5</v>
      </c>
      <c r="E4154" s="3" t="s">
        <v>5</v>
      </c>
      <c r="F4154" s="3" t="s">
        <v>5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5</v>
      </c>
      <c r="E4155" s="3" t="s">
        <v>5</v>
      </c>
      <c r="F4155" s="3" t="s">
        <v>5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5</v>
      </c>
      <c r="E4156" s="3" t="s">
        <v>5</v>
      </c>
      <c r="F4156" s="3" t="s">
        <v>5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5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5</v>
      </c>
      <c r="E4158" s="3" t="s">
        <v>5</v>
      </c>
      <c r="F4158" s="3" t="s">
        <v>5</v>
      </c>
      <c r="G4158" s="3" t="s">
        <v>22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5</v>
      </c>
      <c r="E4159" s="3" t="s">
        <v>5</v>
      </c>
      <c r="F4159" s="3" t="s">
        <v>5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5</v>
      </c>
      <c r="E4160" s="3" t="s">
        <v>5</v>
      </c>
      <c r="F4160" s="3" t="s">
        <v>5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5</v>
      </c>
      <c r="E4163" s="3" t="s">
        <v>5</v>
      </c>
      <c r="F4163" s="3" t="s">
        <v>5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5</v>
      </c>
      <c r="E4164" s="3" t="s">
        <v>5</v>
      </c>
      <c r="F4164" s="3" t="s">
        <v>5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5</v>
      </c>
      <c r="E4168" s="3" t="s">
        <v>5</v>
      </c>
      <c r="F4168" s="3" t="s">
        <v>5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5</v>
      </c>
      <c r="E4169" s="3" t="s">
        <v>5</v>
      </c>
      <c r="F4169" s="3" t="s">
        <v>5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5</v>
      </c>
      <c r="E4170" s="3" t="s">
        <v>5</v>
      </c>
      <c r="F4170" s="3" t="s">
        <v>5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5</v>
      </c>
      <c r="E4171" s="3" t="s">
        <v>5</v>
      </c>
      <c r="F4171" s="3" t="s">
        <v>5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5</v>
      </c>
      <c r="E4172" s="3" t="s">
        <v>5</v>
      </c>
      <c r="F4172" s="3" t="s">
        <v>5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5</v>
      </c>
      <c r="E4173" s="3" t="s">
        <v>5</v>
      </c>
      <c r="F4173" s="3" t="s">
        <v>5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5</v>
      </c>
      <c r="E4174" s="3" t="s">
        <v>5</v>
      </c>
      <c r="F4174" s="3" t="s">
        <v>5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5</v>
      </c>
      <c r="E4175" s="3" t="s">
        <v>5</v>
      </c>
      <c r="F4175" s="3" t="s">
        <v>5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5</v>
      </c>
      <c r="E4176" s="3" t="s">
        <v>5</v>
      </c>
      <c r="F4176" s="3" t="s">
        <v>5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5</v>
      </c>
      <c r="E4177" s="3" t="s">
        <v>5</v>
      </c>
      <c r="F4177" s="3" t="s">
        <v>5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5</v>
      </c>
      <c r="E4178" s="3" t="s">
        <v>5</v>
      </c>
      <c r="F4178" s="3" t="s">
        <v>5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5</v>
      </c>
      <c r="E4179" s="3" t="s">
        <v>5</v>
      </c>
      <c r="F4179" s="3" t="s">
        <v>5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5</v>
      </c>
      <c r="E4180" s="3" t="s">
        <v>5</v>
      </c>
      <c r="F4180" s="3" t="s">
        <v>5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5</v>
      </c>
      <c r="E4181" s="3" t="s">
        <v>5</v>
      </c>
      <c r="F4181" s="3" t="s">
        <v>5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5</v>
      </c>
      <c r="E4182" s="3" t="s">
        <v>5</v>
      </c>
      <c r="F4182" s="3" t="s">
        <v>5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5</v>
      </c>
      <c r="E4183" s="3" t="s">
        <v>5</v>
      </c>
      <c r="F4183" s="3" t="s">
        <v>5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5</v>
      </c>
      <c r="E4184" s="3" t="s">
        <v>5</v>
      </c>
      <c r="F4184" s="3" t="s">
        <v>5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5</v>
      </c>
      <c r="E4185" s="3" t="s">
        <v>5</v>
      </c>
      <c r="F4185" s="3" t="s">
        <v>5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5</v>
      </c>
      <c r="E4186" s="3" t="s">
        <v>5</v>
      </c>
      <c r="F4186" s="3" t="s">
        <v>5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5</v>
      </c>
      <c r="E4187" s="3" t="s">
        <v>5</v>
      </c>
      <c r="F4187" s="3" t="s">
        <v>5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5</v>
      </c>
      <c r="E4188" s="3" t="s">
        <v>5</v>
      </c>
      <c r="F4188" s="3" t="s">
        <v>5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5</v>
      </c>
      <c r="E4191" s="3" t="s">
        <v>5</v>
      </c>
      <c r="F4191" s="3" t="s">
        <v>5</v>
      </c>
      <c r="G4191" s="3" t="s">
        <v>22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5</v>
      </c>
      <c r="E4208" s="3" t="s">
        <v>5</v>
      </c>
      <c r="F4208" s="3" t="s">
        <v>5</v>
      </c>
      <c r="G4208" s="3" t="s">
        <v>86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5</v>
      </c>
      <c r="E4209" s="3" t="s">
        <v>5</v>
      </c>
      <c r="F4209" s="3" t="s">
        <v>5</v>
      </c>
      <c r="G4209" s="3" t="s">
        <v>87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5</v>
      </c>
      <c r="E4210" s="3" t="s">
        <v>5</v>
      </c>
      <c r="F4210" s="3" t="s">
        <v>5</v>
      </c>
      <c r="G4210" s="3" t="s">
        <v>88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5</v>
      </c>
      <c r="E4211" s="3" t="s">
        <v>5</v>
      </c>
      <c r="F4211" s="3" t="s">
        <v>5</v>
      </c>
      <c r="G4211" s="3" t="s">
        <v>89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5</v>
      </c>
      <c r="E4212" s="3" t="s">
        <v>5</v>
      </c>
      <c r="F4212" s="3" t="s">
        <v>5</v>
      </c>
      <c r="G4212" s="3" t="s">
        <v>90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5</v>
      </c>
      <c r="E4213" s="3" t="s">
        <v>5</v>
      </c>
      <c r="F4213" s="3" t="s">
        <v>5</v>
      </c>
      <c r="G4213" s="3" t="s">
        <v>91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5</v>
      </c>
      <c r="E4214" s="3" t="s">
        <v>5</v>
      </c>
      <c r="F4214" s="3" t="s">
        <v>5</v>
      </c>
      <c r="G4214" s="3" t="s">
        <v>92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5</v>
      </c>
      <c r="E4215" s="3" t="s">
        <v>5</v>
      </c>
      <c r="F4215" s="3" t="s">
        <v>5</v>
      </c>
      <c r="G4215" s="3" t="s">
        <v>93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5</v>
      </c>
      <c r="E4216" s="3" t="s">
        <v>5</v>
      </c>
      <c r="F4216" s="3" t="s">
        <v>5</v>
      </c>
      <c r="G4216" s="3" t="s">
        <v>94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5</v>
      </c>
      <c r="E4219" s="3" t="s">
        <v>5</v>
      </c>
      <c r="F4219" s="3" t="s">
        <v>5</v>
      </c>
      <c r="G4219" s="3" t="s">
        <v>22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5</v>
      </c>
      <c r="E4220" s="3" t="s">
        <v>5</v>
      </c>
      <c r="F4220" s="3" t="s">
        <v>5</v>
      </c>
      <c r="G4220" s="3" t="s">
        <v>97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5</v>
      </c>
      <c r="E4221" s="3" t="s">
        <v>5</v>
      </c>
      <c r="F4221" s="3" t="s">
        <v>5</v>
      </c>
      <c r="G4221" s="3" t="s">
        <v>98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5</v>
      </c>
      <c r="E4239" s="3" t="s">
        <v>5</v>
      </c>
      <c r="F4239" s="3" t="s">
        <v>5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5</v>
      </c>
      <c r="E4243" s="3" t="s">
        <v>5</v>
      </c>
      <c r="F4243" s="3" t="s">
        <v>5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5</v>
      </c>
      <c r="E4244" s="3" t="s">
        <v>5</v>
      </c>
      <c r="F4244" s="3" t="s">
        <v>5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5</v>
      </c>
      <c r="E4245" s="3" t="s">
        <v>5</v>
      </c>
      <c r="F4245" s="3" t="s">
        <v>5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5</v>
      </c>
      <c r="E4246" s="3" t="s">
        <v>5</v>
      </c>
      <c r="F4246" s="3" t="s">
        <v>5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5</v>
      </c>
      <c r="E4247" s="3" t="s">
        <v>5</v>
      </c>
      <c r="F4247" s="3" t="s">
        <v>5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5</v>
      </c>
      <c r="E4248" s="3" t="s">
        <v>5</v>
      </c>
      <c r="F4248" s="3" t="s">
        <v>5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5</v>
      </c>
      <c r="E4250" s="3" t="s">
        <v>5</v>
      </c>
      <c r="F4250" s="3" t="s">
        <v>5</v>
      </c>
      <c r="G4250" s="3" t="s">
        <v>22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5</v>
      </c>
      <c r="E4253" s="3" t="s">
        <v>5</v>
      </c>
      <c r="F4253" s="3" t="s">
        <v>5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5</v>
      </c>
      <c r="E4254" s="3" t="s">
        <v>5</v>
      </c>
      <c r="F4254" s="3" t="s">
        <v>5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5</v>
      </c>
      <c r="E4255" s="3" t="s">
        <v>5</v>
      </c>
      <c r="F4255" s="3" t="s">
        <v>5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5</v>
      </c>
      <c r="E4256" s="3" t="s">
        <v>5</v>
      </c>
      <c r="F4256" s="3" t="s">
        <v>5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5</v>
      </c>
      <c r="E4257" s="3" t="s">
        <v>5</v>
      </c>
      <c r="F4257" s="3" t="s">
        <v>5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5</v>
      </c>
      <c r="E4258" s="3" t="s">
        <v>5</v>
      </c>
      <c r="F4258" s="3" t="s">
        <v>5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5</v>
      </c>
      <c r="E4260" s="3" t="s">
        <v>5</v>
      </c>
      <c r="F4260" s="3" t="s">
        <v>5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5</v>
      </c>
      <c r="E4261" s="3" t="s">
        <v>5</v>
      </c>
      <c r="F4261" s="3" t="s">
        <v>5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5</v>
      </c>
      <c r="E4262" s="3" t="s">
        <v>5</v>
      </c>
      <c r="F4262" s="3" t="s">
        <v>5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5</v>
      </c>
      <c r="E4265" s="3" t="s">
        <v>5</v>
      </c>
      <c r="F4265" s="3" t="s">
        <v>5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5</v>
      </c>
      <c r="E4266" s="3" t="s">
        <v>5</v>
      </c>
      <c r="F4266" s="3" t="s">
        <v>5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5</v>
      </c>
      <c r="E4278" s="3" t="s">
        <v>5</v>
      </c>
      <c r="F4278" s="3" t="s">
        <v>5</v>
      </c>
      <c r="G4278" s="3" t="s">
        <v>22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5</v>
      </c>
      <c r="E4297" s="3" t="s">
        <v>5</v>
      </c>
      <c r="F4297" s="3" t="s">
        <v>5</v>
      </c>
      <c r="G4297" s="3" t="s">
        <v>120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5</v>
      </c>
      <c r="E4298" s="3" t="s">
        <v>5</v>
      </c>
      <c r="F4298" s="3" t="s">
        <v>5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5</v>
      </c>
      <c r="E4299" s="3" t="s">
        <v>5</v>
      </c>
      <c r="F4299" s="3" t="s">
        <v>5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5</v>
      </c>
      <c r="E4300" s="3" t="s">
        <v>5</v>
      </c>
      <c r="F4300" s="3" t="s">
        <v>5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5</v>
      </c>
      <c r="E4301" s="3" t="s">
        <v>5</v>
      </c>
      <c r="F4301" s="3" t="s">
        <v>5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5</v>
      </c>
      <c r="E4302" s="3" t="s">
        <v>5</v>
      </c>
      <c r="F4302" s="3" t="s">
        <v>5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5</v>
      </c>
      <c r="E4303" s="3" t="s">
        <v>5</v>
      </c>
      <c r="F4303" s="3" t="s">
        <v>5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5</v>
      </c>
      <c r="E4304" s="3" t="s">
        <v>5</v>
      </c>
      <c r="F4304" s="3" t="s">
        <v>5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5</v>
      </c>
      <c r="E4305" s="3" t="s">
        <v>5</v>
      </c>
      <c r="F4305" s="3" t="s">
        <v>5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5</v>
      </c>
      <c r="E4306" s="3" t="s">
        <v>5</v>
      </c>
      <c r="F4306" s="3" t="s">
        <v>5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5</v>
      </c>
      <c r="E4309" s="3" t="s">
        <v>5</v>
      </c>
      <c r="F4309" s="3" t="s">
        <v>5</v>
      </c>
      <c r="G4309" s="3" t="s">
        <v>22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5</v>
      </c>
      <c r="E4311" s="3" t="s">
        <v>5</v>
      </c>
      <c r="F4311" s="3" t="s">
        <v>5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5</v>
      </c>
      <c r="E4312" s="3" t="s">
        <v>5</v>
      </c>
      <c r="F4312" s="3" t="s">
        <v>5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5</v>
      </c>
      <c r="E4313" s="3" t="s">
        <v>5</v>
      </c>
      <c r="F4313" s="3" t="s">
        <v>5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5</v>
      </c>
      <c r="E4314" s="3" t="s">
        <v>5</v>
      </c>
      <c r="F4314" s="3" t="s">
        <v>5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5</v>
      </c>
      <c r="E4315" s="3" t="s">
        <v>5</v>
      </c>
      <c r="F4315" s="3" t="s">
        <v>5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5</v>
      </c>
      <c r="E4316" s="3" t="s">
        <v>5</v>
      </c>
      <c r="F4316" s="3" t="s">
        <v>5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5</v>
      </c>
      <c r="E4317" s="3" t="s">
        <v>5</v>
      </c>
      <c r="F4317" s="3" t="s">
        <v>5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5</v>
      </c>
      <c r="E4318" s="3" t="s">
        <v>5</v>
      </c>
      <c r="F4318" s="3" t="s">
        <v>5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5</v>
      </c>
      <c r="E4320" s="3" t="s">
        <v>5</v>
      </c>
      <c r="F4320" s="3" t="s">
        <v>5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5</v>
      </c>
      <c r="E4321" s="3" t="s">
        <v>5</v>
      </c>
      <c r="F4321" s="3" t="s">
        <v>5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5</v>
      </c>
      <c r="E4322" s="3" t="s">
        <v>5</v>
      </c>
      <c r="F4322" s="3" t="s">
        <v>5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5</v>
      </c>
      <c r="E4323" s="3" t="s">
        <v>5</v>
      </c>
      <c r="F4323" s="3" t="s">
        <v>5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5</v>
      </c>
      <c r="E4324" s="3" t="s">
        <v>5</v>
      </c>
      <c r="F4324" s="3" t="s">
        <v>5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5</v>
      </c>
      <c r="E4325" s="3" t="s">
        <v>5</v>
      </c>
      <c r="F4325" s="3" t="s">
        <v>5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5</v>
      </c>
      <c r="E4337" s="3" t="s">
        <v>5</v>
      </c>
      <c r="F4337" s="3" t="s">
        <v>5</v>
      </c>
      <c r="G4337" s="3" t="s">
        <v>22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5</v>
      </c>
      <c r="E4356" s="3" t="s">
        <v>5</v>
      </c>
      <c r="F4356" s="3" t="s">
        <v>5</v>
      </c>
      <c r="G4356" s="3" t="s">
        <v>120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5</v>
      </c>
      <c r="E4357" s="3" t="s">
        <v>5</v>
      </c>
      <c r="F4357" s="3" t="s">
        <v>5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5</v>
      </c>
      <c r="E4358" s="3" t="s">
        <v>5</v>
      </c>
      <c r="F4358" s="3" t="s">
        <v>5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5</v>
      </c>
      <c r="E4359" s="3" t="s">
        <v>5</v>
      </c>
      <c r="F4359" s="3" t="s">
        <v>5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5</v>
      </c>
      <c r="E4360" s="3" t="s">
        <v>5</v>
      </c>
      <c r="F4360" s="3" t="s">
        <v>5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5</v>
      </c>
      <c r="E4361" s="3" t="s">
        <v>5</v>
      </c>
      <c r="F4361" s="3" t="s">
        <v>5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5</v>
      </c>
      <c r="E4362" s="3" t="s">
        <v>5</v>
      </c>
      <c r="F4362" s="3" t="s">
        <v>5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5</v>
      </c>
      <c r="E4363" s="3" t="s">
        <v>5</v>
      </c>
      <c r="F4363" s="3" t="s">
        <v>5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5</v>
      </c>
      <c r="E4364" s="3" t="s">
        <v>5</v>
      </c>
      <c r="F4364" s="3" t="s">
        <v>5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5</v>
      </c>
      <c r="E4365" s="3" t="s">
        <v>5</v>
      </c>
      <c r="F4365" s="3" t="s">
        <v>5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5</v>
      </c>
      <c r="E4366" s="3" t="s">
        <v>5</v>
      </c>
      <c r="F4366" s="3" t="s">
        <v>5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5</v>
      </c>
      <c r="E4367" s="3" t="s">
        <v>5</v>
      </c>
      <c r="F4367" s="3" t="s">
        <v>5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5</v>
      </c>
      <c r="E4368" s="3" t="s">
        <v>5</v>
      </c>
      <c r="F4368" s="3" t="s">
        <v>5</v>
      </c>
      <c r="G4368" s="3" t="s">
        <v>22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5</v>
      </c>
      <c r="E4369" s="3" t="s">
        <v>5</v>
      </c>
      <c r="F4369" s="3" t="s">
        <v>5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5</v>
      </c>
      <c r="E4370" s="3" t="s">
        <v>5</v>
      </c>
      <c r="F4370" s="3" t="s">
        <v>5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5</v>
      </c>
      <c r="E4371" s="3" t="s">
        <v>5</v>
      </c>
      <c r="F4371" s="3" t="s">
        <v>5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5</v>
      </c>
      <c r="E4372" s="3" t="s">
        <v>5</v>
      </c>
      <c r="F4372" s="3" t="s">
        <v>5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5</v>
      </c>
      <c r="E4375" s="3" t="s">
        <v>5</v>
      </c>
      <c r="F4375" s="3" t="s">
        <v>5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5</v>
      </c>
      <c r="E4376" s="3" t="s">
        <v>5</v>
      </c>
      <c r="F4376" s="3" t="s">
        <v>5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5</v>
      </c>
      <c r="E4377" s="3" t="s">
        <v>5</v>
      </c>
      <c r="F4377" s="3" t="s">
        <v>5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5</v>
      </c>
      <c r="E4378" s="3" t="s">
        <v>5</v>
      </c>
      <c r="F4378" s="3" t="s">
        <v>5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5</v>
      </c>
      <c r="E4379" s="3" t="s">
        <v>5</v>
      </c>
      <c r="F4379" s="3" t="s">
        <v>5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5</v>
      </c>
      <c r="E4380" s="3" t="s">
        <v>5</v>
      </c>
      <c r="F4380" s="3" t="s">
        <v>5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5</v>
      </c>
      <c r="E4381" s="3" t="s">
        <v>5</v>
      </c>
      <c r="F4381" s="3" t="s">
        <v>5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5</v>
      </c>
      <c r="E4382" s="3" t="s">
        <v>5</v>
      </c>
      <c r="F4382" s="3" t="s">
        <v>5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5</v>
      </c>
      <c r="E4383" s="3" t="s">
        <v>5</v>
      </c>
      <c r="F4383" s="3" t="s">
        <v>5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5</v>
      </c>
      <c r="E4385" s="3" t="s">
        <v>5</v>
      </c>
      <c r="F4385" s="3" t="s">
        <v>5</v>
      </c>
      <c r="G4385" s="3" t="s">
        <v>86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5</v>
      </c>
      <c r="E4387" s="3" t="s">
        <v>5</v>
      </c>
      <c r="F4387" s="3" t="s">
        <v>5</v>
      </c>
      <c r="G4387" s="3" t="s">
        <v>88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5</v>
      </c>
      <c r="E4388" s="3" t="s">
        <v>5</v>
      </c>
      <c r="F4388" s="3" t="s">
        <v>5</v>
      </c>
      <c r="G4388" s="3" t="s">
        <v>89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5</v>
      </c>
      <c r="E4389" s="3" t="s">
        <v>5</v>
      </c>
      <c r="F4389" s="3" t="s">
        <v>5</v>
      </c>
      <c r="G4389" s="3" t="s">
        <v>90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5</v>
      </c>
      <c r="E4390" s="3" t="s">
        <v>5</v>
      </c>
      <c r="F4390" s="3" t="s">
        <v>5</v>
      </c>
      <c r="G4390" s="3" t="s">
        <v>91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5</v>
      </c>
      <c r="E4391" s="3" t="s">
        <v>5</v>
      </c>
      <c r="F4391" s="3" t="s">
        <v>5</v>
      </c>
      <c r="G4391" s="3" t="s">
        <v>92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5</v>
      </c>
      <c r="E4392" s="3" t="s">
        <v>5</v>
      </c>
      <c r="F4392" s="3" t="s">
        <v>5</v>
      </c>
      <c r="G4392" s="3" t="s">
        <v>93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5</v>
      </c>
      <c r="E4393" s="3" t="s">
        <v>5</v>
      </c>
      <c r="F4393" s="3" t="s">
        <v>5</v>
      </c>
      <c r="G4393" s="3" t="s">
        <v>94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5</v>
      </c>
      <c r="E4396" s="3" t="s">
        <v>5</v>
      </c>
      <c r="F4396" s="3" t="s">
        <v>5</v>
      </c>
      <c r="G4396" s="3" t="s">
        <v>22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5</v>
      </c>
      <c r="E4397" s="3" t="s">
        <v>5</v>
      </c>
      <c r="F4397" s="3" t="s">
        <v>5</v>
      </c>
      <c r="G4397" s="3" t="s">
        <v>97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5</v>
      </c>
      <c r="E4398" s="3" t="s">
        <v>5</v>
      </c>
      <c r="F4398" s="3" t="s">
        <v>5</v>
      </c>
      <c r="G4398" s="3" t="s">
        <v>98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5</v>
      </c>
      <c r="E4416" s="3" t="s">
        <v>5</v>
      </c>
      <c r="F4416" s="3" t="s">
        <v>5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5</v>
      </c>
      <c r="E4417" s="3" t="s">
        <v>5</v>
      </c>
      <c r="F4417" s="3" t="s">
        <v>5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5</v>
      </c>
      <c r="E4423" s="3" t="s">
        <v>5</v>
      </c>
      <c r="F4423" s="3" t="s">
        <v>5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5</v>
      </c>
      <c r="E4424" s="3" t="s">
        <v>5</v>
      </c>
      <c r="F4424" s="3" t="s">
        <v>5</v>
      </c>
      <c r="G4424" s="3" t="s">
        <v>22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5</v>
      </c>
      <c r="E4425" s="3" t="s">
        <v>5</v>
      </c>
      <c r="F4425" s="3" t="s">
        <v>5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5</v>
      </c>
      <c r="E4426" s="3" t="s">
        <v>5</v>
      </c>
      <c r="F4426" s="3" t="s">
        <v>5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5</v>
      </c>
      <c r="E4441" s="3" t="s">
        <v>5</v>
      </c>
      <c r="F4441" s="3" t="s">
        <v>5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5</v>
      </c>
      <c r="E4442" s="3" t="s">
        <v>5</v>
      </c>
      <c r="F4442" s="3" t="s">
        <v>5</v>
      </c>
      <c r="G4442" s="3" t="s">
        <v>86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5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22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5</v>
      </c>
      <c r="E4452" s="3" t="s">
        <v>5</v>
      </c>
      <c r="F4452" s="3" t="s">
        <v>5</v>
      </c>
      <c r="G4452" s="3" t="s">
        <v>98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101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102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103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5</v>
      </c>
      <c r="E4456" s="3" t="s">
        <v>5</v>
      </c>
      <c r="F4456" s="3" t="s">
        <v>5</v>
      </c>
      <c r="G4456" s="3" t="s">
        <v>104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105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5</v>
      </c>
      <c r="E4460" s="3" t="s">
        <v>5</v>
      </c>
      <c r="F4460" s="3" t="s">
        <v>5</v>
      </c>
      <c r="G4460" s="3" t="s">
        <v>108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110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115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117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118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5</v>
      </c>
      <c r="E4479" s="3" t="s">
        <v>5</v>
      </c>
      <c r="F4479" s="3" t="s">
        <v>5</v>
      </c>
      <c r="G4479" s="3" t="s">
        <v>22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5</v>
      </c>
      <c r="E4482" s="3" t="s">
        <v>5</v>
      </c>
      <c r="F4482" s="3" t="s">
        <v>5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5</v>
      </c>
      <c r="E4483" s="3" t="s">
        <v>5</v>
      </c>
      <c r="F4483" s="3" t="s">
        <v>5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5</v>
      </c>
      <c r="E4484" s="3" t="s">
        <v>5</v>
      </c>
      <c r="F4484" s="3" t="s">
        <v>5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5</v>
      </c>
      <c r="E4485" s="3" t="s">
        <v>5</v>
      </c>
      <c r="F4485" s="3" t="s">
        <v>5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5</v>
      </c>
      <c r="E4486" s="3" t="s">
        <v>5</v>
      </c>
      <c r="F4486" s="3" t="s">
        <v>5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5</v>
      </c>
      <c r="E4487" s="3" t="s">
        <v>5</v>
      </c>
      <c r="F4487" s="3" t="s">
        <v>5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5</v>
      </c>
      <c r="E4488" s="3" t="s">
        <v>5</v>
      </c>
      <c r="F4488" s="3" t="s">
        <v>5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5</v>
      </c>
      <c r="E4489" s="3" t="s">
        <v>5</v>
      </c>
      <c r="F4489" s="3" t="s">
        <v>5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5</v>
      </c>
      <c r="E4490" s="3" t="s">
        <v>5</v>
      </c>
      <c r="F4490" s="3" t="s">
        <v>5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5</v>
      </c>
      <c r="E4491" s="3" t="s">
        <v>5</v>
      </c>
      <c r="F4491" s="3" t="s">
        <v>5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5</v>
      </c>
      <c r="E4492" s="3" t="s">
        <v>5</v>
      </c>
      <c r="F4492" s="3" t="s">
        <v>5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5</v>
      </c>
      <c r="E4494" s="3" t="s">
        <v>5</v>
      </c>
      <c r="F4494" s="3" t="s">
        <v>5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5</v>
      </c>
      <c r="E4495" s="3" t="s">
        <v>5</v>
      </c>
      <c r="F4495" s="3" t="s">
        <v>5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5</v>
      </c>
      <c r="E4496" s="3" t="s">
        <v>5</v>
      </c>
      <c r="F4496" s="3" t="s">
        <v>5</v>
      </c>
      <c r="G4496" s="3" t="s">
        <v>86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5</v>
      </c>
      <c r="E4497" s="3" t="s">
        <v>5</v>
      </c>
      <c r="F4497" s="3" t="s">
        <v>5</v>
      </c>
      <c r="G4497" s="3" t="s">
        <v>87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5</v>
      </c>
      <c r="E4498" s="3" t="s">
        <v>5</v>
      </c>
      <c r="F4498" s="3" t="s">
        <v>5</v>
      </c>
      <c r="G4498" s="3" t="s">
        <v>88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5</v>
      </c>
      <c r="E4499" s="3" t="s">
        <v>5</v>
      </c>
      <c r="F4499" s="3" t="s">
        <v>5</v>
      </c>
      <c r="G4499" s="3" t="s">
        <v>89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5</v>
      </c>
      <c r="E4500" s="3" t="s">
        <v>5</v>
      </c>
      <c r="F4500" s="3" t="s">
        <v>5</v>
      </c>
      <c r="G4500" s="3" t="s">
        <v>90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5</v>
      </c>
      <c r="E4501" s="3" t="s">
        <v>5</v>
      </c>
      <c r="F4501" s="3" t="s">
        <v>5</v>
      </c>
      <c r="G4501" s="3" t="s">
        <v>91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5</v>
      </c>
      <c r="E4502" s="3" t="s">
        <v>5</v>
      </c>
      <c r="F4502" s="3" t="s">
        <v>5</v>
      </c>
      <c r="G4502" s="3" t="s">
        <v>92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5</v>
      </c>
      <c r="E4503" s="3" t="s">
        <v>5</v>
      </c>
      <c r="F4503" s="3" t="s">
        <v>5</v>
      </c>
      <c r="G4503" s="3" t="s">
        <v>93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5</v>
      </c>
      <c r="E4504" s="3" t="s">
        <v>5</v>
      </c>
      <c r="F4504" s="3" t="s">
        <v>5</v>
      </c>
      <c r="G4504" s="3" t="s">
        <v>94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5</v>
      </c>
      <c r="E4506" s="3" t="s">
        <v>5</v>
      </c>
      <c r="F4506" s="3" t="s">
        <v>5</v>
      </c>
      <c r="G4506" s="3" t="s">
        <v>96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5</v>
      </c>
      <c r="E4507" s="3" t="s">
        <v>5</v>
      </c>
      <c r="F4507" s="3" t="s">
        <v>5</v>
      </c>
      <c r="G4507" s="3" t="s">
        <v>22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5</v>
      </c>
      <c r="E4508" s="3" t="s">
        <v>5</v>
      </c>
      <c r="F4508" s="3" t="s">
        <v>5</v>
      </c>
      <c r="G4508" s="3" t="s">
        <v>97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5</v>
      </c>
      <c r="E4509" s="3" t="s">
        <v>5</v>
      </c>
      <c r="F4509" s="3" t="s">
        <v>5</v>
      </c>
      <c r="G4509" s="3" t="s">
        <v>98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5</v>
      </c>
      <c r="E4538" s="3" t="s">
        <v>5</v>
      </c>
      <c r="F4538" s="3" t="s">
        <v>5</v>
      </c>
      <c r="G4538" s="3" t="s">
        <v>22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5</v>
      </c>
      <c r="E4553" s="3" t="s">
        <v>5</v>
      </c>
      <c r="F4553" s="3" t="s">
        <v>5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5</v>
      </c>
      <c r="E4554" s="3" t="s">
        <v>5</v>
      </c>
      <c r="F4554" s="3" t="s">
        <v>5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5</v>
      </c>
      <c r="E4566" s="3" t="s">
        <v>5</v>
      </c>
      <c r="F4566" s="3" t="s">
        <v>5</v>
      </c>
      <c r="G4566" s="3" t="s">
        <v>22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5</v>
      </c>
      <c r="E4587" s="3" t="s">
        <v>5</v>
      </c>
      <c r="F4587" s="3" t="s">
        <v>5</v>
      </c>
      <c r="G4587" s="3" t="s">
        <v>87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5</v>
      </c>
      <c r="E4588" s="3" t="s">
        <v>5</v>
      </c>
      <c r="F4588" s="3" t="s">
        <v>5</v>
      </c>
      <c r="G4588" s="3" t="s">
        <v>88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5</v>
      </c>
      <c r="E4589" s="3" t="s">
        <v>5</v>
      </c>
      <c r="F4589" s="3" t="s">
        <v>5</v>
      </c>
      <c r="G4589" s="3" t="s">
        <v>89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5</v>
      </c>
      <c r="E4590" s="3" t="s">
        <v>5</v>
      </c>
      <c r="F4590" s="3" t="s">
        <v>5</v>
      </c>
      <c r="G4590" s="3" t="s">
        <v>90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5</v>
      </c>
      <c r="E4591" s="3" t="s">
        <v>5</v>
      </c>
      <c r="F4591" s="3" t="s">
        <v>5</v>
      </c>
      <c r="G4591" s="3" t="s">
        <v>91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5</v>
      </c>
      <c r="E4592" s="3" t="s">
        <v>5</v>
      </c>
      <c r="F4592" s="3" t="s">
        <v>5</v>
      </c>
      <c r="G4592" s="3" t="s">
        <v>92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5</v>
      </c>
      <c r="E4593" s="3" t="s">
        <v>5</v>
      </c>
      <c r="F4593" s="3" t="s">
        <v>5</v>
      </c>
      <c r="G4593" s="3" t="s">
        <v>93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5</v>
      </c>
      <c r="E4594" s="3" t="s">
        <v>5</v>
      </c>
      <c r="F4594" s="3" t="s">
        <v>5</v>
      </c>
      <c r="G4594" s="3" t="s">
        <v>94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5</v>
      </c>
      <c r="E4595" s="3" t="s">
        <v>5</v>
      </c>
      <c r="F4595" s="3" t="s">
        <v>5</v>
      </c>
      <c r="G4595" s="3" t="s">
        <v>95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5</v>
      </c>
      <c r="E4596" s="3" t="s">
        <v>5</v>
      </c>
      <c r="F4596" s="3" t="s">
        <v>5</v>
      </c>
      <c r="G4596" s="3" t="s">
        <v>96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5</v>
      </c>
      <c r="E4597" s="3" t="s">
        <v>5</v>
      </c>
      <c r="F4597" s="3" t="s">
        <v>5</v>
      </c>
      <c r="G4597" s="3" t="s">
        <v>22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5</v>
      </c>
      <c r="E4598" s="3" t="s">
        <v>5</v>
      </c>
      <c r="F4598" s="3" t="s">
        <v>5</v>
      </c>
      <c r="G4598" s="3" t="s">
        <v>97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5</v>
      </c>
      <c r="E4599" s="3" t="s">
        <v>5</v>
      </c>
      <c r="F4599" s="3" t="s">
        <v>5</v>
      </c>
      <c r="G4599" s="3" t="s">
        <v>98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5</v>
      </c>
      <c r="E4600" s="3" t="s">
        <v>5</v>
      </c>
      <c r="F4600" s="3" t="s">
        <v>5</v>
      </c>
      <c r="G4600" s="3" t="s">
        <v>101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5</v>
      </c>
      <c r="E4601" s="3" t="s">
        <v>5</v>
      </c>
      <c r="F4601" s="3" t="s">
        <v>5</v>
      </c>
      <c r="G4601" s="3" t="s">
        <v>102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5</v>
      </c>
      <c r="E4602" s="3" t="s">
        <v>5</v>
      </c>
      <c r="F4602" s="3" t="s">
        <v>5</v>
      </c>
      <c r="G4602" s="3" t="s">
        <v>103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5</v>
      </c>
      <c r="E4603" s="3" t="s">
        <v>5</v>
      </c>
      <c r="F4603" s="3" t="s">
        <v>5</v>
      </c>
      <c r="G4603" s="3" t="s">
        <v>104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5</v>
      </c>
      <c r="E4604" s="3" t="s">
        <v>5</v>
      </c>
      <c r="F4604" s="3" t="s">
        <v>5</v>
      </c>
      <c r="G4604" s="3" t="s">
        <v>105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5</v>
      </c>
      <c r="E4605" s="3" t="s">
        <v>5</v>
      </c>
      <c r="F4605" s="3" t="s">
        <v>5</v>
      </c>
      <c r="G4605" s="3" t="s">
        <v>106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5</v>
      </c>
      <c r="E4606" s="3" t="s">
        <v>5</v>
      </c>
      <c r="F4606" s="3" t="s">
        <v>5</v>
      </c>
      <c r="G4606" s="3" t="s">
        <v>107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5</v>
      </c>
      <c r="E4607" s="3" t="s">
        <v>5</v>
      </c>
      <c r="F4607" s="3" t="s">
        <v>5</v>
      </c>
      <c r="G4607" s="3" t="s">
        <v>108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5</v>
      </c>
      <c r="E4608" s="3" t="s">
        <v>5</v>
      </c>
      <c r="F4608" s="3" t="s">
        <v>5</v>
      </c>
      <c r="G4608" s="3" t="s">
        <v>109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5</v>
      </c>
      <c r="E4609" s="3" t="s">
        <v>5</v>
      </c>
      <c r="F4609" s="3" t="s">
        <v>5</v>
      </c>
      <c r="G4609" s="3" t="s">
        <v>110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5</v>
      </c>
      <c r="E4610" s="3" t="s">
        <v>5</v>
      </c>
      <c r="F4610" s="3" t="s">
        <v>5</v>
      </c>
      <c r="G4610" s="3" t="s">
        <v>115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5</v>
      </c>
      <c r="E4611" s="3" t="s">
        <v>5</v>
      </c>
      <c r="F4611" s="3" t="s">
        <v>5</v>
      </c>
      <c r="G4611" s="3" t="s">
        <v>116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5</v>
      </c>
      <c r="E4612" s="3" t="s">
        <v>5</v>
      </c>
      <c r="F4612" s="3" t="s">
        <v>5</v>
      </c>
      <c r="G4612" s="3" t="s">
        <v>117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5</v>
      </c>
      <c r="E4614" s="3" t="s">
        <v>5</v>
      </c>
      <c r="F4614" s="3" t="s">
        <v>5</v>
      </c>
      <c r="G4614" s="3" t="s">
        <v>119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5</v>
      </c>
      <c r="E4615" s="3" t="s">
        <v>5</v>
      </c>
      <c r="F4615" s="3" t="s">
        <v>5</v>
      </c>
      <c r="G4615" s="3" t="s">
        <v>111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5</v>
      </c>
      <c r="E4616" s="3" t="s">
        <v>5</v>
      </c>
      <c r="F4616" s="3" t="s">
        <v>5</v>
      </c>
      <c r="G4616" s="3" t="s">
        <v>112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5</v>
      </c>
      <c r="E4617" s="3" t="s">
        <v>5</v>
      </c>
      <c r="F4617" s="3" t="s">
        <v>5</v>
      </c>
      <c r="G4617" s="3" t="s">
        <v>113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5</v>
      </c>
      <c r="E4618" s="3" t="s">
        <v>5</v>
      </c>
      <c r="F4618" s="3" t="s">
        <v>5</v>
      </c>
      <c r="G4618" s="3" t="s">
        <v>114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5</v>
      </c>
      <c r="E4619" s="3" t="s">
        <v>5</v>
      </c>
      <c r="F4619" s="3" t="s">
        <v>5</v>
      </c>
      <c r="G4619" s="3" t="s">
        <v>120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5</v>
      </c>
      <c r="E4620" s="3" t="s">
        <v>5</v>
      </c>
      <c r="F4620" s="3" t="s">
        <v>5</v>
      </c>
      <c r="G4620" s="3" t="s">
        <v>86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5</v>
      </c>
      <c r="E4621" s="3" t="s">
        <v>5</v>
      </c>
      <c r="F4621" s="3" t="s">
        <v>5</v>
      </c>
      <c r="G4621" s="3" t="s">
        <v>87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5</v>
      </c>
      <c r="E4622" s="3" t="s">
        <v>5</v>
      </c>
      <c r="F4622" s="3" t="s">
        <v>5</v>
      </c>
      <c r="G4622" s="3" t="s">
        <v>88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5</v>
      </c>
      <c r="E4623" s="3" t="s">
        <v>5</v>
      </c>
      <c r="F4623" s="3" t="s">
        <v>5</v>
      </c>
      <c r="G4623" s="3" t="s">
        <v>89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5</v>
      </c>
      <c r="E4624" s="3" t="s">
        <v>5</v>
      </c>
      <c r="F4624" s="3" t="s">
        <v>5</v>
      </c>
      <c r="G4624" s="3" t="s">
        <v>90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5</v>
      </c>
      <c r="E4625" s="3" t="s">
        <v>5</v>
      </c>
      <c r="F4625" s="3" t="s">
        <v>5</v>
      </c>
      <c r="G4625" s="3" t="s">
        <v>91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5</v>
      </c>
      <c r="E4626" s="3" t="s">
        <v>5</v>
      </c>
      <c r="F4626" s="3" t="s">
        <v>5</v>
      </c>
      <c r="G4626" s="3" t="s">
        <v>92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5</v>
      </c>
      <c r="E4627" s="3" t="s">
        <v>5</v>
      </c>
      <c r="F4627" s="3" t="s">
        <v>5</v>
      </c>
      <c r="G4627" s="3" t="s">
        <v>93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5</v>
      </c>
      <c r="E4628" s="3" t="s">
        <v>5</v>
      </c>
      <c r="F4628" s="3" t="s">
        <v>5</v>
      </c>
      <c r="G4628" s="3" t="s">
        <v>94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5</v>
      </c>
      <c r="E4629" s="3" t="s">
        <v>5</v>
      </c>
      <c r="F4629" s="3" t="s">
        <v>5</v>
      </c>
      <c r="G4629" s="3" t="s">
        <v>95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5</v>
      </c>
      <c r="E4630" s="3" t="s">
        <v>5</v>
      </c>
      <c r="F4630" s="3" t="s">
        <v>5</v>
      </c>
      <c r="G4630" s="3" t="s">
        <v>96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5</v>
      </c>
      <c r="E4631" s="3" t="s">
        <v>5</v>
      </c>
      <c r="F4631" s="3" t="s">
        <v>5</v>
      </c>
      <c r="G4631" s="3" t="s">
        <v>22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5</v>
      </c>
      <c r="E4632" s="3" t="s">
        <v>5</v>
      </c>
      <c r="F4632" s="3" t="s">
        <v>5</v>
      </c>
      <c r="G4632" s="3" t="s">
        <v>97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5</v>
      </c>
      <c r="E4633" s="3" t="s">
        <v>5</v>
      </c>
      <c r="F4633" s="3" t="s">
        <v>5</v>
      </c>
      <c r="G4633" s="3" t="s">
        <v>98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5</v>
      </c>
      <c r="E4654" s="3" t="s">
        <v>5</v>
      </c>
      <c r="F4654" s="3" t="s">
        <v>5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5</v>
      </c>
      <c r="E4655" s="3" t="s">
        <v>5</v>
      </c>
      <c r="F4655" s="3" t="s">
        <v>5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5</v>
      </c>
      <c r="E4656" s="3" t="s">
        <v>5</v>
      </c>
      <c r="F4656" s="3" t="s">
        <v>5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5</v>
      </c>
      <c r="E4657" s="3" t="s">
        <v>5</v>
      </c>
      <c r="F4657" s="3" t="s">
        <v>5</v>
      </c>
      <c r="G4657" s="3" t="s">
        <v>22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5</v>
      </c>
      <c r="E4658" s="3" t="s">
        <v>5</v>
      </c>
      <c r="F4658" s="3" t="s">
        <v>5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5</v>
      </c>
      <c r="E4659" s="3" t="s">
        <v>5</v>
      </c>
      <c r="F4659" s="3" t="s">
        <v>5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5</v>
      </c>
      <c r="E4660" s="3" t="s">
        <v>5</v>
      </c>
      <c r="F4660" s="3" t="s">
        <v>5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5</v>
      </c>
      <c r="E4661" s="3" t="s">
        <v>5</v>
      </c>
      <c r="F4661" s="3" t="s">
        <v>5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5</v>
      </c>
      <c r="E4662" s="3" t="s">
        <v>5</v>
      </c>
      <c r="F4662" s="3" t="s">
        <v>5</v>
      </c>
      <c r="G4662" s="3" t="s">
        <v>86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5</v>
      </c>
      <c r="E4663" s="3" t="s">
        <v>5</v>
      </c>
      <c r="F4663" s="3" t="s">
        <v>5</v>
      </c>
      <c r="G4663" s="3" t="s">
        <v>87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5</v>
      </c>
      <c r="E4664" s="3" t="s">
        <v>5</v>
      </c>
      <c r="F4664" s="3" t="s">
        <v>5</v>
      </c>
      <c r="G4664" s="3" t="s">
        <v>88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5</v>
      </c>
      <c r="E4665" s="3" t="s">
        <v>5</v>
      </c>
      <c r="F4665" s="3" t="s">
        <v>5</v>
      </c>
      <c r="G4665" s="3" t="s">
        <v>89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5</v>
      </c>
      <c r="E4668" s="3" t="s">
        <v>5</v>
      </c>
      <c r="F4668" s="3" t="s">
        <v>5</v>
      </c>
      <c r="G4668" s="3" t="s">
        <v>92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5</v>
      </c>
      <c r="E4669" s="3" t="s">
        <v>5</v>
      </c>
      <c r="F4669" s="3" t="s">
        <v>5</v>
      </c>
      <c r="G4669" s="3" t="s">
        <v>93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5</v>
      </c>
      <c r="E4670" s="3" t="s">
        <v>5</v>
      </c>
      <c r="F4670" s="3" t="s">
        <v>5</v>
      </c>
      <c r="G4670" s="3" t="s">
        <v>94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5</v>
      </c>
      <c r="E4671" s="3" t="s">
        <v>5</v>
      </c>
      <c r="F4671" s="3" t="s">
        <v>5</v>
      </c>
      <c r="G4671" s="3" t="s">
        <v>95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5</v>
      </c>
      <c r="E4672" s="3" t="s">
        <v>5</v>
      </c>
      <c r="F4672" s="3" t="s">
        <v>5</v>
      </c>
      <c r="G4672" s="3" t="s">
        <v>96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5</v>
      </c>
      <c r="E4673" s="3" t="s">
        <v>5</v>
      </c>
      <c r="F4673" s="3" t="s">
        <v>5</v>
      </c>
      <c r="G4673" s="3" t="s">
        <v>22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5</v>
      </c>
      <c r="E4674" s="3" t="s">
        <v>5</v>
      </c>
      <c r="F4674" s="3" t="s">
        <v>5</v>
      </c>
      <c r="G4674" s="3" t="s">
        <v>97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5</v>
      </c>
      <c r="E4675" s="3" t="s">
        <v>5</v>
      </c>
      <c r="F4675" s="3" t="s">
        <v>5</v>
      </c>
      <c r="G4675" s="3" t="s">
        <v>98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5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5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5</v>
      </c>
      <c r="E4678" s="3" t="s">
        <v>5</v>
      </c>
      <c r="F4678" s="3" t="s">
        <v>5</v>
      </c>
      <c r="G4678" s="3" t="s">
        <v>103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5</v>
      </c>
      <c r="E4679" s="3" t="s">
        <v>5</v>
      </c>
      <c r="F4679" s="3" t="s">
        <v>5</v>
      </c>
      <c r="G4679" s="3" t="s">
        <v>104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5</v>
      </c>
      <c r="E4680" s="3" t="s">
        <v>5</v>
      </c>
      <c r="F4680" s="3" t="s">
        <v>5</v>
      </c>
      <c r="G4680" s="3" t="s">
        <v>105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5</v>
      </c>
      <c r="E4681" s="3" t="s">
        <v>5</v>
      </c>
      <c r="F4681" s="3" t="s">
        <v>5</v>
      </c>
      <c r="G4681" s="3" t="s">
        <v>106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5</v>
      </c>
      <c r="E4682" s="3" t="s">
        <v>5</v>
      </c>
      <c r="F4682" s="3" t="s">
        <v>5</v>
      </c>
      <c r="G4682" s="3" t="s">
        <v>107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5</v>
      </c>
      <c r="E4683" s="3" t="s">
        <v>5</v>
      </c>
      <c r="F4683" s="3" t="s">
        <v>5</v>
      </c>
      <c r="G4683" s="3" t="s">
        <v>108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5</v>
      </c>
      <c r="E4686" s="3" t="s">
        <v>5</v>
      </c>
      <c r="F4686" s="3" t="s">
        <v>5</v>
      </c>
      <c r="G4686" s="3" t="s">
        <v>115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5</v>
      </c>
      <c r="E4687" s="3" t="s">
        <v>5</v>
      </c>
      <c r="F4687" s="3" t="s">
        <v>5</v>
      </c>
      <c r="G4687" s="3" t="s">
        <v>116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5</v>
      </c>
      <c r="E4688" s="3" t="s">
        <v>5</v>
      </c>
      <c r="F4688" s="3" t="s">
        <v>5</v>
      </c>
      <c r="G4688" s="3" t="s">
        <v>117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5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5</v>
      </c>
      <c r="E4690" s="3" t="s">
        <v>5</v>
      </c>
      <c r="F4690" s="3" t="s">
        <v>5</v>
      </c>
      <c r="G4690" s="3" t="s">
        <v>119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5</v>
      </c>
      <c r="E4692" s="3" t="s">
        <v>5</v>
      </c>
      <c r="F4692" s="3" t="s">
        <v>5</v>
      </c>
      <c r="G4692" s="3" t="s">
        <v>112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5</v>
      </c>
      <c r="E4693" s="3" t="s">
        <v>5</v>
      </c>
      <c r="F4693" s="3" t="s">
        <v>5</v>
      </c>
      <c r="G4693" s="3" t="s">
        <v>113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5</v>
      </c>
      <c r="E4694" s="3" t="s">
        <v>5</v>
      </c>
      <c r="F4694" s="3" t="s">
        <v>5</v>
      </c>
      <c r="G4694" s="3" t="s">
        <v>114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5</v>
      </c>
      <c r="E4695" s="3" t="s">
        <v>5</v>
      </c>
      <c r="F4695" s="3" t="s">
        <v>5</v>
      </c>
      <c r="G4695" s="3" t="s">
        <v>120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5</v>
      </c>
      <c r="E4696" s="3" t="s">
        <v>5</v>
      </c>
      <c r="F4696" s="3" t="s">
        <v>5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5</v>
      </c>
      <c r="E4697" s="3" t="s">
        <v>5</v>
      </c>
      <c r="F4697" s="3" t="s">
        <v>5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5</v>
      </c>
      <c r="E4698" s="3" t="s">
        <v>5</v>
      </c>
      <c r="F4698" s="3" t="s">
        <v>5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5</v>
      </c>
      <c r="E4699" s="3" t="s">
        <v>5</v>
      </c>
      <c r="F4699" s="3" t="s">
        <v>5</v>
      </c>
      <c r="G4699" s="3" t="s">
        <v>22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5</v>
      </c>
      <c r="E4702" s="3" t="s">
        <v>5</v>
      </c>
      <c r="F4702" s="3" t="s">
        <v>5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5</v>
      </c>
      <c r="E4703" s="3" t="s">
        <v>5</v>
      </c>
      <c r="F4703" s="3" t="s">
        <v>5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5</v>
      </c>
      <c r="E4705" s="3" t="s">
        <v>5</v>
      </c>
      <c r="F4705" s="3" t="s">
        <v>5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5</v>
      </c>
      <c r="E4706" s="3" t="s">
        <v>5</v>
      </c>
      <c r="F4706" s="3" t="s">
        <v>5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5</v>
      </c>
      <c r="E4707" s="3" t="s">
        <v>5</v>
      </c>
      <c r="F4707" s="3" t="s">
        <v>5</v>
      </c>
      <c r="G4707" s="3" t="s">
        <v>22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5</v>
      </c>
      <c r="E4711" s="3" t="s">
        <v>5</v>
      </c>
      <c r="F4711" s="3" t="s">
        <v>5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5</v>
      </c>
      <c r="E4712" s="3" t="s">
        <v>5</v>
      </c>
      <c r="F4712" s="3" t="s">
        <v>5</v>
      </c>
      <c r="G4712" s="3" t="s">
        <v>86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5</v>
      </c>
      <c r="E4713" s="3" t="s">
        <v>5</v>
      </c>
      <c r="F4713" s="3" t="s">
        <v>5</v>
      </c>
      <c r="G4713" s="3" t="s">
        <v>87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5</v>
      </c>
      <c r="E4714" s="3" t="s">
        <v>5</v>
      </c>
      <c r="F4714" s="3" t="s">
        <v>5</v>
      </c>
      <c r="G4714" s="3" t="s">
        <v>88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5</v>
      </c>
      <c r="E4715" s="3" t="s">
        <v>5</v>
      </c>
      <c r="F4715" s="3" t="s">
        <v>5</v>
      </c>
      <c r="G4715" s="3" t="s">
        <v>89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5</v>
      </c>
      <c r="E4719" s="3" t="s">
        <v>5</v>
      </c>
      <c r="F4719" s="3" t="s">
        <v>5</v>
      </c>
      <c r="G4719" s="3" t="s">
        <v>93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5</v>
      </c>
      <c r="E4720" s="3" t="s">
        <v>5</v>
      </c>
      <c r="F4720" s="3" t="s">
        <v>5</v>
      </c>
      <c r="G4720" s="3" t="s">
        <v>94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5</v>
      </c>
      <c r="E4723" s="3" t="s">
        <v>5</v>
      </c>
      <c r="F4723" s="3" t="s">
        <v>5</v>
      </c>
      <c r="G4723" s="3" t="s">
        <v>22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5</v>
      </c>
      <c r="E4724" s="3" t="s">
        <v>5</v>
      </c>
      <c r="F4724" s="3" t="s">
        <v>5</v>
      </c>
      <c r="G4724" s="3" t="s">
        <v>97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5</v>
      </c>
      <c r="E4725" s="3" t="s">
        <v>5</v>
      </c>
      <c r="F4725" s="3" t="s">
        <v>5</v>
      </c>
      <c r="G4725" s="3" t="s">
        <v>98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5</v>
      </c>
      <c r="E4726" s="3" t="s">
        <v>5</v>
      </c>
      <c r="F4726" s="3" t="s">
        <v>5</v>
      </c>
      <c r="G4726" s="3" t="s">
        <v>101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5</v>
      </c>
      <c r="E4727" s="3" t="s">
        <v>5</v>
      </c>
      <c r="F4727" s="3" t="s">
        <v>5</v>
      </c>
      <c r="G4727" s="3" t="s">
        <v>102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5</v>
      </c>
      <c r="E4728" s="3" t="s">
        <v>5</v>
      </c>
      <c r="F4728" s="3" t="s">
        <v>5</v>
      </c>
      <c r="G4728" s="3" t="s">
        <v>103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5</v>
      </c>
      <c r="E4729" s="3" t="s">
        <v>5</v>
      </c>
      <c r="F4729" s="3" t="s">
        <v>5</v>
      </c>
      <c r="G4729" s="3" t="s">
        <v>104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5</v>
      </c>
      <c r="E4730" s="3" t="s">
        <v>5</v>
      </c>
      <c r="F4730" s="3" t="s">
        <v>5</v>
      </c>
      <c r="G4730" s="3" t="s">
        <v>105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5</v>
      </c>
      <c r="E4731" s="3" t="s">
        <v>5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5</v>
      </c>
      <c r="E4732" s="3" t="s">
        <v>5</v>
      </c>
      <c r="F4732" s="3" t="s">
        <v>5</v>
      </c>
      <c r="G4732" s="3" t="s">
        <v>107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5</v>
      </c>
      <c r="E4739" s="3" t="s">
        <v>5</v>
      </c>
      <c r="F4739" s="3" t="s">
        <v>5</v>
      </c>
      <c r="G4739" s="3" t="s">
        <v>118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5</v>
      </c>
      <c r="E4740" s="3" t="s">
        <v>5</v>
      </c>
      <c r="F4740" s="3" t="s">
        <v>5</v>
      </c>
      <c r="G4740" s="3" t="s">
        <v>119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5</v>
      </c>
      <c r="E4742" s="3" t="s">
        <v>5</v>
      </c>
      <c r="F4742" s="3" t="s">
        <v>5</v>
      </c>
      <c r="G4742" s="3" t="s">
        <v>112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5</v>
      </c>
      <c r="E4743" s="3" t="s">
        <v>5</v>
      </c>
      <c r="F4743" s="3" t="s">
        <v>5</v>
      </c>
      <c r="G4743" s="3" t="s">
        <v>113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5</v>
      </c>
      <c r="E4744" s="3" t="s">
        <v>5</v>
      </c>
      <c r="F4744" s="3" t="s">
        <v>5</v>
      </c>
      <c r="G4744" s="3" t="s">
        <v>114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5</v>
      </c>
      <c r="E4745" s="3" t="s">
        <v>5</v>
      </c>
      <c r="F4745" s="3" t="s">
        <v>5</v>
      </c>
      <c r="G4745" s="3" t="s">
        <v>120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5</v>
      </c>
      <c r="E4747" s="3" t="s">
        <v>5</v>
      </c>
      <c r="F4747" s="3" t="s">
        <v>5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5</v>
      </c>
      <c r="E4748" s="3" t="s">
        <v>5</v>
      </c>
      <c r="F4748" s="3" t="s">
        <v>5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5</v>
      </c>
      <c r="E4749" s="3" t="s">
        <v>5</v>
      </c>
      <c r="F4749" s="3" t="s">
        <v>5</v>
      </c>
      <c r="G4749" s="3" t="s">
        <v>22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5</v>
      </c>
      <c r="E4752" s="3" t="s">
        <v>5</v>
      </c>
      <c r="F4752" s="3" t="s">
        <v>5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5</v>
      </c>
      <c r="E4753" s="3" t="s">
        <v>5</v>
      </c>
      <c r="F4753" s="3" t="s">
        <v>5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5</v>
      </c>
      <c r="E4757" s="3" t="s">
        <v>5</v>
      </c>
      <c r="F4757" s="3" t="s">
        <v>5</v>
      </c>
      <c r="G4757" s="3" t="s">
        <v>22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5</v>
      </c>
      <c r="E4758" s="3" t="s">
        <v>5</v>
      </c>
      <c r="F4758" s="3" t="s">
        <v>5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5</v>
      </c>
      <c r="E4759" s="3" t="s">
        <v>5</v>
      </c>
      <c r="F4759" s="3" t="s">
        <v>5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5</v>
      </c>
      <c r="E4760" s="3" t="s">
        <v>5</v>
      </c>
      <c r="F4760" s="3" t="s">
        <v>5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5</v>
      </c>
      <c r="E4761" s="3" t="s">
        <v>5</v>
      </c>
      <c r="F4761" s="3" t="s">
        <v>5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5</v>
      </c>
      <c r="E4762" s="3" t="s">
        <v>5</v>
      </c>
      <c r="F4762" s="3" t="s">
        <v>5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5</v>
      </c>
      <c r="E4763" s="3" t="s">
        <v>5</v>
      </c>
      <c r="F4763" s="3" t="s">
        <v>5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5</v>
      </c>
      <c r="E4764" s="3" t="s">
        <v>5</v>
      </c>
      <c r="F4764" s="3" t="s">
        <v>5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5</v>
      </c>
      <c r="E4765" s="3" t="s">
        <v>5</v>
      </c>
      <c r="F4765" s="3" t="s">
        <v>5</v>
      </c>
      <c r="G4765" s="3" t="s">
        <v>22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5</v>
      </c>
      <c r="E4766" s="3" t="s">
        <v>5</v>
      </c>
      <c r="F4766" s="3" t="s">
        <v>5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5</v>
      </c>
      <c r="E4767" s="3" t="s">
        <v>5</v>
      </c>
      <c r="F4767" s="3" t="s">
        <v>5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5</v>
      </c>
      <c r="E4781" s="3" t="s">
        <v>5</v>
      </c>
      <c r="F4781" s="3" t="s">
        <v>5</v>
      </c>
      <c r="G4781" s="3" t="s">
        <v>22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5</v>
      </c>
      <c r="E4784" s="3" t="s">
        <v>5</v>
      </c>
      <c r="F4784" s="3" t="s">
        <v>5</v>
      </c>
      <c r="G4784" s="3" t="s">
        <v>101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5</v>
      </c>
      <c r="E4785" s="3" t="s">
        <v>5</v>
      </c>
      <c r="F4785" s="3" t="s">
        <v>5</v>
      </c>
      <c r="G4785" s="3" t="s">
        <v>102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5</v>
      </c>
      <c r="E4786" s="3" t="s">
        <v>5</v>
      </c>
      <c r="F4786" s="3" t="s">
        <v>5</v>
      </c>
      <c r="G4786" s="3" t="s">
        <v>103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5</v>
      </c>
      <c r="E4787" s="3" t="s">
        <v>5</v>
      </c>
      <c r="F4787" s="3" t="s">
        <v>5</v>
      </c>
      <c r="G4787" s="3" t="s">
        <v>104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5</v>
      </c>
      <c r="E4788" s="3" t="s">
        <v>5</v>
      </c>
      <c r="F4788" s="3" t="s">
        <v>5</v>
      </c>
      <c r="G4788" s="3" t="s">
        <v>105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5</v>
      </c>
      <c r="E4789" s="3" t="s">
        <v>5</v>
      </c>
      <c r="F4789" s="3" t="s">
        <v>5</v>
      </c>
      <c r="G4789" s="3" t="s">
        <v>106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5</v>
      </c>
      <c r="E4790" s="3" t="s">
        <v>5</v>
      </c>
      <c r="F4790" s="3" t="s">
        <v>5</v>
      </c>
      <c r="G4790" s="3" t="s">
        <v>107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5</v>
      </c>
      <c r="E4791" s="3" t="s">
        <v>5</v>
      </c>
      <c r="F4791" s="3" t="s">
        <v>5</v>
      </c>
      <c r="G4791" s="3" t="s">
        <v>108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5</v>
      </c>
      <c r="E4792" s="3" t="s">
        <v>5</v>
      </c>
      <c r="F4792" s="3" t="s">
        <v>5</v>
      </c>
      <c r="G4792" s="3" t="s">
        <v>109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5</v>
      </c>
      <c r="E4793" s="3" t="s">
        <v>5</v>
      </c>
      <c r="F4793" s="3" t="s">
        <v>5</v>
      </c>
      <c r="G4793" s="3" t="s">
        <v>110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5</v>
      </c>
      <c r="E4794" s="3" t="s">
        <v>5</v>
      </c>
      <c r="F4794" s="3" t="s">
        <v>5</v>
      </c>
      <c r="G4794" s="3" t="s">
        <v>115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5</v>
      </c>
      <c r="E4795" s="3" t="s">
        <v>5</v>
      </c>
      <c r="F4795" s="3" t="s">
        <v>5</v>
      </c>
      <c r="G4795" s="3" t="s">
        <v>116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5</v>
      </c>
      <c r="E4796" s="3" t="s">
        <v>5</v>
      </c>
      <c r="F4796" s="3" t="s">
        <v>5</v>
      </c>
      <c r="G4796" s="3" t="s">
        <v>117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5</v>
      </c>
      <c r="E4797" s="3" t="s">
        <v>5</v>
      </c>
      <c r="F4797" s="3" t="s">
        <v>5</v>
      </c>
      <c r="G4797" s="3" t="s">
        <v>118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5</v>
      </c>
      <c r="E4798" s="3" t="s">
        <v>5</v>
      </c>
      <c r="F4798" s="3" t="s">
        <v>5</v>
      </c>
      <c r="G4798" s="3" t="s">
        <v>119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5</v>
      </c>
      <c r="E4800" s="3" t="s">
        <v>5</v>
      </c>
      <c r="F4800" s="3" t="s">
        <v>5</v>
      </c>
      <c r="G4800" s="3" t="s">
        <v>112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5</v>
      </c>
      <c r="E4804" s="3" t="s">
        <v>5</v>
      </c>
      <c r="F4804" s="3" t="s">
        <v>5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5</v>
      </c>
      <c r="E4805" s="3" t="s">
        <v>5</v>
      </c>
      <c r="F4805" s="3" t="s">
        <v>5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5</v>
      </c>
      <c r="E4806" s="3" t="s">
        <v>5</v>
      </c>
      <c r="F4806" s="3" t="s">
        <v>5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5</v>
      </c>
      <c r="E4807" s="3" t="s">
        <v>5</v>
      </c>
      <c r="F4807" s="3" t="s">
        <v>5</v>
      </c>
      <c r="G4807" s="3" t="s">
        <v>22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5</v>
      </c>
      <c r="E4810" s="3" t="s">
        <v>5</v>
      </c>
      <c r="F4810" s="3" t="s">
        <v>5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5</v>
      </c>
      <c r="E4811" s="3" t="s">
        <v>5</v>
      </c>
      <c r="F4811" s="3" t="s">
        <v>5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5</v>
      </c>
      <c r="E4812" s="3" t="s">
        <v>5</v>
      </c>
      <c r="F4812" s="3" t="s">
        <v>5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5</v>
      </c>
      <c r="E4813" s="3" t="s">
        <v>5</v>
      </c>
      <c r="F4813" s="3" t="s">
        <v>5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5</v>
      </c>
      <c r="E4814" s="3" t="s">
        <v>5</v>
      </c>
      <c r="F4814" s="3" t="s">
        <v>5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5</v>
      </c>
      <c r="E4815" s="3" t="s">
        <v>5</v>
      </c>
      <c r="F4815" s="3" t="s">
        <v>5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5</v>
      </c>
      <c r="E4823" s="3" t="s">
        <v>5</v>
      </c>
      <c r="F4823" s="3" t="s">
        <v>5</v>
      </c>
      <c r="G4823" s="3" t="s">
        <v>22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5</v>
      </c>
      <c r="E4826" s="3" t="s">
        <v>5</v>
      </c>
      <c r="F4826" s="3" t="s">
        <v>5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5</v>
      </c>
      <c r="E4827" s="3" t="s">
        <v>5</v>
      </c>
      <c r="F4827" s="3" t="s">
        <v>5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5</v>
      </c>
      <c r="E4828" s="3" t="s">
        <v>5</v>
      </c>
      <c r="F4828" s="3" t="s">
        <v>5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5</v>
      </c>
      <c r="E4829" s="3" t="s">
        <v>5</v>
      </c>
      <c r="F4829" s="3" t="s">
        <v>5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5</v>
      </c>
      <c r="E4830" s="3" t="s">
        <v>5</v>
      </c>
      <c r="F4830" s="3" t="s">
        <v>5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5</v>
      </c>
      <c r="E4831" s="3" t="s">
        <v>5</v>
      </c>
      <c r="F4831" s="3" t="s">
        <v>5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5</v>
      </c>
      <c r="E4832" s="3" t="s">
        <v>5</v>
      </c>
      <c r="F4832" s="3" t="s">
        <v>5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5</v>
      </c>
      <c r="E4833" s="3" t="s">
        <v>5</v>
      </c>
      <c r="F4833" s="3" t="s">
        <v>5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5</v>
      </c>
      <c r="E4834" s="3" t="s">
        <v>5</v>
      </c>
      <c r="F4834" s="3" t="s">
        <v>5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5</v>
      </c>
      <c r="E4835" s="3" t="s">
        <v>5</v>
      </c>
      <c r="F4835" s="3" t="s">
        <v>5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5</v>
      </c>
      <c r="E4836" s="3" t="s">
        <v>5</v>
      </c>
      <c r="F4836" s="3" t="s">
        <v>5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5</v>
      </c>
      <c r="E4837" s="3" t="s">
        <v>5</v>
      </c>
      <c r="F4837" s="3" t="s">
        <v>5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5</v>
      </c>
      <c r="E4838" s="3" t="s">
        <v>5</v>
      </c>
      <c r="F4838" s="3" t="s">
        <v>5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5</v>
      </c>
      <c r="E4839" s="3" t="s">
        <v>5</v>
      </c>
      <c r="F4839" s="3" t="s">
        <v>5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5</v>
      </c>
      <c r="E4840" s="3" t="s">
        <v>5</v>
      </c>
      <c r="F4840" s="3" t="s">
        <v>5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5</v>
      </c>
      <c r="E4842" s="3" t="s">
        <v>5</v>
      </c>
      <c r="F4842" s="3" t="s">
        <v>5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5</v>
      </c>
      <c r="E4844" s="3" t="s">
        <v>5</v>
      </c>
      <c r="F4844" s="3" t="s">
        <v>5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5</v>
      </c>
      <c r="E4847" s="3" t="s">
        <v>5</v>
      </c>
      <c r="F4847" s="3" t="s">
        <v>5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5</v>
      </c>
      <c r="E4848" s="3" t="s">
        <v>5</v>
      </c>
      <c r="F4848" s="3" t="s">
        <v>5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5</v>
      </c>
      <c r="E4849" s="3" t="s">
        <v>5</v>
      </c>
      <c r="F4849" s="3" t="s">
        <v>5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5</v>
      </c>
      <c r="E4850" s="3" t="s">
        <v>5</v>
      </c>
      <c r="F4850" s="3" t="s">
        <v>5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5</v>
      </c>
      <c r="E4851" s="3" t="s">
        <v>5</v>
      </c>
      <c r="F4851" s="3" t="s">
        <v>5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5</v>
      </c>
      <c r="E4852" s="3" t="s">
        <v>5</v>
      </c>
      <c r="F4852" s="3" t="s">
        <v>5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5</v>
      </c>
      <c r="E4853" s="3" t="s">
        <v>5</v>
      </c>
      <c r="F4853" s="3" t="s">
        <v>5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5</v>
      </c>
      <c r="E4854" s="3" t="s">
        <v>5</v>
      </c>
      <c r="F4854" s="3" t="s">
        <v>5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5</v>
      </c>
      <c r="E4855" s="3" t="s">
        <v>5</v>
      </c>
      <c r="F4855" s="3" t="s">
        <v>5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5</v>
      </c>
      <c r="E4856" s="3" t="s">
        <v>5</v>
      </c>
      <c r="F4856" s="3" t="s">
        <v>5</v>
      </c>
      <c r="G4856" s="3" t="s">
        <v>22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5</v>
      </c>
      <c r="E4857" s="3" t="s">
        <v>5</v>
      </c>
      <c r="F4857" s="3" t="s">
        <v>5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5</v>
      </c>
      <c r="E4858" s="3" t="s">
        <v>5</v>
      </c>
      <c r="F4858" s="3" t="s">
        <v>5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5</v>
      </c>
      <c r="E4859" s="3" t="s">
        <v>5</v>
      </c>
      <c r="F4859" s="3" t="s">
        <v>5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5</v>
      </c>
      <c r="E4860" s="3" t="s">
        <v>5</v>
      </c>
      <c r="F4860" s="3" t="s">
        <v>5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5</v>
      </c>
      <c r="E4861" s="3" t="s">
        <v>5</v>
      </c>
      <c r="F4861" s="3" t="s">
        <v>5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5</v>
      </c>
      <c r="E4862" s="3" t="s">
        <v>5</v>
      </c>
      <c r="F4862" s="3" t="s">
        <v>5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5</v>
      </c>
      <c r="E4863" s="3" t="s">
        <v>5</v>
      </c>
      <c r="F4863" s="3" t="s">
        <v>5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5</v>
      </c>
      <c r="E4864" s="3" t="s">
        <v>5</v>
      </c>
      <c r="F4864" s="3" t="s">
        <v>5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5</v>
      </c>
      <c r="E4865" s="3" t="s">
        <v>5</v>
      </c>
      <c r="F4865" s="3" t="s">
        <v>5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5</v>
      </c>
      <c r="E4872" s="3" t="s">
        <v>5</v>
      </c>
      <c r="F4872" s="3" t="s">
        <v>5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5</v>
      </c>
      <c r="E4873" s="3" t="s">
        <v>5</v>
      </c>
      <c r="F4873" s="3" t="s">
        <v>5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5</v>
      </c>
      <c r="E4874" s="3" t="s">
        <v>5</v>
      </c>
      <c r="F4874" s="3" t="s">
        <v>5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5</v>
      </c>
      <c r="E4875" s="3" t="s">
        <v>5</v>
      </c>
      <c r="F4875" s="3" t="s">
        <v>5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5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5</v>
      </c>
      <c r="E4877" s="3" t="s">
        <v>5</v>
      </c>
      <c r="F4877" s="3" t="s">
        <v>5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5</v>
      </c>
      <c r="E4878" s="3" t="s">
        <v>5</v>
      </c>
      <c r="F4878" s="3" t="s">
        <v>5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5</v>
      </c>
      <c r="E4879" s="3" t="s">
        <v>5</v>
      </c>
      <c r="F4879" s="3" t="s">
        <v>5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5</v>
      </c>
      <c r="E4880" s="3" t="s">
        <v>5</v>
      </c>
      <c r="F4880" s="3" t="s">
        <v>5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5</v>
      </c>
      <c r="E4881" s="3" t="s">
        <v>5</v>
      </c>
      <c r="F4881" s="3" t="s">
        <v>5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5</v>
      </c>
      <c r="E4882" s="3" t="s">
        <v>5</v>
      </c>
      <c r="F4882" s="3" t="s">
        <v>5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5</v>
      </c>
      <c r="E4883" s="3" t="s">
        <v>5</v>
      </c>
      <c r="F4883" s="3" t="s">
        <v>5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5</v>
      </c>
      <c r="E4884" s="3" t="s">
        <v>5</v>
      </c>
      <c r="F4884" s="3" t="s">
        <v>5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5</v>
      </c>
      <c r="E4885" s="3" t="s">
        <v>5</v>
      </c>
      <c r="F4885" s="3" t="s">
        <v>5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5</v>
      </c>
      <c r="E4886" s="3" t="s">
        <v>5</v>
      </c>
      <c r="F4886" s="3" t="s">
        <v>5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5</v>
      </c>
      <c r="E4887" s="3" t="s">
        <v>5</v>
      </c>
      <c r="F4887" s="3" t="s">
        <v>5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5</v>
      </c>
      <c r="E4888" s="3" t="s">
        <v>5</v>
      </c>
      <c r="F4888" s="3" t="s">
        <v>5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5</v>
      </c>
      <c r="E4889" s="3" t="s">
        <v>5</v>
      </c>
      <c r="F4889" s="3" t="s">
        <v>5</v>
      </c>
      <c r="G4889" s="3" t="s">
        <v>22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5</v>
      </c>
      <c r="E4890" s="3" t="s">
        <v>5</v>
      </c>
      <c r="F4890" s="3" t="s">
        <v>5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5</v>
      </c>
      <c r="E4891" s="3" t="s">
        <v>5</v>
      </c>
      <c r="F4891" s="3" t="s">
        <v>5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5</v>
      </c>
      <c r="E4892" s="3" t="s">
        <v>5</v>
      </c>
      <c r="F4892" s="3" t="s">
        <v>5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5</v>
      </c>
      <c r="E4893" s="3" t="s">
        <v>5</v>
      </c>
      <c r="F4893" s="3" t="s">
        <v>5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5</v>
      </c>
      <c r="E4894" s="3" t="s">
        <v>5</v>
      </c>
      <c r="F4894" s="3" t="s">
        <v>5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5</v>
      </c>
      <c r="E4895" s="3" t="s">
        <v>5</v>
      </c>
      <c r="F4895" s="3" t="s">
        <v>5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5</v>
      </c>
      <c r="E4896" s="3" t="s">
        <v>5</v>
      </c>
      <c r="F4896" s="3" t="s">
        <v>5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5</v>
      </c>
      <c r="E4897" s="3" t="s">
        <v>5</v>
      </c>
      <c r="F4897" s="3" t="s">
        <v>5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5</v>
      </c>
      <c r="E4898" s="3" t="s">
        <v>5</v>
      </c>
      <c r="F4898" s="3" t="s">
        <v>5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5</v>
      </c>
      <c r="E4899" s="3" t="s">
        <v>5</v>
      </c>
      <c r="F4899" s="3" t="s">
        <v>5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5</v>
      </c>
      <c r="E4900" s="3" t="s">
        <v>5</v>
      </c>
      <c r="F4900" s="3" t="s">
        <v>5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5</v>
      </c>
      <c r="E4901" s="3" t="s">
        <v>5</v>
      </c>
      <c r="F4901" s="3" t="s">
        <v>5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5</v>
      </c>
      <c r="E4902" s="3" t="s">
        <v>5</v>
      </c>
      <c r="F4902" s="3" t="s">
        <v>5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5</v>
      </c>
      <c r="E4903" s="3" t="s">
        <v>5</v>
      </c>
      <c r="F4903" s="3" t="s">
        <v>5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5</v>
      </c>
      <c r="E4904" s="3" t="s">
        <v>5</v>
      </c>
      <c r="F4904" s="3" t="s">
        <v>5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5</v>
      </c>
      <c r="E4905" s="3" t="s">
        <v>5</v>
      </c>
      <c r="F4905" s="3" t="s">
        <v>5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5</v>
      </c>
      <c r="E4906" s="3" t="s">
        <v>5</v>
      </c>
      <c r="F4906" s="3" t="s">
        <v>5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5</v>
      </c>
      <c r="E4907" s="3" t="s">
        <v>5</v>
      </c>
      <c r="F4907" s="3" t="s">
        <v>5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5</v>
      </c>
      <c r="E4908" s="3" t="s">
        <v>5</v>
      </c>
      <c r="F4908" s="3" t="s">
        <v>5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5</v>
      </c>
      <c r="E4909" s="3" t="s">
        <v>5</v>
      </c>
      <c r="F4909" s="3" t="s">
        <v>5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5</v>
      </c>
      <c r="E4910" s="3" t="s">
        <v>5</v>
      </c>
      <c r="F4910" s="3" t="s">
        <v>5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5</v>
      </c>
      <c r="E4913" s="3" t="s">
        <v>5</v>
      </c>
      <c r="F4913" s="3" t="s">
        <v>5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5</v>
      </c>
      <c r="E4914" s="3" t="s">
        <v>5</v>
      </c>
      <c r="F4914" s="3" t="s">
        <v>5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5</v>
      </c>
      <c r="E4915" s="3" t="s">
        <v>5</v>
      </c>
      <c r="F4915" s="3" t="s">
        <v>5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5</v>
      </c>
      <c r="E4916" s="3" t="s">
        <v>5</v>
      </c>
      <c r="F4916" s="3" t="s">
        <v>5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5</v>
      </c>
      <c r="E4917" s="3" t="s">
        <v>5</v>
      </c>
      <c r="F4917" s="3" t="s">
        <v>5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5</v>
      </c>
      <c r="E4918" s="3" t="s">
        <v>5</v>
      </c>
      <c r="F4918" s="3" t="s">
        <v>5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5</v>
      </c>
      <c r="E4919" s="3" t="s">
        <v>5</v>
      </c>
      <c r="F4919" s="3" t="s">
        <v>5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5</v>
      </c>
      <c r="E4920" s="3" t="s">
        <v>5</v>
      </c>
      <c r="F4920" s="3" t="s">
        <v>5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5</v>
      </c>
      <c r="E4921" s="3" t="s">
        <v>5</v>
      </c>
      <c r="F4921" s="3" t="s">
        <v>5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5</v>
      </c>
      <c r="E4922" s="3" t="s">
        <v>5</v>
      </c>
      <c r="F4922" s="3" t="s">
        <v>5</v>
      </c>
      <c r="G4922" s="3" t="s">
        <v>22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5</v>
      </c>
      <c r="E4923" s="3" t="s">
        <v>5</v>
      </c>
      <c r="F4923" s="3" t="s">
        <v>5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5</v>
      </c>
      <c r="E4924" s="3" t="s">
        <v>5</v>
      </c>
      <c r="F4924" s="3" t="s">
        <v>5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5</v>
      </c>
      <c r="E4925" s="3" t="s">
        <v>5</v>
      </c>
      <c r="F4925" s="3" t="s">
        <v>5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5</v>
      </c>
      <c r="E4926" s="3" t="s">
        <v>5</v>
      </c>
      <c r="F4926" s="3" t="s">
        <v>5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5</v>
      </c>
      <c r="E4927" s="3" t="s">
        <v>5</v>
      </c>
      <c r="F4927" s="3" t="s">
        <v>5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5</v>
      </c>
      <c r="E4928" s="3" t="s">
        <v>5</v>
      </c>
      <c r="F4928" s="3" t="s">
        <v>5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5</v>
      </c>
      <c r="E4929" s="3" t="s">
        <v>5</v>
      </c>
      <c r="F4929" s="3" t="s">
        <v>5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5</v>
      </c>
      <c r="E4930" s="3" t="s">
        <v>5</v>
      </c>
      <c r="F4930" s="3" t="s">
        <v>5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5</v>
      </c>
      <c r="E4931" s="3" t="s">
        <v>5</v>
      </c>
      <c r="F4931" s="3" t="s">
        <v>5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5</v>
      </c>
      <c r="E4932" s="3" t="s">
        <v>5</v>
      </c>
      <c r="F4932" s="3" t="s">
        <v>5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5</v>
      </c>
      <c r="E4933" s="3" t="s">
        <v>5</v>
      </c>
      <c r="F4933" s="3" t="s">
        <v>5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5</v>
      </c>
      <c r="E4934" s="3" t="s">
        <v>5</v>
      </c>
      <c r="F4934" s="3" t="s">
        <v>5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5</v>
      </c>
      <c r="E4935" s="3" t="s">
        <v>5</v>
      </c>
      <c r="F4935" s="3" t="s">
        <v>5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5</v>
      </c>
      <c r="E4936" s="3" t="s">
        <v>5</v>
      </c>
      <c r="F4936" s="3" t="s">
        <v>5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5</v>
      </c>
      <c r="E4937" s="3" t="s">
        <v>5</v>
      </c>
      <c r="F4937" s="3" t="s">
        <v>5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5</v>
      </c>
      <c r="E4938" s="3" t="s">
        <v>5</v>
      </c>
      <c r="F4938" s="3" t="s">
        <v>5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5</v>
      </c>
      <c r="E4939" s="3" t="s">
        <v>5</v>
      </c>
      <c r="F4939" s="3" t="s">
        <v>5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5</v>
      </c>
      <c r="E4940" s="3" t="s">
        <v>5</v>
      </c>
      <c r="F4940" s="3" t="s">
        <v>5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5</v>
      </c>
      <c r="E4941" s="3" t="s">
        <v>5</v>
      </c>
      <c r="F4941" s="3" t="s">
        <v>5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5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5</v>
      </c>
      <c r="E4943" s="3" t="s">
        <v>5</v>
      </c>
      <c r="F4943" s="3" t="s">
        <v>5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5</v>
      </c>
      <c r="E4944" s="3" t="s">
        <v>5</v>
      </c>
      <c r="F4944" s="3" t="s">
        <v>5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5</v>
      </c>
      <c r="E4945" s="3" t="s">
        <v>5</v>
      </c>
      <c r="F4945" s="3" t="s">
        <v>5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5</v>
      </c>
      <c r="E4946" s="3" t="s">
        <v>5</v>
      </c>
      <c r="F4946" s="3" t="s">
        <v>5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5</v>
      </c>
      <c r="E4947" s="3" t="s">
        <v>5</v>
      </c>
      <c r="F4947" s="3" t="s">
        <v>5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5</v>
      </c>
      <c r="E4948" s="3" t="s">
        <v>5</v>
      </c>
      <c r="F4948" s="3" t="s">
        <v>5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5</v>
      </c>
      <c r="E4949" s="3" t="s">
        <v>5</v>
      </c>
      <c r="F4949" s="3" t="s">
        <v>5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5</v>
      </c>
      <c r="E4950" s="3" t="s">
        <v>5</v>
      </c>
      <c r="F4950" s="3" t="s">
        <v>5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5</v>
      </c>
      <c r="E4951" s="3" t="s">
        <v>5</v>
      </c>
      <c r="F4951" s="3" t="s">
        <v>5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5</v>
      </c>
      <c r="E4952" s="3" t="s">
        <v>5</v>
      </c>
      <c r="F4952" s="3" t="s">
        <v>5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5</v>
      </c>
      <c r="E4953" s="3" t="s">
        <v>5</v>
      </c>
      <c r="F4953" s="3" t="s">
        <v>5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5</v>
      </c>
      <c r="E4954" s="3" t="s">
        <v>5</v>
      </c>
      <c r="F4954" s="3" t="s">
        <v>5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5</v>
      </c>
      <c r="E4955" s="3" t="s">
        <v>5</v>
      </c>
      <c r="F4955" s="3" t="s">
        <v>5</v>
      </c>
      <c r="G4955" s="3" t="s">
        <v>22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5</v>
      </c>
      <c r="E4962" s="3" t="s">
        <v>5</v>
      </c>
      <c r="F4962" s="3" t="s">
        <v>5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5</v>
      </c>
      <c r="E4963" s="3" t="s">
        <v>5</v>
      </c>
      <c r="F4963" s="3" t="s">
        <v>5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5</v>
      </c>
      <c r="E4964" s="3" t="s">
        <v>5</v>
      </c>
      <c r="F4964" s="3" t="s">
        <v>5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5</v>
      </c>
      <c r="E4965" s="3" t="s">
        <v>5</v>
      </c>
      <c r="F4965" s="3" t="s">
        <v>5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5</v>
      </c>
      <c r="E4966" s="3" t="s">
        <v>5</v>
      </c>
      <c r="F4966" s="3" t="s">
        <v>5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5</v>
      </c>
      <c r="E4967" s="3" t="s">
        <v>5</v>
      </c>
      <c r="F4967" s="3" t="s">
        <v>5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5</v>
      </c>
      <c r="E4968" s="3" t="s">
        <v>5</v>
      </c>
      <c r="F4968" s="3" t="s">
        <v>5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5</v>
      </c>
      <c r="E4969" s="3" t="s">
        <v>5</v>
      </c>
      <c r="F4969" s="3" t="s">
        <v>5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5</v>
      </c>
      <c r="E4972" s="3" t="s">
        <v>5</v>
      </c>
      <c r="F4972" s="3" t="s">
        <v>5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5</v>
      </c>
      <c r="E4973" s="3" t="s">
        <v>5</v>
      </c>
      <c r="F4973" s="3" t="s">
        <v>5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5</v>
      </c>
      <c r="E4974" s="3" t="s">
        <v>5</v>
      </c>
      <c r="F4974" s="3" t="s">
        <v>5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5</v>
      </c>
      <c r="E4975" s="3" t="s">
        <v>5</v>
      </c>
      <c r="F4975" s="3" t="s">
        <v>5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5</v>
      </c>
      <c r="E4976" s="3" t="s">
        <v>5</v>
      </c>
      <c r="F4976" s="3" t="s">
        <v>5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5</v>
      </c>
      <c r="E4979" s="3" t="s">
        <v>5</v>
      </c>
      <c r="F4979" s="3" t="s">
        <v>5</v>
      </c>
      <c r="G4979" s="3" t="s">
        <v>95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5</v>
      </c>
      <c r="E4980" s="3" t="s">
        <v>5</v>
      </c>
      <c r="F4980" s="3" t="s">
        <v>5</v>
      </c>
      <c r="G4980" s="3" t="s">
        <v>96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5</v>
      </c>
      <c r="E4981" s="3" t="s">
        <v>5</v>
      </c>
      <c r="F4981" s="3" t="s">
        <v>5</v>
      </c>
      <c r="G4981" s="3" t="s">
        <v>22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5</v>
      </c>
      <c r="E4982" s="3" t="s">
        <v>5</v>
      </c>
      <c r="F4982" s="3" t="s">
        <v>5</v>
      </c>
      <c r="G4982" s="3" t="s">
        <v>101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5</v>
      </c>
      <c r="E4985" s="3" t="s">
        <v>5</v>
      </c>
      <c r="F4985" s="3" t="s">
        <v>5</v>
      </c>
      <c r="G4985" s="3" t="s">
        <v>115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5</v>
      </c>
      <c r="E4986" s="3" t="s">
        <v>5</v>
      </c>
      <c r="F4986" s="3" t="s">
        <v>5</v>
      </c>
      <c r="G4986" s="3" t="s">
        <v>116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5</v>
      </c>
      <c r="E4987" s="3" t="s">
        <v>5</v>
      </c>
      <c r="F4987" s="3" t="s">
        <v>5</v>
      </c>
      <c r="G4987" s="3" t="s">
        <v>117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5</v>
      </c>
      <c r="E4988" s="3" t="s">
        <v>5</v>
      </c>
      <c r="F4988" s="3" t="s">
        <v>5</v>
      </c>
      <c r="G4988" s="3" t="s">
        <v>118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5</v>
      </c>
      <c r="E4989" s="3" t="s">
        <v>5</v>
      </c>
      <c r="F4989" s="3" t="s">
        <v>5</v>
      </c>
      <c r="G4989" s="3" t="s">
        <v>111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5</v>
      </c>
      <c r="E4991" s="3" t="s">
        <v>5</v>
      </c>
      <c r="F4991" s="3" t="s">
        <v>5</v>
      </c>
      <c r="G4991" s="3" t="s">
        <v>90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5</v>
      </c>
      <c r="E4994" s="3" t="s">
        <v>5</v>
      </c>
      <c r="F4994" s="3" t="s">
        <v>5</v>
      </c>
      <c r="G4994" s="3" t="s">
        <v>22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5</v>
      </c>
      <c r="E4995" s="3" t="s">
        <v>5</v>
      </c>
      <c r="F4995" s="3" t="s">
        <v>5</v>
      </c>
      <c r="G4995" s="3" t="s">
        <v>101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5</v>
      </c>
      <c r="E4996" s="3" t="s">
        <v>5</v>
      </c>
      <c r="F4996" s="3" t="s">
        <v>5</v>
      </c>
      <c r="G4996" s="3" t="s">
        <v>106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5</v>
      </c>
      <c r="E4997" s="3" t="s">
        <v>5</v>
      </c>
      <c r="F4997" s="3" t="s">
        <v>5</v>
      </c>
      <c r="G4997" s="3" t="s">
        <v>109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5</v>
      </c>
      <c r="E5002" s="3" t="s">
        <v>5</v>
      </c>
      <c r="F5002" s="3" t="s">
        <v>5</v>
      </c>
      <c r="G5002" s="3" t="s">
        <v>111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5</v>
      </c>
      <c r="E5007" s="3" t="s">
        <v>5</v>
      </c>
      <c r="F5007" s="3" t="s">
        <v>5</v>
      </c>
      <c r="G5007" s="3" t="s">
        <v>22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5</v>
      </c>
      <c r="E5011" s="3" t="s">
        <v>5</v>
      </c>
      <c r="F5011" s="3" t="s">
        <v>5</v>
      </c>
      <c r="G5011" s="3" t="s">
        <v>115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5</v>
      </c>
      <c r="E5012" s="3" t="s">
        <v>5</v>
      </c>
      <c r="F5012" s="3" t="s">
        <v>5</v>
      </c>
      <c r="G5012" s="3" t="s">
        <v>116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5</v>
      </c>
      <c r="E5013" s="3" t="s">
        <v>5</v>
      </c>
      <c r="F5013" s="3" t="s">
        <v>5</v>
      </c>
      <c r="G5013" s="3" t="s">
        <v>117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5</v>
      </c>
      <c r="E5014" s="3" t="s">
        <v>5</v>
      </c>
      <c r="F5014" s="3" t="s">
        <v>5</v>
      </c>
      <c r="G5014" s="3" t="s">
        <v>118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5</v>
      </c>
      <c r="E5016" s="3" t="s">
        <v>5</v>
      </c>
      <c r="F5016" s="3" t="s">
        <v>5</v>
      </c>
      <c r="G5016" s="3" t="s">
        <v>87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5</v>
      </c>
      <c r="E5017" s="3" t="s">
        <v>5</v>
      </c>
      <c r="F5017" s="3" t="s">
        <v>5</v>
      </c>
      <c r="G5017" s="3" t="s">
        <v>90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5</v>
      </c>
      <c r="E5018" s="3" t="s">
        <v>5</v>
      </c>
      <c r="F5018" s="3" t="s">
        <v>5</v>
      </c>
      <c r="G5018" s="3" t="s">
        <v>95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5</v>
      </c>
      <c r="E5019" s="3" t="s">
        <v>5</v>
      </c>
      <c r="F5019" s="3" t="s">
        <v>5</v>
      </c>
      <c r="G5019" s="3" t="s">
        <v>96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5</v>
      </c>
      <c r="E5020" s="3" t="s">
        <v>5</v>
      </c>
      <c r="F5020" s="3" t="s">
        <v>5</v>
      </c>
      <c r="G5020" s="3" t="s">
        <v>22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5</v>
      </c>
      <c r="E5022" s="3" t="s">
        <v>5</v>
      </c>
      <c r="F5022" s="3" t="s">
        <v>5</v>
      </c>
      <c r="G5022" s="3" t="s">
        <v>106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5</v>
      </c>
      <c r="E5023" s="3" t="s">
        <v>5</v>
      </c>
      <c r="F5023" s="3" t="s">
        <v>5</v>
      </c>
      <c r="G5023" s="3" t="s">
        <v>109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5</v>
      </c>
      <c r="E5024" s="3" t="s">
        <v>5</v>
      </c>
      <c r="F5024" s="3" t="s">
        <v>5</v>
      </c>
      <c r="G5024" s="3" t="s">
        <v>115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5</v>
      </c>
      <c r="E5025" s="3" t="s">
        <v>5</v>
      </c>
      <c r="F5025" s="3" t="s">
        <v>5</v>
      </c>
      <c r="G5025" s="3" t="s">
        <v>116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5</v>
      </c>
      <c r="E5026" s="3" t="s">
        <v>5</v>
      </c>
      <c r="F5026" s="3" t="s">
        <v>5</v>
      </c>
      <c r="G5026" s="3" t="s">
        <v>117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5</v>
      </c>
      <c r="E5027" s="3" t="s">
        <v>5</v>
      </c>
      <c r="F5027" s="3" t="s">
        <v>5</v>
      </c>
      <c r="G5027" s="3" t="s">
        <v>118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5</v>
      </c>
      <c r="E5029" s="3" t="s">
        <v>5</v>
      </c>
      <c r="F5029" s="3" t="s">
        <v>5</v>
      </c>
      <c r="G5029" s="3" t="s">
        <v>87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5</v>
      </c>
      <c r="E5030" s="3" t="s">
        <v>5</v>
      </c>
      <c r="F5030" s="3" t="s">
        <v>5</v>
      </c>
      <c r="G5030" s="3" t="s">
        <v>90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5</v>
      </c>
      <c r="E5033" s="3" t="s">
        <v>5</v>
      </c>
      <c r="F5033" s="3" t="s">
        <v>5</v>
      </c>
      <c r="G5033" s="3" t="s">
        <v>22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5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5</v>
      </c>
      <c r="E5037" s="3" t="s">
        <v>5</v>
      </c>
      <c r="F5037" s="3" t="s">
        <v>5</v>
      </c>
      <c r="G5037" s="3" t="s">
        <v>115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5</v>
      </c>
      <c r="E5038" s="3" t="s">
        <v>5</v>
      </c>
      <c r="F5038" s="3" t="s">
        <v>5</v>
      </c>
      <c r="G5038" s="3" t="s">
        <v>116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5</v>
      </c>
      <c r="E5039" s="3" t="s">
        <v>5</v>
      </c>
      <c r="F5039" s="3" t="s">
        <v>5</v>
      </c>
      <c r="G5039" s="3" t="s">
        <v>117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5</v>
      </c>
      <c r="E5040" s="3" t="s">
        <v>5</v>
      </c>
      <c r="F5040" s="3" t="s">
        <v>5</v>
      </c>
      <c r="G5040" s="3" t="s">
        <v>118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5</v>
      </c>
      <c r="E5041" s="3" t="s">
        <v>5</v>
      </c>
      <c r="F5041" s="3" t="s">
        <v>5</v>
      </c>
      <c r="G5041" s="3" t="s">
        <v>111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5</v>
      </c>
      <c r="E5042" s="3" t="s">
        <v>5</v>
      </c>
      <c r="F5042" s="3" t="s">
        <v>5</v>
      </c>
      <c r="G5042" s="3" t="s">
        <v>87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5</v>
      </c>
      <c r="E5043" s="3" t="s">
        <v>5</v>
      </c>
      <c r="F5043" s="3" t="s">
        <v>5</v>
      </c>
      <c r="G5043" s="3" t="s">
        <v>90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5</v>
      </c>
      <c r="E5046" s="3" t="s">
        <v>5</v>
      </c>
      <c r="F5046" s="3" t="s">
        <v>5</v>
      </c>
      <c r="G5046" s="3" t="s">
        <v>22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5</v>
      </c>
      <c r="E5049" s="3" t="s">
        <v>5</v>
      </c>
      <c r="F5049" s="3" t="s">
        <v>5</v>
      </c>
      <c r="G5049" s="3" t="s">
        <v>109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5</v>
      </c>
      <c r="E5050" s="3" t="s">
        <v>5</v>
      </c>
      <c r="F5050" s="3" t="s">
        <v>5</v>
      </c>
      <c r="G5050" s="3" t="s">
        <v>115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5</v>
      </c>
      <c r="E5051" s="3" t="s">
        <v>5</v>
      </c>
      <c r="F5051" s="3" t="s">
        <v>5</v>
      </c>
      <c r="G5051" s="3" t="s">
        <v>116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5</v>
      </c>
      <c r="E5052" s="3" t="s">
        <v>5</v>
      </c>
      <c r="F5052" s="3" t="s">
        <v>5</v>
      </c>
      <c r="G5052" s="3" t="s">
        <v>117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5</v>
      </c>
      <c r="E5053" s="3" t="s">
        <v>5</v>
      </c>
      <c r="F5053" s="3" t="s">
        <v>5</v>
      </c>
      <c r="G5053" s="3" t="s">
        <v>118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5</v>
      </c>
      <c r="E5055" s="3" t="s">
        <v>5</v>
      </c>
      <c r="F5055" s="3" t="s">
        <v>5</v>
      </c>
      <c r="G5055" s="3" t="s">
        <v>87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5</v>
      </c>
      <c r="E5059" s="3" t="s">
        <v>5</v>
      </c>
      <c r="F5059" s="3" t="s">
        <v>5</v>
      </c>
      <c r="G5059" s="3" t="s">
        <v>22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5</v>
      </c>
      <c r="E5060" s="3" t="s">
        <v>5</v>
      </c>
      <c r="F5060" s="3" t="s">
        <v>5</v>
      </c>
      <c r="G5060" s="3" t="s">
        <v>101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5</v>
      </c>
      <c r="E5061" s="3" t="s">
        <v>5</v>
      </c>
      <c r="F5061" s="3" t="s">
        <v>5</v>
      </c>
      <c r="G5061" s="3" t="s">
        <v>106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5</v>
      </c>
      <c r="E5066" s="3" t="s">
        <v>5</v>
      </c>
      <c r="F5066" s="3" t="s">
        <v>5</v>
      </c>
      <c r="G5066" s="3" t="s">
        <v>87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5</v>
      </c>
      <c r="E5067" s="3" t="s">
        <v>5</v>
      </c>
      <c r="F5067" s="3" t="s">
        <v>5</v>
      </c>
      <c r="G5067" s="3" t="s">
        <v>90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5</v>
      </c>
      <c r="E5068" s="3" t="s">
        <v>5</v>
      </c>
      <c r="F5068" s="3" t="s">
        <v>5</v>
      </c>
      <c r="G5068" s="3" t="s">
        <v>93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5</v>
      </c>
      <c r="E5069" s="3" t="s">
        <v>5</v>
      </c>
      <c r="F5069" s="3" t="s">
        <v>5</v>
      </c>
      <c r="G5069" s="3" t="s">
        <v>94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5</v>
      </c>
      <c r="E5070" s="3" t="s">
        <v>5</v>
      </c>
      <c r="F5070" s="3" t="s">
        <v>5</v>
      </c>
      <c r="G5070" s="3" t="s">
        <v>22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5</v>
      </c>
      <c r="E5073" s="3" t="s">
        <v>5</v>
      </c>
      <c r="F5073" s="3" t="s">
        <v>5</v>
      </c>
      <c r="G5073" s="3" t="s">
        <v>110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5</v>
      </c>
      <c r="E5076" s="3" t="s">
        <v>5</v>
      </c>
      <c r="F5076" s="3" t="s">
        <v>5</v>
      </c>
      <c r="G5076" s="3" t="s">
        <v>114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5</v>
      </c>
      <c r="E5077" s="3" t="s">
        <v>5</v>
      </c>
      <c r="F5077" s="3" t="s">
        <v>5</v>
      </c>
      <c r="G5077" s="3" t="s">
        <v>87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5</v>
      </c>
      <c r="E5078" s="3" t="s">
        <v>5</v>
      </c>
      <c r="F5078" s="3" t="s">
        <v>5</v>
      </c>
      <c r="G5078" s="3" t="s">
        <v>90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5</v>
      </c>
      <c r="E5079" s="3" t="s">
        <v>5</v>
      </c>
      <c r="F5079" s="3" t="s">
        <v>5</v>
      </c>
      <c r="G5079" s="3" t="s">
        <v>93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5</v>
      </c>
      <c r="E5080" s="3" t="s">
        <v>5</v>
      </c>
      <c r="F5080" s="3" t="s">
        <v>5</v>
      </c>
      <c r="G5080" s="3" t="s">
        <v>94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5</v>
      </c>
      <c r="E5081" s="3" t="s">
        <v>5</v>
      </c>
      <c r="F5081" s="3" t="s">
        <v>5</v>
      </c>
      <c r="G5081" s="3" t="s">
        <v>22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5</v>
      </c>
      <c r="E5082" s="3" t="s">
        <v>5</v>
      </c>
      <c r="F5082" s="3" t="s">
        <v>5</v>
      </c>
      <c r="G5082" s="3" t="s">
        <v>101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5</v>
      </c>
      <c r="E5090" s="3" t="s">
        <v>5</v>
      </c>
      <c r="F5090" s="3" t="s">
        <v>5</v>
      </c>
      <c r="G5090" s="3" t="s">
        <v>93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5</v>
      </c>
      <c r="E5091" s="3" t="s">
        <v>5</v>
      </c>
      <c r="F5091" s="3" t="s">
        <v>5</v>
      </c>
      <c r="G5091" s="3" t="s">
        <v>94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5</v>
      </c>
      <c r="E5092" s="3" t="s">
        <v>5</v>
      </c>
      <c r="F5092" s="3" t="s">
        <v>5</v>
      </c>
      <c r="G5092" s="3" t="s">
        <v>22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5</v>
      </c>
      <c r="E5094" s="3" t="s">
        <v>5</v>
      </c>
      <c r="F5094" s="3" t="s">
        <v>5</v>
      </c>
      <c r="G5094" s="3" t="s">
        <v>106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5</v>
      </c>
      <c r="E5096" s="3" t="s">
        <v>5</v>
      </c>
      <c r="F5096" s="3" t="s">
        <v>5</v>
      </c>
      <c r="G5096" s="3" t="s">
        <v>117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5</v>
      </c>
      <c r="E5097" s="3" t="s">
        <v>5</v>
      </c>
      <c r="F5097" s="3" t="s">
        <v>5</v>
      </c>
      <c r="G5097" s="3" t="s">
        <v>118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5</v>
      </c>
      <c r="F5099" s="3" t="s">
        <v>5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5</v>
      </c>
      <c r="F5100" s="3" t="s">
        <v>5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5</v>
      </c>
      <c r="F5101" s="3" t="s">
        <v>5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5</v>
      </c>
      <c r="F5102" s="3" t="s">
        <v>5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5</v>
      </c>
      <c r="F5103" s="3" t="s">
        <v>5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5</v>
      </c>
      <c r="F5104" s="3" t="s">
        <v>5</v>
      </c>
      <c r="G5104" s="3" t="s">
        <v>22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5</v>
      </c>
      <c r="F5107" s="3" t="s">
        <v>5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5</v>
      </c>
      <c r="F5108" s="3" t="s">
        <v>5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5</v>
      </c>
      <c r="F5109" s="3" t="s">
        <v>5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5</v>
      </c>
      <c r="F5112" s="3" t="s">
        <v>5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5</v>
      </c>
      <c r="F5113" s="3" t="s">
        <v>5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5</v>
      </c>
      <c r="F5114" s="3" t="s">
        <v>5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5</v>
      </c>
      <c r="F5115" s="3" t="s">
        <v>5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5</v>
      </c>
      <c r="F5116" s="3" t="s">
        <v>5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5</v>
      </c>
      <c r="F5117" s="3" t="s">
        <v>5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5</v>
      </c>
      <c r="F5118" s="3" t="s">
        <v>5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5</v>
      </c>
      <c r="F5119" s="3" t="s">
        <v>5</v>
      </c>
      <c r="G5119" s="3" t="s">
        <v>22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5</v>
      </c>
      <c r="F5120" s="3" t="s">
        <v>5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5</v>
      </c>
      <c r="F5121" s="3" t="s">
        <v>5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5</v>
      </c>
      <c r="F5122" s="3" t="s">
        <v>5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5</v>
      </c>
      <c r="F5123" s="3" t="s">
        <v>5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5</v>
      </c>
      <c r="F5124" s="3" t="s">
        <v>5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5</v>
      </c>
      <c r="E5129" s="3" t="s">
        <v>5</v>
      </c>
      <c r="F5129" s="3" t="s">
        <v>5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5</v>
      </c>
      <c r="E5130" s="3" t="s">
        <v>5</v>
      </c>
      <c r="F5130" s="3" t="s">
        <v>5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5</v>
      </c>
      <c r="E5131" s="3" t="s">
        <v>5</v>
      </c>
      <c r="F5131" s="3" t="s">
        <v>5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5</v>
      </c>
      <c r="E5134" s="3" t="s">
        <v>5</v>
      </c>
      <c r="F5134" s="3" t="s">
        <v>5</v>
      </c>
      <c r="G5134" s="3" t="s">
        <v>22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5</v>
      </c>
      <c r="E5140" s="3" t="s">
        <v>5</v>
      </c>
      <c r="F5140" s="3" t="s">
        <v>5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5</v>
      </c>
      <c r="E5141" s="3" t="s">
        <v>5</v>
      </c>
      <c r="F5141" s="3" t="s">
        <v>5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5</v>
      </c>
      <c r="E5142" s="3" t="s">
        <v>5</v>
      </c>
      <c r="F5142" s="3" t="s">
        <v>5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5</v>
      </c>
      <c r="E5143" s="3" t="s">
        <v>5</v>
      </c>
      <c r="F5143" s="3" t="s">
        <v>5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5</v>
      </c>
      <c r="E5144" s="3" t="s">
        <v>5</v>
      </c>
      <c r="F5144" s="3" t="s">
        <v>5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5</v>
      </c>
      <c r="E5145" s="3" t="s">
        <v>5</v>
      </c>
      <c r="F5145" s="3" t="s">
        <v>5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5</v>
      </c>
      <c r="E5146" s="3" t="s">
        <v>5</v>
      </c>
      <c r="F5146" s="3" t="s">
        <v>5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5</v>
      </c>
      <c r="E5147" s="3" t="s">
        <v>5</v>
      </c>
      <c r="F5147" s="3" t="s">
        <v>5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5</v>
      </c>
      <c r="E5148" s="3" t="s">
        <v>5</v>
      </c>
      <c r="F5148" s="3" t="s">
        <v>5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5</v>
      </c>
      <c r="E5149" s="3" t="s">
        <v>5</v>
      </c>
      <c r="F5149" s="3" t="s">
        <v>5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5</v>
      </c>
      <c r="E5150" s="3" t="s">
        <v>5</v>
      </c>
      <c r="F5150" s="3" t="s">
        <v>5</v>
      </c>
      <c r="G5150" s="3" t="s">
        <v>22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5</v>
      </c>
      <c r="E5151" s="3" t="s">
        <v>5</v>
      </c>
      <c r="F5151" s="3" t="s">
        <v>5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5</v>
      </c>
      <c r="E5152" s="3" t="s">
        <v>5</v>
      </c>
      <c r="F5152" s="3" t="s">
        <v>5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5</v>
      </c>
      <c r="E5153" s="3" t="s">
        <v>5</v>
      </c>
      <c r="F5153" s="3" t="s">
        <v>5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5</v>
      </c>
      <c r="E5154" s="3" t="s">
        <v>5</v>
      </c>
      <c r="F5154" s="3" t="s">
        <v>5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5</v>
      </c>
      <c r="E5155" s="3" t="s">
        <v>5</v>
      </c>
      <c r="F5155" s="3" t="s">
        <v>5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5</v>
      </c>
      <c r="E5158" s="3" t="s">
        <v>5</v>
      </c>
      <c r="F5158" s="3" t="s">
        <v>5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5</v>
      </c>
      <c r="E5160" s="3" t="s">
        <v>5</v>
      </c>
      <c r="F5160" s="3" t="s">
        <v>5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5</v>
      </c>
      <c r="E5161" s="3" t="s">
        <v>5</v>
      </c>
      <c r="F5161" s="3" t="s">
        <v>5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5</v>
      </c>
      <c r="E5162" s="3" t="s">
        <v>5</v>
      </c>
      <c r="F5162" s="3" t="s">
        <v>5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5</v>
      </c>
      <c r="E5163" s="3" t="s">
        <v>5</v>
      </c>
      <c r="F5163" s="3" t="s">
        <v>5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5</v>
      </c>
      <c r="E5164" s="3" t="s">
        <v>5</v>
      </c>
      <c r="F5164" s="3" t="s">
        <v>5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5</v>
      </c>
      <c r="E5165" s="3" t="s">
        <v>5</v>
      </c>
      <c r="F5165" s="3" t="s">
        <v>5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5</v>
      </c>
      <c r="E5166" s="3" t="s">
        <v>5</v>
      </c>
      <c r="F5166" s="3" t="s">
        <v>5</v>
      </c>
      <c r="G5166" s="3" t="s">
        <v>22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5</v>
      </c>
      <c r="E5169" s="3" t="s">
        <v>5</v>
      </c>
      <c r="F5169" s="3" t="s">
        <v>5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5</v>
      </c>
      <c r="E5170" s="3" t="s">
        <v>5</v>
      </c>
      <c r="F5170" s="3" t="s">
        <v>5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5</v>
      </c>
      <c r="E5171" s="3" t="s">
        <v>5</v>
      </c>
      <c r="F5171" s="3" t="s">
        <v>5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5</v>
      </c>
      <c r="E5172" s="3" t="s">
        <v>5</v>
      </c>
      <c r="F5172" s="3" t="s">
        <v>5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5</v>
      </c>
      <c r="E5173" s="3" t="s">
        <v>5</v>
      </c>
      <c r="F5173" s="3" t="s">
        <v>5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5</v>
      </c>
      <c r="E5174" s="3" t="s">
        <v>5</v>
      </c>
      <c r="F5174" s="3" t="s">
        <v>5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5</v>
      </c>
      <c r="E5175" s="3" t="s">
        <v>5</v>
      </c>
      <c r="F5175" s="3" t="s">
        <v>5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5</v>
      </c>
      <c r="E5176" s="3" t="s">
        <v>5</v>
      </c>
      <c r="F5176" s="3" t="s">
        <v>5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5</v>
      </c>
      <c r="E5177" s="3" t="s">
        <v>5</v>
      </c>
      <c r="F5177" s="3" t="s">
        <v>5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5</v>
      </c>
      <c r="E5178" s="3" t="s">
        <v>5</v>
      </c>
      <c r="F5178" s="3" t="s">
        <v>5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5</v>
      </c>
      <c r="E5179" s="3" t="s">
        <v>5</v>
      </c>
      <c r="F5179" s="3" t="s">
        <v>5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5</v>
      </c>
      <c r="E5182" s="3" t="s">
        <v>5</v>
      </c>
      <c r="F5182" s="3" t="s">
        <v>5</v>
      </c>
      <c r="G5182" s="3" t="s">
        <v>22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5</v>
      </c>
      <c r="E5191" s="3" t="s">
        <v>5</v>
      </c>
      <c r="F5191" s="3" t="s">
        <v>5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5</v>
      </c>
      <c r="E5198" s="3" t="s">
        <v>5</v>
      </c>
      <c r="F5198" s="3" t="s">
        <v>5</v>
      </c>
      <c r="G5198" s="3" t="s">
        <v>22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5</v>
      </c>
      <c r="E5199" s="3" t="s">
        <v>5</v>
      </c>
      <c r="F5199" s="3" t="s">
        <v>5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5</v>
      </c>
      <c r="E5200" s="3" t="s">
        <v>5</v>
      </c>
      <c r="F5200" s="3" t="s">
        <v>5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5</v>
      </c>
      <c r="E5201" s="3" t="s">
        <v>5</v>
      </c>
      <c r="F5201" s="3" t="s">
        <v>5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5</v>
      </c>
      <c r="E5202" s="3" t="s">
        <v>5</v>
      </c>
      <c r="F5202" s="3" t="s">
        <v>5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5</v>
      </c>
      <c r="E5203" s="3" t="s">
        <v>5</v>
      </c>
      <c r="F5203" s="3" t="s">
        <v>5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5</v>
      </c>
      <c r="E5204" s="3" t="s">
        <v>5</v>
      </c>
      <c r="F5204" s="3" t="s">
        <v>5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5</v>
      </c>
      <c r="E5205" s="3" t="s">
        <v>5</v>
      </c>
      <c r="F5205" s="3" t="s">
        <v>5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5</v>
      </c>
      <c r="E5206" s="3" t="s">
        <v>5</v>
      </c>
      <c r="F5206" s="3" t="s">
        <v>5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5</v>
      </c>
      <c r="E5207" s="3" t="s">
        <v>5</v>
      </c>
      <c r="F5207" s="3" t="s">
        <v>5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5</v>
      </c>
      <c r="E5208" s="3" t="s">
        <v>5</v>
      </c>
      <c r="F5208" s="3" t="s">
        <v>5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5</v>
      </c>
      <c r="F5209" s="3" t="s">
        <v>5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5</v>
      </c>
      <c r="F5210" s="3" t="s">
        <v>5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5</v>
      </c>
      <c r="F5211" s="3" t="s">
        <v>5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5</v>
      </c>
      <c r="F5212" s="3" t="s">
        <v>5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5</v>
      </c>
      <c r="F5213" s="3" t="s">
        <v>5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5</v>
      </c>
      <c r="F5214" s="3" t="s">
        <v>5</v>
      </c>
      <c r="G5214" s="3" t="s">
        <v>22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5</v>
      </c>
      <c r="F5215" s="3" t="s">
        <v>5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5</v>
      </c>
      <c r="F5216" s="3" t="s">
        <v>5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5</v>
      </c>
      <c r="F5217" s="3" t="s">
        <v>5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5</v>
      </c>
      <c r="F5218" s="3" t="s">
        <v>5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5</v>
      </c>
      <c r="F5219" s="3" t="s">
        <v>5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5</v>
      </c>
      <c r="F5220" s="3" t="s">
        <v>5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5</v>
      </c>
      <c r="F5221" s="3" t="s">
        <v>5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5</v>
      </c>
      <c r="F5222" s="3" t="s">
        <v>5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5</v>
      </c>
      <c r="F5223" s="3" t="s">
        <v>5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5</v>
      </c>
      <c r="F5225" s="3" t="s">
        <v>5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5</v>
      </c>
      <c r="F5226" s="3" t="s">
        <v>5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5</v>
      </c>
      <c r="F5227" s="3" t="s">
        <v>5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5</v>
      </c>
      <c r="F5228" s="3" t="s">
        <v>5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5</v>
      </c>
      <c r="F5229" s="3" t="s">
        <v>5</v>
      </c>
      <c r="G5229" s="3" t="s">
        <v>22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5</v>
      </c>
      <c r="F5230" s="3" t="s">
        <v>5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5</v>
      </c>
      <c r="F5231" s="3" t="s">
        <v>5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5</v>
      </c>
      <c r="F5232" s="3" t="s">
        <v>5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5</v>
      </c>
      <c r="F5233" s="3" t="s">
        <v>5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5</v>
      </c>
      <c r="F5234" s="3" t="s">
        <v>5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5</v>
      </c>
      <c r="F5235" s="3" t="s">
        <v>5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5</v>
      </c>
      <c r="F5236" s="3" t="s">
        <v>5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5</v>
      </c>
      <c r="F5237" s="3" t="s">
        <v>5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5</v>
      </c>
      <c r="E5244" s="3" t="s">
        <v>5</v>
      </c>
      <c r="F5244" s="3" t="s">
        <v>5</v>
      </c>
      <c r="G5244" s="3" t="s">
        <v>22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5</v>
      </c>
      <c r="E5252" s="3" t="s">
        <v>5</v>
      </c>
      <c r="F5252" s="3" t="s">
        <v>5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5</v>
      </c>
      <c r="E5253" s="3" t="s">
        <v>5</v>
      </c>
      <c r="F5253" s="3" t="s">
        <v>5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5</v>
      </c>
      <c r="E5255" s="3" t="s">
        <v>129</v>
      </c>
      <c r="F5255" s="3" t="s">
        <v>5</v>
      </c>
      <c r="G5255" s="3" t="s">
        <v>96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5</v>
      </c>
      <c r="E5256" s="3" t="s">
        <v>129</v>
      </c>
      <c r="F5256" s="3" t="s">
        <v>5</v>
      </c>
      <c r="G5256" s="3" t="s">
        <v>22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5</v>
      </c>
      <c r="E5257" s="3" t="s">
        <v>129</v>
      </c>
      <c r="F5257" s="3" t="s">
        <v>5</v>
      </c>
      <c r="G5257" s="3" t="s">
        <v>106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5</v>
      </c>
      <c r="E5258" s="3" t="s">
        <v>129</v>
      </c>
      <c r="F5258" s="3" t="s">
        <v>5</v>
      </c>
      <c r="G5258" s="3" t="s">
        <v>109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5</v>
      </c>
      <c r="E5259" s="3" t="s">
        <v>129</v>
      </c>
      <c r="F5259" s="3" t="s">
        <v>5</v>
      </c>
      <c r="G5259" s="3" t="s">
        <v>115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5</v>
      </c>
      <c r="E5260" s="3" t="s">
        <v>129</v>
      </c>
      <c r="F5260" s="3" t="s">
        <v>5</v>
      </c>
      <c r="G5260" s="3" t="s">
        <v>116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5</v>
      </c>
      <c r="E5261" s="3" t="s">
        <v>129</v>
      </c>
      <c r="F5261" s="3" t="s">
        <v>5</v>
      </c>
      <c r="G5261" s="3" t="s">
        <v>118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5</v>
      </c>
      <c r="E5262" s="3" t="s">
        <v>129</v>
      </c>
      <c r="F5262" s="3" t="s">
        <v>5</v>
      </c>
      <c r="G5262" s="3" t="s">
        <v>111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5</v>
      </c>
      <c r="E5263" s="3" t="s">
        <v>129</v>
      </c>
      <c r="F5263" s="3" t="s">
        <v>5</v>
      </c>
      <c r="G5263" s="3" t="s">
        <v>114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5</v>
      </c>
      <c r="E5264" s="3" t="s">
        <v>129</v>
      </c>
      <c r="F5264" s="3" t="s">
        <v>5</v>
      </c>
      <c r="G5264" s="3" t="s">
        <v>87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5</v>
      </c>
      <c r="E5265" s="3" t="s">
        <v>129</v>
      </c>
      <c r="F5265" s="3" t="s">
        <v>5</v>
      </c>
      <c r="G5265" s="3" t="s">
        <v>22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5</v>
      </c>
      <c r="E5268" s="3" t="s">
        <v>129</v>
      </c>
      <c r="F5268" s="3" t="s">
        <v>5</v>
      </c>
      <c r="G5268" s="3" t="s">
        <v>118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5</v>
      </c>
      <c r="E5269" s="3" t="s">
        <v>129</v>
      </c>
      <c r="F5269" s="3" t="s">
        <v>5</v>
      </c>
      <c r="G5269" s="3" t="s">
        <v>90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5</v>
      </c>
      <c r="E5270" s="3" t="s">
        <v>129</v>
      </c>
      <c r="F5270" s="3" t="s">
        <v>5</v>
      </c>
      <c r="G5270" s="3" t="s">
        <v>22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5</v>
      </c>
      <c r="E5271" s="3" t="s">
        <v>129</v>
      </c>
      <c r="F5271" s="3" t="s">
        <v>5</v>
      </c>
      <c r="G5271" s="3" t="s">
        <v>106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5</v>
      </c>
      <c r="E5272" s="3" t="s">
        <v>129</v>
      </c>
      <c r="F5272" s="3" t="s">
        <v>5</v>
      </c>
      <c r="G5272" s="3" t="s">
        <v>109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5</v>
      </c>
      <c r="E5274" s="3" t="s">
        <v>129</v>
      </c>
      <c r="F5274" s="3" t="s">
        <v>5</v>
      </c>
      <c r="G5274" s="3" t="s">
        <v>96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5</v>
      </c>
      <c r="E5275" s="3" t="s">
        <v>129</v>
      </c>
      <c r="F5275" s="3" t="s">
        <v>5</v>
      </c>
      <c r="G5275" s="3" t="s">
        <v>22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5</v>
      </c>
      <c r="E5276" s="3" t="s">
        <v>129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5</v>
      </c>
      <c r="E5277" s="3" t="s">
        <v>129</v>
      </c>
      <c r="F5277" s="3" t="s">
        <v>5</v>
      </c>
      <c r="G5277" s="3" t="s">
        <v>109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5</v>
      </c>
      <c r="E5281" s="3" t="s">
        <v>129</v>
      </c>
      <c r="F5281" s="3" t="s">
        <v>5</v>
      </c>
      <c r="G5281" s="3" t="s">
        <v>111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5</v>
      </c>
      <c r="E5282" s="3" t="s">
        <v>129</v>
      </c>
      <c r="F5282" s="3" t="s">
        <v>5</v>
      </c>
      <c r="G5282" s="3" t="s">
        <v>114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5</v>
      </c>
      <c r="E5283" s="3" t="s">
        <v>129</v>
      </c>
      <c r="F5283" s="3" t="s">
        <v>5</v>
      </c>
      <c r="G5283" s="3" t="s">
        <v>96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5</v>
      </c>
      <c r="E5284" s="3" t="s">
        <v>129</v>
      </c>
      <c r="F5284" s="3" t="s">
        <v>5</v>
      </c>
      <c r="G5284" s="3" t="s">
        <v>22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5</v>
      </c>
      <c r="E5285" s="3" t="s">
        <v>129</v>
      </c>
      <c r="F5285" s="3" t="s">
        <v>5</v>
      </c>
      <c r="G5285" s="3" t="s">
        <v>106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5</v>
      </c>
      <c r="E5286" s="3" t="s">
        <v>129</v>
      </c>
      <c r="F5286" s="3" t="s">
        <v>5</v>
      </c>
      <c r="G5286" s="3" t="s">
        <v>109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5</v>
      </c>
      <c r="E5287" s="3" t="s">
        <v>129</v>
      </c>
      <c r="F5287" s="3" t="s">
        <v>5</v>
      </c>
      <c r="G5287" s="3" t="s">
        <v>115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5</v>
      </c>
      <c r="E5288" s="3" t="s">
        <v>129</v>
      </c>
      <c r="F5288" s="3" t="s">
        <v>5</v>
      </c>
      <c r="G5288" s="3" t="s">
        <v>116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5</v>
      </c>
      <c r="E5289" s="3" t="s">
        <v>129</v>
      </c>
      <c r="F5289" s="3" t="s">
        <v>5</v>
      </c>
      <c r="G5289" s="3" t="s">
        <v>118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5</v>
      </c>
      <c r="E5290" s="3" t="s">
        <v>129</v>
      </c>
      <c r="F5290" s="3" t="s">
        <v>5</v>
      </c>
      <c r="G5290" s="3" t="s">
        <v>111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5</v>
      </c>
      <c r="E5291" s="3" t="s">
        <v>129</v>
      </c>
      <c r="F5291" s="3" t="s">
        <v>5</v>
      </c>
      <c r="G5291" s="3" t="s">
        <v>114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5</v>
      </c>
      <c r="E5292" s="3" t="s">
        <v>129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5</v>
      </c>
      <c r="E5293" s="3" t="s">
        <v>129</v>
      </c>
      <c r="F5293" s="3" t="s">
        <v>5</v>
      </c>
      <c r="G5293" s="3" t="s">
        <v>22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5</v>
      </c>
      <c r="E5294" s="3" t="s">
        <v>129</v>
      </c>
      <c r="F5294" s="3" t="s">
        <v>5</v>
      </c>
      <c r="G5294" s="3" t="s">
        <v>109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5</v>
      </c>
      <c r="E5295" s="3" t="s">
        <v>129</v>
      </c>
      <c r="F5295" s="3" t="s">
        <v>5</v>
      </c>
      <c r="G5295" s="3" t="s">
        <v>116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5</v>
      </c>
      <c r="E5296" s="3" t="s">
        <v>129</v>
      </c>
      <c r="F5296" s="3" t="s">
        <v>5</v>
      </c>
      <c r="G5296" s="3" t="s">
        <v>118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5</v>
      </c>
      <c r="E5297" s="3" t="s">
        <v>129</v>
      </c>
      <c r="F5297" s="3" t="s">
        <v>5</v>
      </c>
      <c r="G5297" s="3" t="s">
        <v>90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5</v>
      </c>
      <c r="E5298" s="3" t="s">
        <v>129</v>
      </c>
      <c r="F5298" s="3" t="s">
        <v>5</v>
      </c>
      <c r="G5298" s="3" t="s">
        <v>22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5</v>
      </c>
      <c r="E5299" s="3" t="s">
        <v>129</v>
      </c>
      <c r="F5299" s="3" t="s">
        <v>5</v>
      </c>
      <c r="G5299" s="3" t="s">
        <v>106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5</v>
      </c>
      <c r="E5300" s="3" t="s">
        <v>129</v>
      </c>
      <c r="F5300" s="3" t="s">
        <v>5</v>
      </c>
      <c r="G5300" s="3" t="s">
        <v>109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5</v>
      </c>
      <c r="E5301" s="3" t="s">
        <v>129</v>
      </c>
      <c r="F5301" s="3" t="s">
        <v>5</v>
      </c>
      <c r="G5301" s="3" t="s">
        <v>116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5</v>
      </c>
      <c r="E5302" s="3" t="s">
        <v>129</v>
      </c>
      <c r="F5302" s="3" t="s">
        <v>5</v>
      </c>
      <c r="G5302" s="3" t="s">
        <v>87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5</v>
      </c>
      <c r="E5303" s="3" t="s">
        <v>129</v>
      </c>
      <c r="F5303" s="3" t="s">
        <v>5</v>
      </c>
      <c r="G5303" s="3" t="s">
        <v>22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5</v>
      </c>
      <c r="E5304" s="3" t="s">
        <v>129</v>
      </c>
      <c r="F5304" s="3" t="s">
        <v>5</v>
      </c>
      <c r="G5304" s="3" t="s">
        <v>109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5</v>
      </c>
      <c r="E5305" s="3" t="s">
        <v>129</v>
      </c>
      <c r="F5305" s="3" t="s">
        <v>5</v>
      </c>
      <c r="G5305" s="3" t="s">
        <v>116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5</v>
      </c>
      <c r="E5306" s="3" t="s">
        <v>129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5</v>
      </c>
      <c r="E5307" s="3" t="s">
        <v>129</v>
      </c>
      <c r="F5307" s="3" t="s">
        <v>5</v>
      </c>
      <c r="G5307" s="3" t="s">
        <v>90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5</v>
      </c>
      <c r="E5308" s="3" t="s">
        <v>129</v>
      </c>
      <c r="F5308" s="3" t="s">
        <v>5</v>
      </c>
      <c r="G5308" s="3" t="s">
        <v>22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5</v>
      </c>
      <c r="E5311" s="3" t="s">
        <v>129</v>
      </c>
      <c r="F5311" s="3" t="s">
        <v>5</v>
      </c>
      <c r="G5311" s="3" t="s">
        <v>116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5</v>
      </c>
      <c r="E5312" s="3" t="s">
        <v>129</v>
      </c>
      <c r="F5312" s="3" t="s">
        <v>5</v>
      </c>
      <c r="G5312" s="3" t="s">
        <v>96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5</v>
      </c>
      <c r="E5313" s="3" t="s">
        <v>129</v>
      </c>
      <c r="F5313" s="3" t="s">
        <v>5</v>
      </c>
      <c r="G5313" s="3" t="s">
        <v>22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5</v>
      </c>
      <c r="E5314" s="3" t="s">
        <v>129</v>
      </c>
      <c r="F5314" s="3" t="s">
        <v>5</v>
      </c>
      <c r="G5314" s="3" t="s">
        <v>106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5</v>
      </c>
      <c r="E5315" s="3" t="s">
        <v>129</v>
      </c>
      <c r="F5315" s="3" t="s">
        <v>5</v>
      </c>
      <c r="G5315" s="3" t="s">
        <v>109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5</v>
      </c>
      <c r="E5316" s="3" t="s">
        <v>129</v>
      </c>
      <c r="F5316" s="3" t="s">
        <v>5</v>
      </c>
      <c r="G5316" s="3" t="s">
        <v>115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5</v>
      </c>
      <c r="E5317" s="3" t="s">
        <v>129</v>
      </c>
      <c r="F5317" s="3" t="s">
        <v>5</v>
      </c>
      <c r="G5317" s="3" t="s">
        <v>116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5</v>
      </c>
      <c r="E5318" s="3" t="s">
        <v>129</v>
      </c>
      <c r="F5318" s="3" t="s">
        <v>5</v>
      </c>
      <c r="G5318" s="3" t="s">
        <v>118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5</v>
      </c>
      <c r="E5319" s="3" t="s">
        <v>129</v>
      </c>
      <c r="F5319" s="3" t="s">
        <v>5</v>
      </c>
      <c r="G5319" s="3" t="s">
        <v>111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5</v>
      </c>
      <c r="E5320" s="3" t="s">
        <v>129</v>
      </c>
      <c r="F5320" s="3" t="s">
        <v>5</v>
      </c>
      <c r="G5320" s="3" t="s">
        <v>114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5</v>
      </c>
      <c r="E5321" s="3" t="s">
        <v>129</v>
      </c>
      <c r="F5321" s="3" t="s">
        <v>5</v>
      </c>
      <c r="G5321" s="3" t="s">
        <v>87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5</v>
      </c>
      <c r="E5322" s="3" t="s">
        <v>129</v>
      </c>
      <c r="F5322" s="3" t="s">
        <v>5</v>
      </c>
      <c r="G5322" s="3" t="s">
        <v>22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5</v>
      </c>
      <c r="E5324" s="3" t="s">
        <v>129</v>
      </c>
      <c r="F5324" s="3" t="s">
        <v>5</v>
      </c>
      <c r="G5324" s="3" t="s">
        <v>116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5</v>
      </c>
      <c r="E5325" s="3" t="s">
        <v>129</v>
      </c>
      <c r="F5325" s="3" t="s">
        <v>5</v>
      </c>
      <c r="G5325" s="3" t="s">
        <v>118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5</v>
      </c>
      <c r="E5326" s="3" t="s">
        <v>129</v>
      </c>
      <c r="F5326" s="3" t="s">
        <v>5</v>
      </c>
      <c r="G5326" s="3" t="s">
        <v>90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5</v>
      </c>
      <c r="E5327" s="3" t="s">
        <v>129</v>
      </c>
      <c r="F5327" s="3" t="s">
        <v>5</v>
      </c>
      <c r="G5327" s="3" t="s">
        <v>22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5</v>
      </c>
      <c r="E5328" s="3" t="s">
        <v>129</v>
      </c>
      <c r="F5328" s="3" t="s">
        <v>5</v>
      </c>
      <c r="G5328" s="3" t="s">
        <v>106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5</v>
      </c>
      <c r="E5329" s="3" t="s">
        <v>129</v>
      </c>
      <c r="F5329" s="3" t="s">
        <v>5</v>
      </c>
      <c r="G5329" s="3" t="s">
        <v>109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5</v>
      </c>
      <c r="E5330" s="3" t="s">
        <v>129</v>
      </c>
      <c r="F5330" s="3" t="s">
        <v>5</v>
      </c>
      <c r="G5330" s="3" t="s">
        <v>116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5</v>
      </c>
      <c r="E5331" s="3" t="s">
        <v>129</v>
      </c>
      <c r="F5331" s="3" t="s">
        <v>5</v>
      </c>
      <c r="G5331" s="3" t="s">
        <v>87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5</v>
      </c>
      <c r="E5332" s="3" t="s">
        <v>129</v>
      </c>
      <c r="F5332" s="3" t="s">
        <v>5</v>
      </c>
      <c r="G5332" s="3" t="s">
        <v>22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5</v>
      </c>
      <c r="E5333" s="3" t="s">
        <v>129</v>
      </c>
      <c r="F5333" s="3" t="s">
        <v>5</v>
      </c>
      <c r="G5333" s="3" t="s">
        <v>109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5</v>
      </c>
      <c r="E5334" s="3" t="s">
        <v>129</v>
      </c>
      <c r="F5334" s="3" t="s">
        <v>5</v>
      </c>
      <c r="G5334" s="3" t="s">
        <v>118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5</v>
      </c>
      <c r="E5335" s="3" t="s">
        <v>129</v>
      </c>
      <c r="F5335" s="3" t="s">
        <v>5</v>
      </c>
      <c r="G5335" s="3" t="s">
        <v>87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5</v>
      </c>
      <c r="E5336" s="3" t="s">
        <v>129</v>
      </c>
      <c r="F5336" s="3" t="s">
        <v>5</v>
      </c>
      <c r="G5336" s="3" t="s">
        <v>22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5</v>
      </c>
      <c r="E5338" s="3" t="s">
        <v>129</v>
      </c>
      <c r="F5338" s="3" t="s">
        <v>5</v>
      </c>
      <c r="G5338" s="3" t="s">
        <v>118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5</v>
      </c>
      <c r="E5339" s="3" t="s">
        <v>129</v>
      </c>
      <c r="F5339" s="3" t="s">
        <v>5</v>
      </c>
      <c r="G5339" s="3" t="s">
        <v>87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5</v>
      </c>
      <c r="E5340" s="3" t="s">
        <v>129</v>
      </c>
      <c r="F5340" s="3" t="s">
        <v>5</v>
      </c>
      <c r="G5340" s="3" t="s">
        <v>22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5</v>
      </c>
      <c r="E5341" s="3" t="s">
        <v>129</v>
      </c>
      <c r="F5341" s="3" t="s">
        <v>5</v>
      </c>
      <c r="G5341" s="3" t="s">
        <v>109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5</v>
      </c>
      <c r="E5342" s="3" t="s">
        <v>129</v>
      </c>
      <c r="F5342" s="3" t="s">
        <v>5</v>
      </c>
      <c r="G5342" s="3" t="s">
        <v>118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5</v>
      </c>
      <c r="E5343" s="3" t="s">
        <v>129</v>
      </c>
      <c r="F5343" s="3" t="s">
        <v>5</v>
      </c>
      <c r="G5343" s="3" t="s">
        <v>87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5</v>
      </c>
      <c r="E5344" s="3" t="s">
        <v>129</v>
      </c>
      <c r="F5344" s="3" t="s">
        <v>5</v>
      </c>
      <c r="G5344" s="3" t="s">
        <v>22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5</v>
      </c>
      <c r="E5345" s="3" t="s">
        <v>129</v>
      </c>
      <c r="F5345" s="3" t="s">
        <v>5</v>
      </c>
      <c r="G5345" s="3" t="s">
        <v>109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5</v>
      </c>
      <c r="E5346" s="3" t="s">
        <v>129</v>
      </c>
      <c r="F5346" s="3" t="s">
        <v>5</v>
      </c>
      <c r="G5346" s="3" t="s">
        <v>118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5</v>
      </c>
      <c r="E5347" s="3" t="s">
        <v>129</v>
      </c>
      <c r="F5347" s="3" t="s">
        <v>5</v>
      </c>
      <c r="G5347" s="3" t="s">
        <v>87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5</v>
      </c>
      <c r="E5348" s="3" t="s">
        <v>129</v>
      </c>
      <c r="F5348" s="3" t="s">
        <v>5</v>
      </c>
      <c r="G5348" s="3" t="s">
        <v>90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5</v>
      </c>
      <c r="E5349" s="3" t="s">
        <v>129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5</v>
      </c>
      <c r="E5350" s="3" t="s">
        <v>129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5</v>
      </c>
      <c r="E5351" s="3" t="s">
        <v>129</v>
      </c>
      <c r="F5351" s="3" t="s">
        <v>5</v>
      </c>
      <c r="G5351" s="3" t="s">
        <v>22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5</v>
      </c>
      <c r="E5352" s="3" t="s">
        <v>129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5</v>
      </c>
      <c r="E5353" s="3" t="s">
        <v>129</v>
      </c>
      <c r="F5353" s="3" t="s">
        <v>5</v>
      </c>
      <c r="G5353" s="3" t="s">
        <v>106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5</v>
      </c>
      <c r="E5355" s="3" t="s">
        <v>129</v>
      </c>
      <c r="F5355" s="3" t="s">
        <v>5</v>
      </c>
      <c r="G5355" s="3" t="s">
        <v>110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5</v>
      </c>
      <c r="E5356" s="3" t="s">
        <v>129</v>
      </c>
      <c r="F5356" s="3" t="s">
        <v>5</v>
      </c>
      <c r="G5356" s="3" t="s">
        <v>115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5</v>
      </c>
      <c r="E5357" s="3" t="s">
        <v>129</v>
      </c>
      <c r="F5357" s="3" t="s">
        <v>5</v>
      </c>
      <c r="G5357" s="3" t="s">
        <v>116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5</v>
      </c>
      <c r="E5358" s="3" t="s">
        <v>129</v>
      </c>
      <c r="F5358" s="3" t="s">
        <v>5</v>
      </c>
      <c r="G5358" s="3" t="s">
        <v>118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5</v>
      </c>
      <c r="E5359" s="3" t="s">
        <v>129</v>
      </c>
      <c r="F5359" s="3" t="s">
        <v>5</v>
      </c>
      <c r="G5359" s="3" t="s">
        <v>114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5</v>
      </c>
      <c r="E5360" s="3" t="s">
        <v>129</v>
      </c>
      <c r="F5360" s="3" t="s">
        <v>5</v>
      </c>
      <c r="G5360" s="3" t="s">
        <v>87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5</v>
      </c>
      <c r="E5361" s="3" t="s">
        <v>129</v>
      </c>
      <c r="F5361" s="3" t="s">
        <v>5</v>
      </c>
      <c r="G5361" s="3" t="s">
        <v>90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5</v>
      </c>
      <c r="E5362" s="3" t="s">
        <v>129</v>
      </c>
      <c r="F5362" s="3" t="s">
        <v>5</v>
      </c>
      <c r="G5362" s="3" t="s">
        <v>95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5</v>
      </c>
      <c r="E5363" s="3" t="s">
        <v>129</v>
      </c>
      <c r="F5363" s="3" t="s">
        <v>5</v>
      </c>
      <c r="G5363" s="3" t="s">
        <v>96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5</v>
      </c>
      <c r="E5364" s="3" t="s">
        <v>129</v>
      </c>
      <c r="F5364" s="3" t="s">
        <v>5</v>
      </c>
      <c r="G5364" s="3" t="s">
        <v>22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5</v>
      </c>
      <c r="E5365" s="3" t="s">
        <v>129</v>
      </c>
      <c r="F5365" s="3" t="s">
        <v>5</v>
      </c>
      <c r="G5365" s="3" t="s">
        <v>101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5</v>
      </c>
      <c r="E5366" s="3" t="s">
        <v>129</v>
      </c>
      <c r="F5366" s="3" t="s">
        <v>5</v>
      </c>
      <c r="G5366" s="3" t="s">
        <v>106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5</v>
      </c>
      <c r="E5367" s="3" t="s">
        <v>129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5</v>
      </c>
      <c r="E5368" s="3" t="s">
        <v>129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5</v>
      </c>
      <c r="E5369" s="3" t="s">
        <v>129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5</v>
      </c>
      <c r="E5370" s="3" t="s">
        <v>129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5</v>
      </c>
      <c r="E5371" s="3" t="s">
        <v>129</v>
      </c>
      <c r="F5371" s="3" t="s">
        <v>5</v>
      </c>
      <c r="G5371" s="3" t="s">
        <v>118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5</v>
      </c>
      <c r="E5372" s="3" t="s">
        <v>129</v>
      </c>
      <c r="F5372" s="3" t="s">
        <v>5</v>
      </c>
      <c r="G5372" s="3" t="s">
        <v>114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5</v>
      </c>
      <c r="E5373" s="3" t="s">
        <v>129</v>
      </c>
      <c r="F5373" s="3" t="s">
        <v>5</v>
      </c>
      <c r="G5373" s="3" t="s">
        <v>87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5</v>
      </c>
      <c r="E5374" s="3" t="s">
        <v>129</v>
      </c>
      <c r="F5374" s="3" t="s">
        <v>5</v>
      </c>
      <c r="G5374" s="3" t="s">
        <v>90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5</v>
      </c>
      <c r="E5375" s="3" t="s">
        <v>129</v>
      </c>
      <c r="F5375" s="3" t="s">
        <v>5</v>
      </c>
      <c r="G5375" s="3" t="s">
        <v>95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5</v>
      </c>
      <c r="E5376" s="3" t="s">
        <v>129</v>
      </c>
      <c r="F5376" s="3" t="s">
        <v>5</v>
      </c>
      <c r="G5376" s="3" t="s">
        <v>96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5</v>
      </c>
      <c r="E5377" s="3" t="s">
        <v>129</v>
      </c>
      <c r="F5377" s="3" t="s">
        <v>5</v>
      </c>
      <c r="G5377" s="3" t="s">
        <v>22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5</v>
      </c>
      <c r="E5378" s="3" t="s">
        <v>129</v>
      </c>
      <c r="F5378" s="3" t="s">
        <v>5</v>
      </c>
      <c r="G5378" s="3" t="s">
        <v>101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5</v>
      </c>
      <c r="E5379" s="3" t="s">
        <v>129</v>
      </c>
      <c r="F5379" s="3" t="s">
        <v>5</v>
      </c>
      <c r="G5379" s="3" t="s">
        <v>106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5</v>
      </c>
      <c r="E5380" s="3" t="s">
        <v>129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5</v>
      </c>
      <c r="E5381" s="3" t="s">
        <v>129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5</v>
      </c>
      <c r="E5382" s="3" t="s">
        <v>129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5</v>
      </c>
      <c r="E5383" s="3" t="s">
        <v>129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5</v>
      </c>
      <c r="E5384" s="3" t="s">
        <v>129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5</v>
      </c>
      <c r="E5385" s="3" t="s">
        <v>129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12</v>
      </c>
      <c r="C1" s="1" t="s">
        <v>121</v>
      </c>
      <c r="D1" s="1" t="s">
        <v>8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22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22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22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22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22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22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18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18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18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18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18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18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18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18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18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18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18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18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18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18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18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22</v>
      </c>
      <c r="H200" s="3" t="s">
        <v>18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18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18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18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18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18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18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18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18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18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18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18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18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18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22</v>
      </c>
      <c r="H216" s="3" t="s">
        <v>18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18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18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18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18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18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18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18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18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18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18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18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18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18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18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22</v>
      </c>
      <c r="H231" s="3" t="s">
        <v>18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18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18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18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18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18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18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18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18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18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18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18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18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18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18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18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18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18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18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18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22</v>
      </c>
      <c r="H251" s="3" t="s">
        <v>18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18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18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18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18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18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18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18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18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18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18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18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18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18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18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18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18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18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18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18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18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18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18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18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18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18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18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18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18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22</v>
      </c>
      <c r="H280" s="3" t="s">
        <v>18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18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18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18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18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18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18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18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18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18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18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18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18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18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18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22</v>
      </c>
      <c r="H295" s="3" t="s">
        <v>18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18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18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18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18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18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18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18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18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18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18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18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18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18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18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18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18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18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18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18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22</v>
      </c>
      <c r="H315" s="3" t="s">
        <v>18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18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18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18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18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18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18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18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18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18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18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18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18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18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18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18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18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18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18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18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18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18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18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18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18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18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18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18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18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22</v>
      </c>
      <c r="H344" s="3" t="s">
        <v>18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18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18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18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18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18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18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18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18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18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18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18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18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18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18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22</v>
      </c>
      <c r="H359" s="3" t="s">
        <v>18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18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18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18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18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18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18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18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18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18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18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18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18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18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18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18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18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18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18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18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22</v>
      </c>
      <c r="H379" s="3" t="s">
        <v>18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18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18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18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18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18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18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18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18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18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18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18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18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18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18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18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18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18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18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18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18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18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18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18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18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18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18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18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18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22</v>
      </c>
      <c r="H408" s="3" t="s">
        <v>18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18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18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18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18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18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18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18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18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18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22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18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18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18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18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18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18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18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18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18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18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18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22</v>
      </c>
      <c r="H443" s="3" t="s">
        <v>18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18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18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18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18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18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18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18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18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18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18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18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18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18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18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18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18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18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18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18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18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18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18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18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18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18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18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18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18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18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18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18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18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18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22</v>
      </c>
      <c r="H477" s="3" t="s">
        <v>18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18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18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18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18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18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18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18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18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18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18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18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18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18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18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18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18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18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18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18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18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18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18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18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18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18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18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18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18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18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18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22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18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18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18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18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18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18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18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18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18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18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18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22</v>
      </c>
      <c r="H543" s="3" t="s">
        <v>18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18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18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18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18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18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18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18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18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18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18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18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18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18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18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18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18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18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18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18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18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18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18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18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18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18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22</v>
      </c>
      <c r="H569" s="3" t="s">
        <v>18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18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18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18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18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18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18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18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18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18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18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18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22</v>
      </c>
      <c r="H589" s="3" t="s">
        <v>18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18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18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18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18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18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18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18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18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18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18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18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18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18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18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18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18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18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18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18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18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18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18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18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18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18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18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18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18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22</v>
      </c>
      <c r="H618" s="3" t="s">
        <v>18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18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18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18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18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18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18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18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18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18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22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22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18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18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18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18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18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18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18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18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18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18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18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22</v>
      </c>
      <c r="H685" s="3" t="s">
        <v>18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18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18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18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18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18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18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18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18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18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18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18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18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18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18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18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18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18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18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18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18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18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18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18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18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18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18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18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18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18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18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18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18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18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22</v>
      </c>
      <c r="H719" s="3" t="s">
        <v>18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18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18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18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18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18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18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18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18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18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18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18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18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18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18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18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18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18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18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18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18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18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18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18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18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18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18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22</v>
      </c>
      <c r="H746" s="3" t="s">
        <v>18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18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18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18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18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18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18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18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18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18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22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18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18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18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18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18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18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18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18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18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18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18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18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18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18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18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18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18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18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18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18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18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18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18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18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18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18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18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18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18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18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18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22</v>
      </c>
      <c r="H799" s="3" t="s">
        <v>18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18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18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18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18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18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18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18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18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18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18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18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18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18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18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18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18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18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18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18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18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18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18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18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18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18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22</v>
      </c>
      <c r="H825" s="3" t="s">
        <v>18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18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18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18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18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18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18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18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18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18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18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18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18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18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18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18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18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18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18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22</v>
      </c>
      <c r="H845" s="3" t="s">
        <v>18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18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18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18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18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18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18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18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18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18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18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18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18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18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18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18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18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18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18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18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18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18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18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18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18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18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18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18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18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22</v>
      </c>
      <c r="H874" s="3" t="s">
        <v>18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18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18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18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18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18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18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18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18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18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18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18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18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22</v>
      </c>
      <c r="H889" s="3" t="s">
        <v>18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18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18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18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18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18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18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18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18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22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18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18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18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18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18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18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18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18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18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18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18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22</v>
      </c>
      <c r="H941" s="3" t="s">
        <v>18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18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18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18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18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18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18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18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18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18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18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18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18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18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18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18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18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18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18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18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18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18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18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18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18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18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18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18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18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18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18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18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18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18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22</v>
      </c>
      <c r="H975" s="3" t="s">
        <v>18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18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18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18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18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18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18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18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18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18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18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18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18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18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18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18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18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18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18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18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18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18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18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18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18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18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18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18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18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18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18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18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22</v>
      </c>
      <c r="H1007" s="3" t="s">
        <v>18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18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18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18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18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18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18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18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18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18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18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18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18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18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18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18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18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18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18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18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18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18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18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22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18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18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18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18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18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18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18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18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18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18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18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22</v>
      </c>
      <c r="H1073" s="3" t="s">
        <v>18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18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18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18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18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18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18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18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18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18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18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18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18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18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18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18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18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18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18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18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18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22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18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18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18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18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18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18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18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18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18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18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18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22</v>
      </c>
      <c r="H1137" s="3" t="s">
        <v>18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18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18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18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18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18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18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18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18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18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18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18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18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18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18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18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18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18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18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18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18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22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22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22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22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22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22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22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22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22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18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18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18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22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22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18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18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18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18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18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18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18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18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22</v>
      </c>
      <c r="H1527" s="3" t="s">
        <v>18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18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18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18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18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18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18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18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18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22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18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18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18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18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18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18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18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18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18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18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22</v>
      </c>
      <c r="H1586" s="3" t="s">
        <v>18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18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18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18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18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18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22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18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18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18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18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18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18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18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18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18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22</v>
      </c>
      <c r="H1645" s="3" t="s">
        <v>18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22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22</v>
      </c>
      <c r="H1704" s="3" t="s">
        <v>18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18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18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18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18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18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18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18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18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18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18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18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18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18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18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18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18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22</v>
      </c>
      <c r="H1735" s="3" t="s">
        <v>18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18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18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18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18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22</v>
      </c>
      <c r="H1763" s="3" t="s">
        <v>18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18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18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18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22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22</v>
      </c>
      <c r="H1822" s="3" t="s">
        <v>18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18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18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18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18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18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18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18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18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18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18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18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18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18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18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18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18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18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18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22</v>
      </c>
      <c r="H1853" s="3" t="s">
        <v>18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18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18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18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22</v>
      </c>
      <c r="H1887" s="3" t="s">
        <v>18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22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22</v>
      </c>
      <c r="H1929" s="3" t="s">
        <v>18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22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22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22</v>
      </c>
      <c r="H1979" s="3" t="s">
        <v>18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22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22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22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22</v>
      </c>
      <c r="H2037" s="3" t="s">
        <v>18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22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22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22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22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22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22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18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18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18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18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22</v>
      </c>
      <c r="H2237" s="3" t="s">
        <v>18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18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18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18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18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18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18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18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18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18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18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18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18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22</v>
      </c>
      <c r="H2250" s="3" t="s">
        <v>18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18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18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18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18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18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18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18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22</v>
      </c>
      <c r="H2263" s="3" t="s">
        <v>18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18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18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18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18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18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18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18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18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22</v>
      </c>
      <c r="H2276" s="3" t="s">
        <v>18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22</v>
      </c>
      <c r="H2289" s="3" t="s">
        <v>18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22</v>
      </c>
      <c r="H2302" s="3" t="s">
        <v>18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22</v>
      </c>
      <c r="H2315" s="3" t="s">
        <v>18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18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18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18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22</v>
      </c>
      <c r="H2326" s="3" t="s">
        <v>18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18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18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18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18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18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22</v>
      </c>
      <c r="H2337" s="3" t="s">
        <v>18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18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18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18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18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18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18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18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22</v>
      </c>
      <c r="H2348" s="3" t="s">
        <v>18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18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18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18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5</v>
      </c>
      <c r="F2355" s="3" t="s">
        <v>5</v>
      </c>
      <c r="G2355" s="3" t="s">
        <v>87</v>
      </c>
      <c r="H2355" s="3" t="s">
        <v>18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5</v>
      </c>
      <c r="F2356" s="3" t="s">
        <v>5</v>
      </c>
      <c r="G2356" s="3" t="s">
        <v>90</v>
      </c>
      <c r="H2356" s="3" t="s">
        <v>18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5</v>
      </c>
      <c r="F2357" s="3" t="s">
        <v>5</v>
      </c>
      <c r="G2357" s="3" t="s">
        <v>91</v>
      </c>
      <c r="H2357" s="3" t="s">
        <v>18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5</v>
      </c>
      <c r="F2358" s="3" t="s">
        <v>5</v>
      </c>
      <c r="G2358" s="3" t="s">
        <v>95</v>
      </c>
      <c r="H2358" s="3" t="s">
        <v>18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5</v>
      </c>
      <c r="F2359" s="3" t="s">
        <v>5</v>
      </c>
      <c r="G2359" s="3" t="s">
        <v>96</v>
      </c>
      <c r="H2359" s="3" t="s">
        <v>18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5</v>
      </c>
      <c r="F2360" s="3" t="s">
        <v>5</v>
      </c>
      <c r="G2360" s="3" t="s">
        <v>22</v>
      </c>
      <c r="H2360" s="3" t="s">
        <v>18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5</v>
      </c>
      <c r="F2361" s="3" t="s">
        <v>5</v>
      </c>
      <c r="G2361" s="3" t="s">
        <v>101</v>
      </c>
      <c r="H2361" s="3" t="s">
        <v>18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5</v>
      </c>
      <c r="F2362" s="3" t="s">
        <v>5</v>
      </c>
      <c r="G2362" s="3" t="s">
        <v>102</v>
      </c>
      <c r="H2362" s="3" t="s">
        <v>18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5</v>
      </c>
      <c r="F2363" s="3" t="s">
        <v>5</v>
      </c>
      <c r="G2363" s="3" t="s">
        <v>105</v>
      </c>
      <c r="H2363" s="3" t="s">
        <v>18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5</v>
      </c>
      <c r="F2364" s="3" t="s">
        <v>5</v>
      </c>
      <c r="G2364" s="3" t="s">
        <v>106</v>
      </c>
      <c r="H2364" s="3" t="s">
        <v>18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5</v>
      </c>
      <c r="F2365" s="3" t="s">
        <v>5</v>
      </c>
      <c r="G2365" s="3" t="s">
        <v>107</v>
      </c>
      <c r="H2365" s="3" t="s">
        <v>18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5</v>
      </c>
      <c r="F2366" s="3" t="s">
        <v>5</v>
      </c>
      <c r="G2366" s="3" t="s">
        <v>109</v>
      </c>
      <c r="H2366" s="3" t="s">
        <v>18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5</v>
      </c>
      <c r="F2367" s="3" t="s">
        <v>5</v>
      </c>
      <c r="G2367" s="3" t="s">
        <v>110</v>
      </c>
      <c r="H2367" s="3" t="s">
        <v>18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5</v>
      </c>
      <c r="F2368" s="3" t="s">
        <v>5</v>
      </c>
      <c r="G2368" s="3" t="s">
        <v>118</v>
      </c>
      <c r="H2368" s="3" t="s">
        <v>18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5</v>
      </c>
      <c r="F2369" s="3" t="s">
        <v>5</v>
      </c>
      <c r="G2369" s="3" t="s">
        <v>114</v>
      </c>
      <c r="H2369" s="3" t="s">
        <v>18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5</v>
      </c>
      <c r="F2370" s="3" t="s">
        <v>5</v>
      </c>
      <c r="G2370" s="3" t="s">
        <v>87</v>
      </c>
      <c r="H2370" s="3" t="s">
        <v>18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5</v>
      </c>
      <c r="F2371" s="3" t="s">
        <v>5</v>
      </c>
      <c r="G2371" s="3" t="s">
        <v>90</v>
      </c>
      <c r="H2371" s="3" t="s">
        <v>18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5</v>
      </c>
      <c r="F2372" s="3" t="s">
        <v>5</v>
      </c>
      <c r="G2372" s="3" t="s">
        <v>91</v>
      </c>
      <c r="H2372" s="3" t="s">
        <v>18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5</v>
      </c>
      <c r="F2373" s="3" t="s">
        <v>5</v>
      </c>
      <c r="G2373" s="3" t="s">
        <v>95</v>
      </c>
      <c r="H2373" s="3" t="s">
        <v>18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5</v>
      </c>
      <c r="F2374" s="3" t="s">
        <v>5</v>
      </c>
      <c r="G2374" s="3" t="s">
        <v>96</v>
      </c>
      <c r="H2374" s="3" t="s">
        <v>18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5</v>
      </c>
      <c r="F2375" s="3" t="s">
        <v>5</v>
      </c>
      <c r="G2375" s="3" t="s">
        <v>22</v>
      </c>
      <c r="H2375" s="3" t="s">
        <v>18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101</v>
      </c>
      <c r="H2376" s="3" t="s">
        <v>18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5</v>
      </c>
      <c r="F2377" s="3" t="s">
        <v>5</v>
      </c>
      <c r="G2377" s="3" t="s">
        <v>102</v>
      </c>
      <c r="H2377" s="3" t="s">
        <v>18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5</v>
      </c>
      <c r="F2378" s="3" t="s">
        <v>5</v>
      </c>
      <c r="G2378" s="3" t="s">
        <v>105</v>
      </c>
      <c r="H2378" s="3" t="s">
        <v>18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5</v>
      </c>
      <c r="F2379" s="3" t="s">
        <v>5</v>
      </c>
      <c r="G2379" s="3" t="s">
        <v>106</v>
      </c>
      <c r="H2379" s="3" t="s">
        <v>18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5</v>
      </c>
      <c r="F2380" s="3" t="s">
        <v>5</v>
      </c>
      <c r="G2380" s="3" t="s">
        <v>107</v>
      </c>
      <c r="H2380" s="3" t="s">
        <v>18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5</v>
      </c>
      <c r="F2381" s="3" t="s">
        <v>5</v>
      </c>
      <c r="G2381" s="3" t="s">
        <v>109</v>
      </c>
      <c r="H2381" s="3" t="s">
        <v>18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5</v>
      </c>
      <c r="F2382" s="3" t="s">
        <v>5</v>
      </c>
      <c r="G2382" s="3" t="s">
        <v>110</v>
      </c>
      <c r="H2382" s="3" t="s">
        <v>18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5</v>
      </c>
      <c r="F2383" s="3" t="s">
        <v>5</v>
      </c>
      <c r="G2383" s="3" t="s">
        <v>118</v>
      </c>
      <c r="H2383" s="3" t="s">
        <v>18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5</v>
      </c>
      <c r="F2384" s="3" t="s">
        <v>5</v>
      </c>
      <c r="G2384" s="3" t="s">
        <v>114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5</v>
      </c>
      <c r="E2387" s="3" t="s">
        <v>5</v>
      </c>
      <c r="F2387" s="3" t="s">
        <v>5</v>
      </c>
      <c r="G2387" s="3" t="s">
        <v>91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5</v>
      </c>
      <c r="E2390" s="3" t="s">
        <v>5</v>
      </c>
      <c r="F2390" s="3" t="s">
        <v>5</v>
      </c>
      <c r="G2390" s="3" t="s">
        <v>22</v>
      </c>
      <c r="H2390" s="3" t="s">
        <v>18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18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18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5</v>
      </c>
      <c r="E2393" s="3" t="s">
        <v>5</v>
      </c>
      <c r="F2393" s="3" t="s">
        <v>5</v>
      </c>
      <c r="G2393" s="3" t="s">
        <v>105</v>
      </c>
      <c r="H2393" s="3" t="s">
        <v>18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5</v>
      </c>
      <c r="E2394" s="3" t="s">
        <v>5</v>
      </c>
      <c r="F2394" s="3" t="s">
        <v>5</v>
      </c>
      <c r="G2394" s="3" t="s">
        <v>106</v>
      </c>
      <c r="H2394" s="3" t="s">
        <v>18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5</v>
      </c>
      <c r="E2395" s="3" t="s">
        <v>5</v>
      </c>
      <c r="F2395" s="3" t="s">
        <v>5</v>
      </c>
      <c r="G2395" s="3" t="s">
        <v>107</v>
      </c>
      <c r="H2395" s="3" t="s">
        <v>18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5</v>
      </c>
      <c r="E2396" s="3" t="s">
        <v>5</v>
      </c>
      <c r="F2396" s="3" t="s">
        <v>5</v>
      </c>
      <c r="G2396" s="3" t="s">
        <v>109</v>
      </c>
      <c r="H2396" s="3" t="s">
        <v>18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5</v>
      </c>
      <c r="E2397" s="3" t="s">
        <v>5</v>
      </c>
      <c r="F2397" s="3" t="s">
        <v>5</v>
      </c>
      <c r="G2397" s="3" t="s">
        <v>110</v>
      </c>
      <c r="H2397" s="3" t="s">
        <v>18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5</v>
      </c>
      <c r="E2398" s="3" t="s">
        <v>5</v>
      </c>
      <c r="F2398" s="3" t="s">
        <v>5</v>
      </c>
      <c r="G2398" s="3" t="s">
        <v>118</v>
      </c>
      <c r="H2398" s="3" t="s">
        <v>18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5</v>
      </c>
      <c r="E2399" s="3" t="s">
        <v>5</v>
      </c>
      <c r="F2399" s="3" t="s">
        <v>5</v>
      </c>
      <c r="G2399" s="3" t="s">
        <v>111</v>
      </c>
      <c r="H2399" s="3" t="s">
        <v>18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5</v>
      </c>
      <c r="E2400" s="3" t="s">
        <v>5</v>
      </c>
      <c r="F2400" s="3" t="s">
        <v>5</v>
      </c>
      <c r="G2400" s="3" t="s">
        <v>114</v>
      </c>
      <c r="H2400" s="3" t="s">
        <v>18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5</v>
      </c>
      <c r="E2401" s="3" t="s">
        <v>5</v>
      </c>
      <c r="F2401" s="3" t="s">
        <v>5</v>
      </c>
      <c r="G2401" s="3" t="s">
        <v>87</v>
      </c>
      <c r="H2401" s="3" t="s">
        <v>18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18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18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5</v>
      </c>
      <c r="E2404" s="3" t="s">
        <v>5</v>
      </c>
      <c r="F2404" s="3" t="s">
        <v>5</v>
      </c>
      <c r="G2404" s="3" t="s">
        <v>95</v>
      </c>
      <c r="H2404" s="3" t="s">
        <v>18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5</v>
      </c>
      <c r="E2405" s="3" t="s">
        <v>5</v>
      </c>
      <c r="F2405" s="3" t="s">
        <v>5</v>
      </c>
      <c r="G2405" s="3" t="s">
        <v>96</v>
      </c>
      <c r="H2405" s="3" t="s">
        <v>18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5</v>
      </c>
      <c r="E2406" s="3" t="s">
        <v>5</v>
      </c>
      <c r="F2406" s="3" t="s">
        <v>5</v>
      </c>
      <c r="G2406" s="3" t="s">
        <v>22</v>
      </c>
      <c r="H2406" s="3" t="s">
        <v>18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5</v>
      </c>
      <c r="E2407" s="3" t="s">
        <v>5</v>
      </c>
      <c r="F2407" s="3" t="s">
        <v>5</v>
      </c>
      <c r="G2407" s="3" t="s">
        <v>101</v>
      </c>
      <c r="H2407" s="3" t="s">
        <v>18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5</v>
      </c>
      <c r="E2408" s="3" t="s">
        <v>5</v>
      </c>
      <c r="F2408" s="3" t="s">
        <v>5</v>
      </c>
      <c r="G2408" s="3" t="s">
        <v>102</v>
      </c>
      <c r="H2408" s="3" t="s">
        <v>18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5</v>
      </c>
      <c r="E2409" s="3" t="s">
        <v>5</v>
      </c>
      <c r="F2409" s="3" t="s">
        <v>5</v>
      </c>
      <c r="G2409" s="3" t="s">
        <v>105</v>
      </c>
      <c r="H2409" s="3" t="s">
        <v>18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5</v>
      </c>
      <c r="E2410" s="3" t="s">
        <v>5</v>
      </c>
      <c r="F2410" s="3" t="s">
        <v>5</v>
      </c>
      <c r="G2410" s="3" t="s">
        <v>106</v>
      </c>
      <c r="H2410" s="3" t="s">
        <v>18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5</v>
      </c>
      <c r="E2411" s="3" t="s">
        <v>5</v>
      </c>
      <c r="F2411" s="3" t="s">
        <v>5</v>
      </c>
      <c r="G2411" s="3" t="s">
        <v>107</v>
      </c>
      <c r="H2411" s="3" t="s">
        <v>18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18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18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18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5</v>
      </c>
      <c r="E2415" s="3" t="s">
        <v>5</v>
      </c>
      <c r="F2415" s="3" t="s">
        <v>5</v>
      </c>
      <c r="G2415" s="3" t="s">
        <v>111</v>
      </c>
      <c r="H2415" s="3" t="s">
        <v>18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5</v>
      </c>
      <c r="E2416" s="3" t="s">
        <v>5</v>
      </c>
      <c r="F2416" s="3" t="s">
        <v>5</v>
      </c>
      <c r="G2416" s="3" t="s">
        <v>114</v>
      </c>
      <c r="H2416" s="3" t="s">
        <v>18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5</v>
      </c>
      <c r="E2417" s="3" t="s">
        <v>5</v>
      </c>
      <c r="F2417" s="3" t="s">
        <v>5</v>
      </c>
      <c r="G2417" s="3" t="s">
        <v>87</v>
      </c>
      <c r="H2417" s="3" t="s">
        <v>18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18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5</v>
      </c>
      <c r="E2420" s="3" t="s">
        <v>5</v>
      </c>
      <c r="F2420" s="3" t="s">
        <v>5</v>
      </c>
      <c r="G2420" s="3" t="s">
        <v>95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5</v>
      </c>
      <c r="E2421" s="3" t="s">
        <v>5</v>
      </c>
      <c r="F2421" s="3" t="s">
        <v>5</v>
      </c>
      <c r="G2421" s="3" t="s">
        <v>96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5</v>
      </c>
      <c r="E2422" s="3" t="s">
        <v>5</v>
      </c>
      <c r="F2422" s="3" t="s">
        <v>5</v>
      </c>
      <c r="G2422" s="3" t="s">
        <v>22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5</v>
      </c>
      <c r="E2423" s="3" t="s">
        <v>5</v>
      </c>
      <c r="F2423" s="3" t="s">
        <v>5</v>
      </c>
      <c r="G2423" s="3" t="s">
        <v>101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5</v>
      </c>
      <c r="E2424" s="3" t="s">
        <v>5</v>
      </c>
      <c r="F2424" s="3" t="s">
        <v>5</v>
      </c>
      <c r="G2424" s="3" t="s">
        <v>102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5</v>
      </c>
      <c r="E2425" s="3" t="s">
        <v>5</v>
      </c>
      <c r="F2425" s="3" t="s">
        <v>5</v>
      </c>
      <c r="G2425" s="3" t="s">
        <v>105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5</v>
      </c>
      <c r="E2426" s="3" t="s">
        <v>5</v>
      </c>
      <c r="F2426" s="3" t="s">
        <v>5</v>
      </c>
      <c r="G2426" s="3" t="s">
        <v>106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5</v>
      </c>
      <c r="E2427" s="3" t="s">
        <v>5</v>
      </c>
      <c r="F2427" s="3" t="s">
        <v>5</v>
      </c>
      <c r="G2427" s="3" t="s">
        <v>107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5</v>
      </c>
      <c r="E2428" s="3" t="s">
        <v>5</v>
      </c>
      <c r="F2428" s="3" t="s">
        <v>5</v>
      </c>
      <c r="G2428" s="3" t="s">
        <v>109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5</v>
      </c>
      <c r="E2429" s="3" t="s">
        <v>5</v>
      </c>
      <c r="F2429" s="3" t="s">
        <v>5</v>
      </c>
      <c r="G2429" s="3" t="s">
        <v>110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5</v>
      </c>
      <c r="E2430" s="3" t="s">
        <v>5</v>
      </c>
      <c r="F2430" s="3" t="s">
        <v>5</v>
      </c>
      <c r="G2430" s="3" t="s">
        <v>118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5</v>
      </c>
      <c r="E2431" s="3" t="s">
        <v>5</v>
      </c>
      <c r="F2431" s="3" t="s">
        <v>5</v>
      </c>
      <c r="G2431" s="3" t="s">
        <v>111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5</v>
      </c>
      <c r="E2432" s="3" t="s">
        <v>5</v>
      </c>
      <c r="F2432" s="3" t="s">
        <v>5</v>
      </c>
      <c r="G2432" s="3" t="s">
        <v>114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5</v>
      </c>
      <c r="E2434" s="3" t="s">
        <v>5</v>
      </c>
      <c r="F2434" s="3" t="s">
        <v>5</v>
      </c>
      <c r="G2434" s="3" t="s">
        <v>90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5</v>
      </c>
      <c r="E2435" s="3" t="s">
        <v>5</v>
      </c>
      <c r="F2435" s="3" t="s">
        <v>5</v>
      </c>
      <c r="G2435" s="3" t="s">
        <v>91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5</v>
      </c>
      <c r="E2438" s="3" t="s">
        <v>5</v>
      </c>
      <c r="F2438" s="3" t="s">
        <v>5</v>
      </c>
      <c r="G2438" s="3" t="s">
        <v>22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5</v>
      </c>
      <c r="E2441" s="3" t="s">
        <v>5</v>
      </c>
      <c r="F2441" s="3" t="s">
        <v>5</v>
      </c>
      <c r="G2441" s="3" t="s">
        <v>105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5</v>
      </c>
      <c r="E2442" s="3" t="s">
        <v>5</v>
      </c>
      <c r="F2442" s="3" t="s">
        <v>5</v>
      </c>
      <c r="G2442" s="3" t="s">
        <v>106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5</v>
      </c>
      <c r="E2443" s="3" t="s">
        <v>5</v>
      </c>
      <c r="F2443" s="3" t="s">
        <v>5</v>
      </c>
      <c r="G2443" s="3" t="s">
        <v>107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5</v>
      </c>
      <c r="E2447" s="3" t="s">
        <v>5</v>
      </c>
      <c r="F2447" s="3" t="s">
        <v>5</v>
      </c>
      <c r="G2447" s="3" t="s">
        <v>111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5</v>
      </c>
      <c r="E2448" s="3" t="s">
        <v>5</v>
      </c>
      <c r="F2448" s="3" t="s">
        <v>5</v>
      </c>
      <c r="G2448" s="3" t="s">
        <v>114</v>
      </c>
      <c r="H2448" s="3" t="s">
        <v>18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18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18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18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18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18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5</v>
      </c>
      <c r="E2454" s="3" t="s">
        <v>5</v>
      </c>
      <c r="F2454" s="3" t="s">
        <v>5</v>
      </c>
      <c r="G2454" s="3" t="s">
        <v>22</v>
      </c>
      <c r="H2454" s="3" t="s">
        <v>18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5</v>
      </c>
      <c r="E2455" s="3" t="s">
        <v>5</v>
      </c>
      <c r="F2455" s="3" t="s">
        <v>5</v>
      </c>
      <c r="G2455" s="3" t="s">
        <v>101</v>
      </c>
      <c r="H2455" s="3" t="s">
        <v>18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5</v>
      </c>
      <c r="E2456" s="3" t="s">
        <v>5</v>
      </c>
      <c r="F2456" s="3" t="s">
        <v>5</v>
      </c>
      <c r="G2456" s="3" t="s">
        <v>102</v>
      </c>
      <c r="H2456" s="3" t="s">
        <v>18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5</v>
      </c>
      <c r="E2457" s="3" t="s">
        <v>5</v>
      </c>
      <c r="F2457" s="3" t="s">
        <v>5</v>
      </c>
      <c r="G2457" s="3" t="s">
        <v>105</v>
      </c>
      <c r="H2457" s="3" t="s">
        <v>18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5</v>
      </c>
      <c r="E2458" s="3" t="s">
        <v>5</v>
      </c>
      <c r="F2458" s="3" t="s">
        <v>5</v>
      </c>
      <c r="G2458" s="3" t="s">
        <v>106</v>
      </c>
      <c r="H2458" s="3" t="s">
        <v>18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5</v>
      </c>
      <c r="E2459" s="3" t="s">
        <v>5</v>
      </c>
      <c r="F2459" s="3" t="s">
        <v>5</v>
      </c>
      <c r="G2459" s="3" t="s">
        <v>107</v>
      </c>
      <c r="H2459" s="3" t="s">
        <v>18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5</v>
      </c>
      <c r="E2460" s="3" t="s">
        <v>5</v>
      </c>
      <c r="F2460" s="3" t="s">
        <v>5</v>
      </c>
      <c r="G2460" s="3" t="s">
        <v>109</v>
      </c>
      <c r="H2460" s="3" t="s">
        <v>18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5</v>
      </c>
      <c r="E2461" s="3" t="s">
        <v>5</v>
      </c>
      <c r="F2461" s="3" t="s">
        <v>5</v>
      </c>
      <c r="G2461" s="3" t="s">
        <v>110</v>
      </c>
      <c r="H2461" s="3" t="s">
        <v>18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5</v>
      </c>
      <c r="E2462" s="3" t="s">
        <v>5</v>
      </c>
      <c r="F2462" s="3" t="s">
        <v>5</v>
      </c>
      <c r="G2462" s="3" t="s">
        <v>118</v>
      </c>
      <c r="H2462" s="3" t="s">
        <v>18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5</v>
      </c>
      <c r="E2463" s="3" t="s">
        <v>5</v>
      </c>
      <c r="F2463" s="3" t="s">
        <v>5</v>
      </c>
      <c r="G2463" s="3" t="s">
        <v>111</v>
      </c>
      <c r="H2463" s="3" t="s">
        <v>18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5</v>
      </c>
      <c r="E2464" s="3" t="s">
        <v>5</v>
      </c>
      <c r="F2464" s="3" t="s">
        <v>5</v>
      </c>
      <c r="G2464" s="3" t="s">
        <v>114</v>
      </c>
      <c r="H2464" s="3" t="s">
        <v>18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5</v>
      </c>
      <c r="F2465" s="3" t="s">
        <v>5</v>
      </c>
      <c r="G2465" s="3" t="s">
        <v>87</v>
      </c>
      <c r="H2465" s="3" t="s">
        <v>18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5</v>
      </c>
      <c r="F2466" s="3" t="s">
        <v>5</v>
      </c>
      <c r="G2466" s="3" t="s">
        <v>90</v>
      </c>
      <c r="H2466" s="3" t="s">
        <v>18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5</v>
      </c>
      <c r="F2467" s="3" t="s">
        <v>5</v>
      </c>
      <c r="G2467" s="3" t="s">
        <v>91</v>
      </c>
      <c r="H2467" s="3" t="s">
        <v>18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5</v>
      </c>
      <c r="F2468" s="3" t="s">
        <v>5</v>
      </c>
      <c r="G2468" s="3" t="s">
        <v>95</v>
      </c>
      <c r="H2468" s="3" t="s">
        <v>18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5</v>
      </c>
      <c r="F2469" s="3" t="s">
        <v>5</v>
      </c>
      <c r="G2469" s="3" t="s">
        <v>96</v>
      </c>
      <c r="H2469" s="3" t="s">
        <v>18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5</v>
      </c>
      <c r="F2470" s="3" t="s">
        <v>5</v>
      </c>
      <c r="G2470" s="3" t="s">
        <v>22</v>
      </c>
      <c r="H2470" s="3" t="s">
        <v>18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5</v>
      </c>
      <c r="F2471" s="3" t="s">
        <v>5</v>
      </c>
      <c r="G2471" s="3" t="s">
        <v>101</v>
      </c>
      <c r="H2471" s="3" t="s">
        <v>18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5</v>
      </c>
      <c r="F2472" s="3" t="s">
        <v>5</v>
      </c>
      <c r="G2472" s="3" t="s">
        <v>102</v>
      </c>
      <c r="H2472" s="3" t="s">
        <v>18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5</v>
      </c>
      <c r="F2473" s="3" t="s">
        <v>5</v>
      </c>
      <c r="G2473" s="3" t="s">
        <v>105</v>
      </c>
      <c r="H2473" s="3" t="s">
        <v>18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5</v>
      </c>
      <c r="F2474" s="3" t="s">
        <v>5</v>
      </c>
      <c r="G2474" s="3" t="s">
        <v>106</v>
      </c>
      <c r="H2474" s="3" t="s">
        <v>18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5</v>
      </c>
      <c r="F2475" s="3" t="s">
        <v>5</v>
      </c>
      <c r="G2475" s="3" t="s">
        <v>107</v>
      </c>
      <c r="H2475" s="3" t="s">
        <v>18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5</v>
      </c>
      <c r="F2476" s="3" t="s">
        <v>5</v>
      </c>
      <c r="G2476" s="3" t="s">
        <v>109</v>
      </c>
      <c r="H2476" s="3" t="s">
        <v>18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5</v>
      </c>
      <c r="F2477" s="3" t="s">
        <v>5</v>
      </c>
      <c r="G2477" s="3" t="s">
        <v>110</v>
      </c>
      <c r="H2477" s="3" t="s">
        <v>18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5</v>
      </c>
      <c r="F2478" s="3" t="s">
        <v>5</v>
      </c>
      <c r="G2478" s="3" t="s">
        <v>118</v>
      </c>
      <c r="H2478" s="3" t="s">
        <v>18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5</v>
      </c>
      <c r="F2479" s="3" t="s">
        <v>5</v>
      </c>
      <c r="G2479" s="3" t="s">
        <v>114</v>
      </c>
      <c r="H2479" s="3" t="s">
        <v>18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5</v>
      </c>
      <c r="F2480" s="3" t="s">
        <v>5</v>
      </c>
      <c r="G2480" s="3" t="s">
        <v>87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5</v>
      </c>
      <c r="F2481" s="3" t="s">
        <v>5</v>
      </c>
      <c r="G2481" s="3" t="s">
        <v>90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5</v>
      </c>
      <c r="F2482" s="3" t="s">
        <v>5</v>
      </c>
      <c r="G2482" s="3" t="s">
        <v>91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5</v>
      </c>
      <c r="F2483" s="3" t="s">
        <v>5</v>
      </c>
      <c r="G2483" s="3" t="s">
        <v>95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5</v>
      </c>
      <c r="F2484" s="3" t="s">
        <v>5</v>
      </c>
      <c r="G2484" s="3" t="s">
        <v>96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5</v>
      </c>
      <c r="F2485" s="3" t="s">
        <v>5</v>
      </c>
      <c r="G2485" s="3" t="s">
        <v>22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5</v>
      </c>
      <c r="F2486" s="3" t="s">
        <v>5</v>
      </c>
      <c r="G2486" s="3" t="s">
        <v>101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5</v>
      </c>
      <c r="F2487" s="3" t="s">
        <v>5</v>
      </c>
      <c r="G2487" s="3" t="s">
        <v>102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5</v>
      </c>
      <c r="F2488" s="3" t="s">
        <v>5</v>
      </c>
      <c r="G2488" s="3" t="s">
        <v>105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5</v>
      </c>
      <c r="F2489" s="3" t="s">
        <v>5</v>
      </c>
      <c r="G2489" s="3" t="s">
        <v>106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5</v>
      </c>
      <c r="F2490" s="3" t="s">
        <v>5</v>
      </c>
      <c r="G2490" s="3" t="s">
        <v>107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5</v>
      </c>
      <c r="F2491" s="3" t="s">
        <v>5</v>
      </c>
      <c r="G2491" s="3" t="s">
        <v>109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5</v>
      </c>
      <c r="F2492" s="3" t="s">
        <v>5</v>
      </c>
      <c r="G2492" s="3" t="s">
        <v>110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5</v>
      </c>
      <c r="F2493" s="3" t="s">
        <v>5</v>
      </c>
      <c r="G2493" s="3" t="s">
        <v>118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5</v>
      </c>
      <c r="F2494" s="3" t="s">
        <v>5</v>
      </c>
      <c r="G2494" s="3" t="s">
        <v>114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5</v>
      </c>
      <c r="E2495" s="3" t="s">
        <v>5</v>
      </c>
      <c r="F2495" s="3" t="s">
        <v>5</v>
      </c>
      <c r="G2495" s="3" t="s">
        <v>87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5</v>
      </c>
      <c r="E2498" s="3" t="s">
        <v>5</v>
      </c>
      <c r="F2498" s="3" t="s">
        <v>5</v>
      </c>
      <c r="G2498" s="3" t="s">
        <v>95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5</v>
      </c>
      <c r="E2499" s="3" t="s">
        <v>5</v>
      </c>
      <c r="F2499" s="3" t="s">
        <v>5</v>
      </c>
      <c r="G2499" s="3" t="s">
        <v>96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5</v>
      </c>
      <c r="E2500" s="3" t="s">
        <v>5</v>
      </c>
      <c r="F2500" s="3" t="s">
        <v>5</v>
      </c>
      <c r="G2500" s="3" t="s">
        <v>22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5</v>
      </c>
      <c r="E2501" s="3" t="s">
        <v>5</v>
      </c>
      <c r="F2501" s="3" t="s">
        <v>5</v>
      </c>
      <c r="G2501" s="3" t="s">
        <v>101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5</v>
      </c>
      <c r="E2502" s="3" t="s">
        <v>5</v>
      </c>
      <c r="F2502" s="3" t="s">
        <v>5</v>
      </c>
      <c r="G2502" s="3" t="s">
        <v>102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5</v>
      </c>
      <c r="E2503" s="3" t="s">
        <v>5</v>
      </c>
      <c r="F2503" s="3" t="s">
        <v>5</v>
      </c>
      <c r="G2503" s="3" t="s">
        <v>105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5</v>
      </c>
      <c r="E2504" s="3" t="s">
        <v>5</v>
      </c>
      <c r="F2504" s="3" t="s">
        <v>5</v>
      </c>
      <c r="G2504" s="3" t="s">
        <v>106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5</v>
      </c>
      <c r="E2505" s="3" t="s">
        <v>5</v>
      </c>
      <c r="F2505" s="3" t="s">
        <v>5</v>
      </c>
      <c r="G2505" s="3" t="s">
        <v>107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5</v>
      </c>
      <c r="E2506" s="3" t="s">
        <v>5</v>
      </c>
      <c r="F2506" s="3" t="s">
        <v>5</v>
      </c>
      <c r="G2506" s="3" t="s">
        <v>109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5</v>
      </c>
      <c r="E2507" s="3" t="s">
        <v>5</v>
      </c>
      <c r="F2507" s="3" t="s">
        <v>5</v>
      </c>
      <c r="G2507" s="3" t="s">
        <v>110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5</v>
      </c>
      <c r="E2508" s="3" t="s">
        <v>5</v>
      </c>
      <c r="F2508" s="3" t="s">
        <v>5</v>
      </c>
      <c r="G2508" s="3" t="s">
        <v>118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5</v>
      </c>
      <c r="E2509" s="3" t="s">
        <v>5</v>
      </c>
      <c r="F2509" s="3" t="s">
        <v>5</v>
      </c>
      <c r="G2509" s="3" t="s">
        <v>111</v>
      </c>
      <c r="H2509" s="3" t="s">
        <v>18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5</v>
      </c>
      <c r="E2510" s="3" t="s">
        <v>5</v>
      </c>
      <c r="F2510" s="3" t="s">
        <v>5</v>
      </c>
      <c r="G2510" s="3" t="s">
        <v>114</v>
      </c>
      <c r="H2510" s="3" t="s">
        <v>18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5</v>
      </c>
      <c r="E2511" s="3" t="s">
        <v>129</v>
      </c>
      <c r="F2511" s="3" t="s">
        <v>5</v>
      </c>
      <c r="G2511" s="3" t="s">
        <v>96</v>
      </c>
      <c r="H2511" s="3" t="s">
        <v>18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5</v>
      </c>
      <c r="E2512" s="3" t="s">
        <v>129</v>
      </c>
      <c r="F2512" s="3" t="s">
        <v>5</v>
      </c>
      <c r="G2512" s="3" t="s">
        <v>22</v>
      </c>
      <c r="H2512" s="3" t="s">
        <v>18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5</v>
      </c>
      <c r="E2513" s="3" t="s">
        <v>129</v>
      </c>
      <c r="F2513" s="3" t="s">
        <v>5</v>
      </c>
      <c r="G2513" s="3" t="s">
        <v>106</v>
      </c>
      <c r="H2513" s="3" t="s">
        <v>18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5</v>
      </c>
      <c r="E2514" s="3" t="s">
        <v>129</v>
      </c>
      <c r="F2514" s="3" t="s">
        <v>5</v>
      </c>
      <c r="G2514" s="3" t="s">
        <v>109</v>
      </c>
      <c r="H2514" s="3" t="s">
        <v>18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5</v>
      </c>
      <c r="E2515" s="3" t="s">
        <v>129</v>
      </c>
      <c r="F2515" s="3" t="s">
        <v>5</v>
      </c>
      <c r="G2515" s="3" t="s">
        <v>115</v>
      </c>
      <c r="H2515" s="3" t="s">
        <v>18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5</v>
      </c>
      <c r="E2516" s="3" t="s">
        <v>129</v>
      </c>
      <c r="F2516" s="3" t="s">
        <v>5</v>
      </c>
      <c r="G2516" s="3" t="s">
        <v>116</v>
      </c>
      <c r="H2516" s="3" t="s">
        <v>18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5</v>
      </c>
      <c r="E2517" s="3" t="s">
        <v>129</v>
      </c>
      <c r="F2517" s="3" t="s">
        <v>5</v>
      </c>
      <c r="G2517" s="3" t="s">
        <v>118</v>
      </c>
      <c r="H2517" s="3" t="s">
        <v>18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5</v>
      </c>
      <c r="E2518" s="3" t="s">
        <v>129</v>
      </c>
      <c r="F2518" s="3" t="s">
        <v>5</v>
      </c>
      <c r="G2518" s="3" t="s">
        <v>111</v>
      </c>
      <c r="H2518" s="3" t="s">
        <v>18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5</v>
      </c>
      <c r="E2519" s="3" t="s">
        <v>129</v>
      </c>
      <c r="F2519" s="3" t="s">
        <v>5</v>
      </c>
      <c r="G2519" s="3" t="s">
        <v>114</v>
      </c>
      <c r="H2519" s="3" t="s">
        <v>18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5</v>
      </c>
      <c r="E2520" s="3" t="s">
        <v>129</v>
      </c>
      <c r="F2520" s="3" t="s">
        <v>5</v>
      </c>
      <c r="G2520" s="3" t="s">
        <v>87</v>
      </c>
      <c r="H2520" s="3" t="s">
        <v>18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5</v>
      </c>
      <c r="E2521" s="3" t="s">
        <v>129</v>
      </c>
      <c r="F2521" s="3" t="s">
        <v>5</v>
      </c>
      <c r="G2521" s="3" t="s">
        <v>22</v>
      </c>
      <c r="H2521" s="3" t="s">
        <v>18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5</v>
      </c>
      <c r="E2522" s="3" t="s">
        <v>129</v>
      </c>
      <c r="F2522" s="3" t="s">
        <v>5</v>
      </c>
      <c r="G2522" s="3" t="s">
        <v>109</v>
      </c>
      <c r="H2522" s="3" t="s">
        <v>18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5</v>
      </c>
      <c r="E2523" s="3" t="s">
        <v>129</v>
      </c>
      <c r="F2523" s="3" t="s">
        <v>5</v>
      </c>
      <c r="G2523" s="3" t="s">
        <v>116</v>
      </c>
      <c r="H2523" s="3" t="s">
        <v>18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5</v>
      </c>
      <c r="E2524" s="3" t="s">
        <v>129</v>
      </c>
      <c r="F2524" s="3" t="s">
        <v>5</v>
      </c>
      <c r="G2524" s="3" t="s">
        <v>118</v>
      </c>
      <c r="H2524" s="3" t="s">
        <v>18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5</v>
      </c>
      <c r="E2525" s="3" t="s">
        <v>129</v>
      </c>
      <c r="F2525" s="3" t="s">
        <v>5</v>
      </c>
      <c r="G2525" s="3" t="s">
        <v>90</v>
      </c>
      <c r="H2525" s="3" t="s">
        <v>18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5</v>
      </c>
      <c r="E2526" s="3" t="s">
        <v>129</v>
      </c>
      <c r="F2526" s="3" t="s">
        <v>5</v>
      </c>
      <c r="G2526" s="3" t="s">
        <v>22</v>
      </c>
      <c r="H2526" s="3" t="s">
        <v>18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5</v>
      </c>
      <c r="E2527" s="3" t="s">
        <v>129</v>
      </c>
      <c r="F2527" s="3" t="s">
        <v>5</v>
      </c>
      <c r="G2527" s="3" t="s">
        <v>106</v>
      </c>
      <c r="H2527" s="3" t="s">
        <v>18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5</v>
      </c>
      <c r="E2528" s="3" t="s">
        <v>129</v>
      </c>
      <c r="F2528" s="3" t="s">
        <v>5</v>
      </c>
      <c r="G2528" s="3" t="s">
        <v>109</v>
      </c>
      <c r="H2528" s="3" t="s">
        <v>18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5</v>
      </c>
      <c r="E2529" s="3" t="s">
        <v>129</v>
      </c>
      <c r="F2529" s="3" t="s">
        <v>5</v>
      </c>
      <c r="G2529" s="3" t="s">
        <v>116</v>
      </c>
      <c r="H2529" s="3" t="s">
        <v>18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5</v>
      </c>
      <c r="E2530" s="3" t="s">
        <v>129</v>
      </c>
      <c r="F2530" s="3" t="s">
        <v>5</v>
      </c>
      <c r="G2530" s="3" t="s">
        <v>96</v>
      </c>
      <c r="H2530" s="3" t="s">
        <v>18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5</v>
      </c>
      <c r="E2531" s="3" t="s">
        <v>129</v>
      </c>
      <c r="F2531" s="3" t="s">
        <v>5</v>
      </c>
      <c r="G2531" s="3" t="s">
        <v>22</v>
      </c>
      <c r="H2531" s="3" t="s">
        <v>18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5</v>
      </c>
      <c r="E2532" s="3" t="s">
        <v>129</v>
      </c>
      <c r="F2532" s="3" t="s">
        <v>5</v>
      </c>
      <c r="G2532" s="3" t="s">
        <v>106</v>
      </c>
      <c r="H2532" s="3" t="s">
        <v>18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5</v>
      </c>
      <c r="E2533" s="3" t="s">
        <v>129</v>
      </c>
      <c r="F2533" s="3" t="s">
        <v>5</v>
      </c>
      <c r="G2533" s="3" t="s">
        <v>109</v>
      </c>
      <c r="H2533" s="3" t="s">
        <v>18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5</v>
      </c>
      <c r="E2534" s="3" t="s">
        <v>129</v>
      </c>
      <c r="F2534" s="3" t="s">
        <v>5</v>
      </c>
      <c r="G2534" s="3" t="s">
        <v>115</v>
      </c>
      <c r="H2534" s="3" t="s">
        <v>18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5</v>
      </c>
      <c r="E2535" s="3" t="s">
        <v>129</v>
      </c>
      <c r="F2535" s="3" t="s">
        <v>5</v>
      </c>
      <c r="G2535" s="3" t="s">
        <v>116</v>
      </c>
      <c r="H2535" s="3" t="s">
        <v>18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5</v>
      </c>
      <c r="E2536" s="3" t="s">
        <v>129</v>
      </c>
      <c r="F2536" s="3" t="s">
        <v>5</v>
      </c>
      <c r="G2536" s="3" t="s">
        <v>118</v>
      </c>
      <c r="H2536" s="3" t="s">
        <v>18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5</v>
      </c>
      <c r="E2537" s="3" t="s">
        <v>129</v>
      </c>
      <c r="F2537" s="3" t="s">
        <v>5</v>
      </c>
      <c r="G2537" s="3" t="s">
        <v>111</v>
      </c>
      <c r="H2537" s="3" t="s">
        <v>18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5</v>
      </c>
      <c r="E2538" s="3" t="s">
        <v>129</v>
      </c>
      <c r="F2538" s="3" t="s">
        <v>5</v>
      </c>
      <c r="G2538" s="3" t="s">
        <v>114</v>
      </c>
      <c r="H2538" s="3" t="s">
        <v>18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5</v>
      </c>
      <c r="E2539" s="3" t="s">
        <v>129</v>
      </c>
      <c r="F2539" s="3" t="s">
        <v>5</v>
      </c>
      <c r="G2539" s="3" t="s">
        <v>96</v>
      </c>
      <c r="H2539" s="3" t="s">
        <v>18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5</v>
      </c>
      <c r="E2540" s="3" t="s">
        <v>129</v>
      </c>
      <c r="F2540" s="3" t="s">
        <v>5</v>
      </c>
      <c r="G2540" s="3" t="s">
        <v>22</v>
      </c>
      <c r="H2540" s="3" t="s">
        <v>18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5</v>
      </c>
      <c r="E2541" s="3" t="s">
        <v>129</v>
      </c>
      <c r="F2541" s="3" t="s">
        <v>5</v>
      </c>
      <c r="G2541" s="3" t="s">
        <v>106</v>
      </c>
      <c r="H2541" s="3" t="s">
        <v>18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5</v>
      </c>
      <c r="E2542" s="3" t="s">
        <v>129</v>
      </c>
      <c r="F2542" s="3" t="s">
        <v>5</v>
      </c>
      <c r="G2542" s="3" t="s">
        <v>109</v>
      </c>
      <c r="H2542" s="3" t="s">
        <v>18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5</v>
      </c>
      <c r="E2543" s="3" t="s">
        <v>129</v>
      </c>
      <c r="F2543" s="3" t="s">
        <v>5</v>
      </c>
      <c r="G2543" s="3" t="s">
        <v>115</v>
      </c>
      <c r="H2543" s="3" t="s">
        <v>18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5</v>
      </c>
      <c r="E2544" s="3" t="s">
        <v>129</v>
      </c>
      <c r="F2544" s="3" t="s">
        <v>5</v>
      </c>
      <c r="G2544" s="3" t="s">
        <v>116</v>
      </c>
      <c r="H2544" s="3" t="s">
        <v>18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5</v>
      </c>
      <c r="E2545" s="3" t="s">
        <v>129</v>
      </c>
      <c r="F2545" s="3" t="s">
        <v>5</v>
      </c>
      <c r="G2545" s="3" t="s">
        <v>118</v>
      </c>
      <c r="H2545" s="3" t="s">
        <v>18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5</v>
      </c>
      <c r="E2546" s="3" t="s">
        <v>129</v>
      </c>
      <c r="F2546" s="3" t="s">
        <v>5</v>
      </c>
      <c r="G2546" s="3" t="s">
        <v>111</v>
      </c>
      <c r="H2546" s="3" t="s">
        <v>18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5</v>
      </c>
      <c r="E2547" s="3" t="s">
        <v>129</v>
      </c>
      <c r="F2547" s="3" t="s">
        <v>5</v>
      </c>
      <c r="G2547" s="3" t="s">
        <v>114</v>
      </c>
      <c r="H2547" s="3" t="s">
        <v>18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5</v>
      </c>
      <c r="E2548" s="3" t="s">
        <v>129</v>
      </c>
      <c r="F2548" s="3" t="s">
        <v>5</v>
      </c>
      <c r="G2548" s="3" t="s">
        <v>87</v>
      </c>
      <c r="H2548" s="3" t="s">
        <v>18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5</v>
      </c>
      <c r="E2549" s="3" t="s">
        <v>129</v>
      </c>
      <c r="F2549" s="3" t="s">
        <v>5</v>
      </c>
      <c r="G2549" s="3" t="s">
        <v>22</v>
      </c>
      <c r="H2549" s="3" t="s">
        <v>18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5</v>
      </c>
      <c r="E2550" s="3" t="s">
        <v>129</v>
      </c>
      <c r="F2550" s="3" t="s">
        <v>5</v>
      </c>
      <c r="G2550" s="3" t="s">
        <v>109</v>
      </c>
      <c r="H2550" s="3" t="s">
        <v>18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5</v>
      </c>
      <c r="E2551" s="3" t="s">
        <v>129</v>
      </c>
      <c r="F2551" s="3" t="s">
        <v>5</v>
      </c>
      <c r="G2551" s="3" t="s">
        <v>116</v>
      </c>
      <c r="H2551" s="3" t="s">
        <v>18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5</v>
      </c>
      <c r="E2552" s="3" t="s">
        <v>129</v>
      </c>
      <c r="F2552" s="3" t="s">
        <v>5</v>
      </c>
      <c r="G2552" s="3" t="s">
        <v>118</v>
      </c>
      <c r="H2552" s="3" t="s">
        <v>18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5</v>
      </c>
      <c r="E2553" s="3" t="s">
        <v>129</v>
      </c>
      <c r="F2553" s="3" t="s">
        <v>5</v>
      </c>
      <c r="G2553" s="3" t="s">
        <v>90</v>
      </c>
      <c r="H2553" s="3" t="s">
        <v>18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5</v>
      </c>
      <c r="E2554" s="3" t="s">
        <v>129</v>
      </c>
      <c r="F2554" s="3" t="s">
        <v>5</v>
      </c>
      <c r="G2554" s="3" t="s">
        <v>22</v>
      </c>
      <c r="H2554" s="3" t="s">
        <v>18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5</v>
      </c>
      <c r="E2555" s="3" t="s">
        <v>129</v>
      </c>
      <c r="F2555" s="3" t="s">
        <v>5</v>
      </c>
      <c r="G2555" s="3" t="s">
        <v>106</v>
      </c>
      <c r="H2555" s="3" t="s">
        <v>18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5</v>
      </c>
      <c r="E2556" s="3" t="s">
        <v>129</v>
      </c>
      <c r="F2556" s="3" t="s">
        <v>5</v>
      </c>
      <c r="G2556" s="3" t="s">
        <v>109</v>
      </c>
      <c r="H2556" s="3" t="s">
        <v>18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5</v>
      </c>
      <c r="E2557" s="3" t="s">
        <v>129</v>
      </c>
      <c r="F2557" s="3" t="s">
        <v>5</v>
      </c>
      <c r="G2557" s="3" t="s">
        <v>116</v>
      </c>
      <c r="H2557" s="3" t="s">
        <v>18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5</v>
      </c>
      <c r="E2558" s="3" t="s">
        <v>129</v>
      </c>
      <c r="F2558" s="3" t="s">
        <v>5</v>
      </c>
      <c r="G2558" s="3" t="s">
        <v>87</v>
      </c>
      <c r="H2558" s="3" t="s">
        <v>18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5</v>
      </c>
      <c r="E2559" s="3" t="s">
        <v>129</v>
      </c>
      <c r="F2559" s="3" t="s">
        <v>5</v>
      </c>
      <c r="G2559" s="3" t="s">
        <v>22</v>
      </c>
      <c r="H2559" s="3" t="s">
        <v>18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5</v>
      </c>
      <c r="E2560" s="3" t="s">
        <v>129</v>
      </c>
      <c r="F2560" s="3" t="s">
        <v>5</v>
      </c>
      <c r="G2560" s="3" t="s">
        <v>109</v>
      </c>
      <c r="H2560" s="3" t="s">
        <v>18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5</v>
      </c>
      <c r="E2561" s="3" t="s">
        <v>129</v>
      </c>
      <c r="F2561" s="3" t="s">
        <v>5</v>
      </c>
      <c r="G2561" s="3" t="s">
        <v>116</v>
      </c>
      <c r="H2561" s="3" t="s">
        <v>18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5</v>
      </c>
      <c r="E2562" s="3" t="s">
        <v>129</v>
      </c>
      <c r="F2562" s="3" t="s">
        <v>5</v>
      </c>
      <c r="G2562" s="3" t="s">
        <v>118</v>
      </c>
      <c r="H2562" s="3" t="s">
        <v>18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5</v>
      </c>
      <c r="E2563" s="3" t="s">
        <v>129</v>
      </c>
      <c r="F2563" s="3" t="s">
        <v>5</v>
      </c>
      <c r="G2563" s="3" t="s">
        <v>90</v>
      </c>
      <c r="H2563" s="3" t="s">
        <v>18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5</v>
      </c>
      <c r="E2564" s="3" t="s">
        <v>129</v>
      </c>
      <c r="F2564" s="3" t="s">
        <v>5</v>
      </c>
      <c r="G2564" s="3" t="s">
        <v>22</v>
      </c>
      <c r="H2564" s="3" t="s">
        <v>18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18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18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5</v>
      </c>
      <c r="E2567" s="3" t="s">
        <v>129</v>
      </c>
      <c r="F2567" s="3" t="s">
        <v>5</v>
      </c>
      <c r="G2567" s="3" t="s">
        <v>116</v>
      </c>
      <c r="H2567" s="3" t="s">
        <v>18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5</v>
      </c>
      <c r="E2568" s="3" t="s">
        <v>129</v>
      </c>
      <c r="F2568" s="3" t="s">
        <v>5</v>
      </c>
      <c r="G2568" s="3" t="s">
        <v>96</v>
      </c>
      <c r="H2568" s="3" t="s">
        <v>18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5</v>
      </c>
      <c r="E2569" s="3" t="s">
        <v>129</v>
      </c>
      <c r="F2569" s="3" t="s">
        <v>5</v>
      </c>
      <c r="G2569" s="3" t="s">
        <v>22</v>
      </c>
      <c r="H2569" s="3" t="s">
        <v>18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5</v>
      </c>
      <c r="E2570" s="3" t="s">
        <v>129</v>
      </c>
      <c r="F2570" s="3" t="s">
        <v>5</v>
      </c>
      <c r="G2570" s="3" t="s">
        <v>106</v>
      </c>
      <c r="H2570" s="3" t="s">
        <v>18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5</v>
      </c>
      <c r="E2571" s="3" t="s">
        <v>129</v>
      </c>
      <c r="F2571" s="3" t="s">
        <v>5</v>
      </c>
      <c r="G2571" s="3" t="s">
        <v>109</v>
      </c>
      <c r="H2571" s="3" t="s">
        <v>18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5</v>
      </c>
      <c r="E2572" s="3" t="s">
        <v>129</v>
      </c>
      <c r="F2572" s="3" t="s">
        <v>5</v>
      </c>
      <c r="G2572" s="3" t="s">
        <v>115</v>
      </c>
      <c r="H2572" s="3" t="s">
        <v>18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5</v>
      </c>
      <c r="E2573" s="3" t="s">
        <v>129</v>
      </c>
      <c r="F2573" s="3" t="s">
        <v>5</v>
      </c>
      <c r="G2573" s="3" t="s">
        <v>116</v>
      </c>
      <c r="H2573" s="3" t="s">
        <v>18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5</v>
      </c>
      <c r="E2574" s="3" t="s">
        <v>129</v>
      </c>
      <c r="F2574" s="3" t="s">
        <v>5</v>
      </c>
      <c r="G2574" s="3" t="s">
        <v>118</v>
      </c>
      <c r="H2574" s="3" t="s">
        <v>18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5</v>
      </c>
      <c r="E2575" s="3" t="s">
        <v>129</v>
      </c>
      <c r="F2575" s="3" t="s">
        <v>5</v>
      </c>
      <c r="G2575" s="3" t="s">
        <v>111</v>
      </c>
      <c r="H2575" s="3" t="s">
        <v>18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5</v>
      </c>
      <c r="E2576" s="3" t="s">
        <v>129</v>
      </c>
      <c r="F2576" s="3" t="s">
        <v>5</v>
      </c>
      <c r="G2576" s="3" t="s">
        <v>114</v>
      </c>
      <c r="H2576" s="3" t="s">
        <v>18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5</v>
      </c>
      <c r="E2577" s="3" t="s">
        <v>129</v>
      </c>
      <c r="F2577" s="3" t="s">
        <v>5</v>
      </c>
      <c r="G2577" s="3" t="s">
        <v>87</v>
      </c>
      <c r="H2577" s="3" t="s">
        <v>18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5</v>
      </c>
      <c r="E2578" s="3" t="s">
        <v>129</v>
      </c>
      <c r="F2578" s="3" t="s">
        <v>5</v>
      </c>
      <c r="G2578" s="3" t="s">
        <v>22</v>
      </c>
      <c r="H2578" s="3" t="s">
        <v>18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5</v>
      </c>
      <c r="E2579" s="3" t="s">
        <v>129</v>
      </c>
      <c r="F2579" s="3" t="s">
        <v>5</v>
      </c>
      <c r="G2579" s="3" t="s">
        <v>109</v>
      </c>
      <c r="H2579" s="3" t="s">
        <v>18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5</v>
      </c>
      <c r="E2580" s="3" t="s">
        <v>129</v>
      </c>
      <c r="F2580" s="3" t="s">
        <v>5</v>
      </c>
      <c r="G2580" s="3" t="s">
        <v>116</v>
      </c>
      <c r="H2580" s="3" t="s">
        <v>18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5</v>
      </c>
      <c r="E2581" s="3" t="s">
        <v>129</v>
      </c>
      <c r="F2581" s="3" t="s">
        <v>5</v>
      </c>
      <c r="G2581" s="3" t="s">
        <v>118</v>
      </c>
      <c r="H2581" s="3" t="s">
        <v>18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5</v>
      </c>
      <c r="E2582" s="3" t="s">
        <v>129</v>
      </c>
      <c r="F2582" s="3" t="s">
        <v>5</v>
      </c>
      <c r="G2582" s="3" t="s">
        <v>90</v>
      </c>
      <c r="H2582" s="3" t="s">
        <v>18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5</v>
      </c>
      <c r="E2583" s="3" t="s">
        <v>129</v>
      </c>
      <c r="F2583" s="3" t="s">
        <v>5</v>
      </c>
      <c r="G2583" s="3" t="s">
        <v>22</v>
      </c>
      <c r="H2583" s="3" t="s">
        <v>18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18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18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5</v>
      </c>
      <c r="E2586" s="3" t="s">
        <v>129</v>
      </c>
      <c r="F2586" s="3" t="s">
        <v>5</v>
      </c>
      <c r="G2586" s="3" t="s">
        <v>116</v>
      </c>
      <c r="H2586" s="3" t="s">
        <v>18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5</v>
      </c>
      <c r="E2587" s="3" t="s">
        <v>129</v>
      </c>
      <c r="F2587" s="3" t="s">
        <v>5</v>
      </c>
      <c r="G2587" s="3" t="s">
        <v>87</v>
      </c>
      <c r="H2587" s="3" t="s">
        <v>18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5</v>
      </c>
      <c r="E2588" s="3" t="s">
        <v>129</v>
      </c>
      <c r="F2588" s="3" t="s">
        <v>5</v>
      </c>
      <c r="G2588" s="3" t="s">
        <v>22</v>
      </c>
      <c r="H2588" s="3" t="s">
        <v>18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5</v>
      </c>
      <c r="E2589" s="3" t="s">
        <v>129</v>
      </c>
      <c r="F2589" s="3" t="s">
        <v>5</v>
      </c>
      <c r="G2589" s="3" t="s">
        <v>109</v>
      </c>
      <c r="H2589" s="3" t="s">
        <v>18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5</v>
      </c>
      <c r="E2590" s="3" t="s">
        <v>129</v>
      </c>
      <c r="F2590" s="3" t="s">
        <v>5</v>
      </c>
      <c r="G2590" s="3" t="s">
        <v>118</v>
      </c>
      <c r="H2590" s="3" t="s">
        <v>18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5</v>
      </c>
      <c r="E2591" s="3" t="s">
        <v>129</v>
      </c>
      <c r="F2591" s="3" t="s">
        <v>5</v>
      </c>
      <c r="G2591" s="3" t="s">
        <v>87</v>
      </c>
      <c r="H2591" s="3" t="s">
        <v>18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5</v>
      </c>
      <c r="E2592" s="3" t="s">
        <v>129</v>
      </c>
      <c r="F2592" s="3" t="s">
        <v>5</v>
      </c>
      <c r="G2592" s="3" t="s">
        <v>22</v>
      </c>
      <c r="H2592" s="3" t="s">
        <v>18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5</v>
      </c>
      <c r="E2593" s="3" t="s">
        <v>129</v>
      </c>
      <c r="F2593" s="3" t="s">
        <v>5</v>
      </c>
      <c r="G2593" s="3" t="s">
        <v>109</v>
      </c>
      <c r="H2593" s="3" t="s">
        <v>18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5</v>
      </c>
      <c r="E2594" s="3" t="s">
        <v>129</v>
      </c>
      <c r="F2594" s="3" t="s">
        <v>5</v>
      </c>
      <c r="G2594" s="3" t="s">
        <v>118</v>
      </c>
      <c r="H2594" s="3" t="s">
        <v>18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5</v>
      </c>
      <c r="E2595" s="3" t="s">
        <v>129</v>
      </c>
      <c r="F2595" s="3" t="s">
        <v>5</v>
      </c>
      <c r="G2595" s="3" t="s">
        <v>87</v>
      </c>
      <c r="H2595" s="3" t="s">
        <v>18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5</v>
      </c>
      <c r="E2596" s="3" t="s">
        <v>129</v>
      </c>
      <c r="F2596" s="3" t="s">
        <v>5</v>
      </c>
      <c r="G2596" s="3" t="s">
        <v>22</v>
      </c>
      <c r="H2596" s="3" t="s">
        <v>18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5</v>
      </c>
      <c r="E2597" s="3" t="s">
        <v>129</v>
      </c>
      <c r="F2597" s="3" t="s">
        <v>5</v>
      </c>
      <c r="G2597" s="3" t="s">
        <v>109</v>
      </c>
      <c r="H2597" s="3" t="s">
        <v>18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5</v>
      </c>
      <c r="E2598" s="3" t="s">
        <v>129</v>
      </c>
      <c r="F2598" s="3" t="s">
        <v>5</v>
      </c>
      <c r="G2598" s="3" t="s">
        <v>118</v>
      </c>
      <c r="H2598" s="3" t="s">
        <v>18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5</v>
      </c>
      <c r="E2599" s="3" t="s">
        <v>129</v>
      </c>
      <c r="F2599" s="3" t="s">
        <v>5</v>
      </c>
      <c r="G2599" s="3" t="s">
        <v>87</v>
      </c>
      <c r="H2599" s="3" t="s">
        <v>18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5</v>
      </c>
      <c r="E2600" s="3" t="s">
        <v>129</v>
      </c>
      <c r="F2600" s="3" t="s">
        <v>5</v>
      </c>
      <c r="G2600" s="3" t="s">
        <v>22</v>
      </c>
      <c r="H2600" s="3" t="s">
        <v>18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18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5</v>
      </c>
      <c r="E2602" s="3" t="s">
        <v>129</v>
      </c>
      <c r="F2602" s="3" t="s">
        <v>5</v>
      </c>
      <c r="G2602" s="3" t="s">
        <v>118</v>
      </c>
      <c r="H2602" s="3" t="s">
        <v>18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5</v>
      </c>
      <c r="E2603" s="3" t="s">
        <v>129</v>
      </c>
      <c r="F2603" s="3" t="s">
        <v>5</v>
      </c>
      <c r="G2603" s="3" t="s">
        <v>87</v>
      </c>
      <c r="H2603" s="3" t="s">
        <v>18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5</v>
      </c>
      <c r="E2604" s="3" t="s">
        <v>129</v>
      </c>
      <c r="F2604" s="3" t="s">
        <v>5</v>
      </c>
      <c r="G2604" s="3" t="s">
        <v>90</v>
      </c>
      <c r="H2604" s="3" t="s">
        <v>18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5</v>
      </c>
      <c r="E2605" s="3" t="s">
        <v>129</v>
      </c>
      <c r="F2605" s="3" t="s">
        <v>5</v>
      </c>
      <c r="G2605" s="3" t="s">
        <v>95</v>
      </c>
      <c r="H2605" s="3" t="s">
        <v>18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5</v>
      </c>
      <c r="E2606" s="3" t="s">
        <v>129</v>
      </c>
      <c r="F2606" s="3" t="s">
        <v>5</v>
      </c>
      <c r="G2606" s="3" t="s">
        <v>96</v>
      </c>
      <c r="H2606" s="3" t="s">
        <v>18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5</v>
      </c>
      <c r="E2607" s="3" t="s">
        <v>129</v>
      </c>
      <c r="F2607" s="3" t="s">
        <v>5</v>
      </c>
      <c r="G2607" s="3" t="s">
        <v>22</v>
      </c>
      <c r="H2607" s="3" t="s">
        <v>18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5</v>
      </c>
      <c r="E2608" s="3" t="s">
        <v>129</v>
      </c>
      <c r="F2608" s="3" t="s">
        <v>5</v>
      </c>
      <c r="G2608" s="3" t="s">
        <v>101</v>
      </c>
      <c r="H2608" s="3" t="s">
        <v>18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18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18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5</v>
      </c>
      <c r="E2611" s="3" t="s">
        <v>129</v>
      </c>
      <c r="F2611" s="3" t="s">
        <v>5</v>
      </c>
      <c r="G2611" s="3" t="s">
        <v>110</v>
      </c>
      <c r="H2611" s="3" t="s">
        <v>18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5</v>
      </c>
      <c r="E2612" s="3" t="s">
        <v>129</v>
      </c>
      <c r="F2612" s="3" t="s">
        <v>5</v>
      </c>
      <c r="G2612" s="3" t="s">
        <v>115</v>
      </c>
      <c r="H2612" s="3" t="s">
        <v>18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18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18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5</v>
      </c>
      <c r="E2615" s="3" t="s">
        <v>129</v>
      </c>
      <c r="F2615" s="3" t="s">
        <v>5</v>
      </c>
      <c r="G2615" s="3" t="s">
        <v>114</v>
      </c>
      <c r="H2615" s="3" t="s">
        <v>18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5</v>
      </c>
      <c r="E2616" s="3" t="s">
        <v>129</v>
      </c>
      <c r="F2616" s="3" t="s">
        <v>5</v>
      </c>
      <c r="G2616" s="3" t="s">
        <v>87</v>
      </c>
      <c r="H2616" s="3" t="s">
        <v>18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5</v>
      </c>
      <c r="E2617" s="3" t="s">
        <v>129</v>
      </c>
      <c r="F2617" s="3" t="s">
        <v>5</v>
      </c>
      <c r="G2617" s="3" t="s">
        <v>90</v>
      </c>
      <c r="H2617" s="3" t="s">
        <v>18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5</v>
      </c>
      <c r="E2618" s="3" t="s">
        <v>129</v>
      </c>
      <c r="F2618" s="3" t="s">
        <v>5</v>
      </c>
      <c r="G2618" s="3" t="s">
        <v>95</v>
      </c>
      <c r="H2618" s="3" t="s">
        <v>18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5</v>
      </c>
      <c r="E2619" s="3" t="s">
        <v>129</v>
      </c>
      <c r="F2619" s="3" t="s">
        <v>5</v>
      </c>
      <c r="G2619" s="3" t="s">
        <v>96</v>
      </c>
      <c r="H2619" s="3" t="s">
        <v>18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5</v>
      </c>
      <c r="E2620" s="3" t="s">
        <v>129</v>
      </c>
      <c r="F2620" s="3" t="s">
        <v>5</v>
      </c>
      <c r="G2620" s="3" t="s">
        <v>22</v>
      </c>
      <c r="H2620" s="3" t="s">
        <v>18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5</v>
      </c>
      <c r="E2621" s="3" t="s">
        <v>129</v>
      </c>
      <c r="F2621" s="3" t="s">
        <v>5</v>
      </c>
      <c r="G2621" s="3" t="s">
        <v>101</v>
      </c>
      <c r="H2621" s="3" t="s">
        <v>18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18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18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5</v>
      </c>
      <c r="E2624" s="3" t="s">
        <v>129</v>
      </c>
      <c r="F2624" s="3" t="s">
        <v>5</v>
      </c>
      <c r="G2624" s="3" t="s">
        <v>110</v>
      </c>
      <c r="H2624" s="3" t="s">
        <v>18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18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18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18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18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18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5</v>
      </c>
      <c r="E2630" s="3" t="s">
        <v>129</v>
      </c>
      <c r="F2630" s="3" t="s">
        <v>5</v>
      </c>
      <c r="G2630" s="3" t="s">
        <v>90</v>
      </c>
      <c r="H2630" s="3" t="s">
        <v>18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5</v>
      </c>
      <c r="E2631" s="3" t="s">
        <v>129</v>
      </c>
      <c r="F2631" s="3" t="s">
        <v>5</v>
      </c>
      <c r="G2631" s="3" t="s">
        <v>95</v>
      </c>
      <c r="H2631" s="3" t="s">
        <v>18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5</v>
      </c>
      <c r="E2632" s="3" t="s">
        <v>129</v>
      </c>
      <c r="F2632" s="3" t="s">
        <v>5</v>
      </c>
      <c r="G2632" s="3" t="s">
        <v>96</v>
      </c>
      <c r="H2632" s="3" t="s">
        <v>18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5</v>
      </c>
      <c r="E2633" s="3" t="s">
        <v>129</v>
      </c>
      <c r="F2633" s="3" t="s">
        <v>5</v>
      </c>
      <c r="G2633" s="3" t="s">
        <v>22</v>
      </c>
      <c r="H2633" s="3" t="s">
        <v>18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5</v>
      </c>
      <c r="E2634" s="3" t="s">
        <v>129</v>
      </c>
      <c r="F2634" s="3" t="s">
        <v>5</v>
      </c>
      <c r="G2634" s="3" t="s">
        <v>101</v>
      </c>
      <c r="H2634" s="3" t="s">
        <v>18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5</v>
      </c>
      <c r="E2635" s="3" t="s">
        <v>129</v>
      </c>
      <c r="F2635" s="3" t="s">
        <v>5</v>
      </c>
      <c r="G2635" s="3" t="s">
        <v>106</v>
      </c>
      <c r="H2635" s="3" t="s">
        <v>18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5</v>
      </c>
      <c r="E2636" s="3" t="s">
        <v>129</v>
      </c>
      <c r="F2636" s="3" t="s">
        <v>5</v>
      </c>
      <c r="G2636" s="3" t="s">
        <v>109</v>
      </c>
      <c r="H2636" s="3" t="s">
        <v>18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5</v>
      </c>
      <c r="E2637" s="3" t="s">
        <v>129</v>
      </c>
      <c r="F2637" s="3" t="s">
        <v>5</v>
      </c>
      <c r="G2637" s="3" t="s">
        <v>110</v>
      </c>
      <c r="H2637" s="3" t="s">
        <v>18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5</v>
      </c>
      <c r="E2638" s="3" t="s">
        <v>129</v>
      </c>
      <c r="F2638" s="3" t="s">
        <v>5</v>
      </c>
      <c r="G2638" s="3" t="s">
        <v>115</v>
      </c>
      <c r="H2638" s="3" t="s">
        <v>18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18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5</v>
      </c>
      <c r="E2640" s="3" t="s">
        <v>129</v>
      </c>
      <c r="F2640" s="3" t="s">
        <v>5</v>
      </c>
      <c r="G2640" s="3" t="s">
        <v>118</v>
      </c>
      <c r="H2640" s="3" t="s">
        <v>18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5</v>
      </c>
      <c r="E2641" s="3" t="s">
        <v>129</v>
      </c>
      <c r="F2641" s="3" t="s">
        <v>5</v>
      </c>
      <c r="G2641" s="3" t="s">
        <v>114</v>
      </c>
      <c r="H2641" s="3" t="s">
        <v>18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5</v>
      </c>
      <c r="E2642" s="3" t="s">
        <v>5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5</v>
      </c>
      <c r="E2643" s="3" t="s">
        <v>5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5</v>
      </c>
      <c r="E2644" s="3" t="s">
        <v>5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5</v>
      </c>
      <c r="E2645" s="3" t="s">
        <v>5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5</v>
      </c>
      <c r="E2646" s="3" t="s">
        <v>5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5</v>
      </c>
      <c r="E2647" s="3" t="s">
        <v>5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5</v>
      </c>
      <c r="E2648" s="3" t="s">
        <v>5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5</v>
      </c>
      <c r="E2649" s="3" t="s">
        <v>5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5</v>
      </c>
      <c r="E2650" s="3" t="s">
        <v>5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5</v>
      </c>
      <c r="E2651" s="3" t="s">
        <v>5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5</v>
      </c>
      <c r="E2652" s="3" t="s">
        <v>5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5</v>
      </c>
      <c r="E2653" s="3" t="s">
        <v>5</v>
      </c>
      <c r="F2653" s="3" t="s">
        <v>129</v>
      </c>
      <c r="G2653" s="3" t="s">
        <v>22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5</v>
      </c>
      <c r="E2654" s="3" t="s">
        <v>5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5</v>
      </c>
      <c r="E2655" s="3" t="s">
        <v>5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5</v>
      </c>
      <c r="E2656" s="3" t="s">
        <v>5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5</v>
      </c>
      <c r="E2657" s="3" t="s">
        <v>5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5</v>
      </c>
      <c r="E2658" s="3" t="s">
        <v>5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5</v>
      </c>
      <c r="E2659" s="3" t="s">
        <v>5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5</v>
      </c>
      <c r="E2660" s="3" t="s">
        <v>5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5</v>
      </c>
      <c r="E2661" s="3" t="s">
        <v>5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5</v>
      </c>
      <c r="E2662" s="3" t="s">
        <v>5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5</v>
      </c>
      <c r="E2663" s="3" t="s">
        <v>5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5</v>
      </c>
      <c r="E2664" s="3" t="s">
        <v>5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5</v>
      </c>
      <c r="E2665" s="3" t="s">
        <v>5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5</v>
      </c>
      <c r="E2666" s="3" t="s">
        <v>5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5</v>
      </c>
      <c r="E2667" s="3" t="s">
        <v>5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5</v>
      </c>
      <c r="E2668" s="3" t="s">
        <v>5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5</v>
      </c>
      <c r="E2669" s="3" t="s">
        <v>5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5</v>
      </c>
      <c r="E2670" s="3" t="s">
        <v>5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5</v>
      </c>
      <c r="E2671" s="3" t="s">
        <v>5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5</v>
      </c>
      <c r="E2672" s="3" t="s">
        <v>5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5</v>
      </c>
      <c r="E2673" s="3" t="s">
        <v>5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5</v>
      </c>
      <c r="E2674" s="3" t="s">
        <v>5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5</v>
      </c>
      <c r="E2675" s="3" t="s">
        <v>5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5</v>
      </c>
      <c r="E2676" s="3" t="s">
        <v>5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5</v>
      </c>
      <c r="E2677" s="3" t="s">
        <v>5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5</v>
      </c>
      <c r="E2678" s="3" t="s">
        <v>5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5</v>
      </c>
      <c r="E2679" s="3" t="s">
        <v>5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5</v>
      </c>
      <c r="E2680" s="3" t="s">
        <v>5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5</v>
      </c>
      <c r="E2681" s="3" t="s">
        <v>5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5</v>
      </c>
      <c r="E2682" s="3" t="s">
        <v>5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5</v>
      </c>
      <c r="E2683" s="3" t="s">
        <v>5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5</v>
      </c>
      <c r="E2684" s="3" t="s">
        <v>5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5</v>
      </c>
      <c r="E2685" s="3" t="s">
        <v>5</v>
      </c>
      <c r="F2685" s="3" t="s">
        <v>129</v>
      </c>
      <c r="G2685" s="3" t="s">
        <v>22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5</v>
      </c>
      <c r="E2686" s="3" t="s">
        <v>5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5</v>
      </c>
      <c r="E2687" s="3" t="s">
        <v>5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5</v>
      </c>
      <c r="E2688" s="3" t="s">
        <v>5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5</v>
      </c>
      <c r="E2689" s="3" t="s">
        <v>5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5</v>
      </c>
      <c r="E2690" s="3" t="s">
        <v>5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5</v>
      </c>
      <c r="E2691" s="3" t="s">
        <v>5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5</v>
      </c>
      <c r="E2692" s="3" t="s">
        <v>5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5</v>
      </c>
      <c r="E2693" s="3" t="s">
        <v>5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5</v>
      </c>
      <c r="E2694" s="3" t="s">
        <v>5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5</v>
      </c>
      <c r="E2695" s="3" t="s">
        <v>5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5</v>
      </c>
      <c r="E2696" s="3" t="s">
        <v>5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5</v>
      </c>
      <c r="E2697" s="3" t="s">
        <v>5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5</v>
      </c>
      <c r="E2698" s="3" t="s">
        <v>5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5</v>
      </c>
      <c r="E2699" s="3" t="s">
        <v>5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5</v>
      </c>
      <c r="E2700" s="3" t="s">
        <v>5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5</v>
      </c>
      <c r="E2701" s="3" t="s">
        <v>5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5</v>
      </c>
      <c r="E2702" s="3" t="s">
        <v>5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5</v>
      </c>
      <c r="E2703" s="3" t="s">
        <v>5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5</v>
      </c>
      <c r="E2704" s="3" t="s">
        <v>5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5</v>
      </c>
      <c r="E2705" s="3" t="s">
        <v>5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5</v>
      </c>
      <c r="E2706" s="3" t="s">
        <v>5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5</v>
      </c>
      <c r="E2707" s="3" t="s">
        <v>5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5</v>
      </c>
      <c r="E2708" s="3" t="s">
        <v>5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5</v>
      </c>
      <c r="E2709" s="3" t="s">
        <v>5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5</v>
      </c>
      <c r="E2710" s="3" t="s">
        <v>5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5</v>
      </c>
      <c r="E2711" s="3" t="s">
        <v>5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5</v>
      </c>
      <c r="E2712" s="3" t="s">
        <v>5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5</v>
      </c>
      <c r="E2713" s="3" t="s">
        <v>5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5</v>
      </c>
      <c r="E2714" s="3" t="s">
        <v>5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5</v>
      </c>
      <c r="E2715" s="3" t="s">
        <v>5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5</v>
      </c>
      <c r="E2716" s="3" t="s">
        <v>5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5</v>
      </c>
      <c r="E2717" s="3" t="s">
        <v>5</v>
      </c>
      <c r="F2717" s="3" t="s">
        <v>129</v>
      </c>
      <c r="G2717" s="3" t="s">
        <v>22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5</v>
      </c>
      <c r="E2718" s="3" t="s">
        <v>5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5</v>
      </c>
      <c r="E2719" s="3" t="s">
        <v>5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5</v>
      </c>
      <c r="E2720" s="3" t="s">
        <v>5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5</v>
      </c>
      <c r="E2721" s="3" t="s">
        <v>5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5</v>
      </c>
      <c r="E2722" s="3" t="s">
        <v>5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5</v>
      </c>
      <c r="E2723" s="3" t="s">
        <v>5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5</v>
      </c>
      <c r="E2724" s="3" t="s">
        <v>5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5</v>
      </c>
      <c r="E2725" s="3" t="s">
        <v>5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5</v>
      </c>
      <c r="E2726" s="3" t="s">
        <v>5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5</v>
      </c>
      <c r="E2727" s="3" t="s">
        <v>5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5</v>
      </c>
      <c r="E2728" s="3" t="s">
        <v>5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5</v>
      </c>
      <c r="E2729" s="3" t="s">
        <v>5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5</v>
      </c>
      <c r="E2730" s="3" t="s">
        <v>5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5</v>
      </c>
      <c r="E2731" s="3" t="s">
        <v>5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5</v>
      </c>
      <c r="E2732" s="3" t="s">
        <v>5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5</v>
      </c>
      <c r="E2733" s="3" t="s">
        <v>5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5</v>
      </c>
      <c r="E2734" s="3" t="s">
        <v>5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5</v>
      </c>
      <c r="E2735" s="3" t="s">
        <v>5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5</v>
      </c>
      <c r="E2736" s="3" t="s">
        <v>5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5</v>
      </c>
      <c r="E2737" s="3" t="s">
        <v>5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5</v>
      </c>
      <c r="E2738" s="3" t="s">
        <v>5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5</v>
      </c>
      <c r="E2739" s="3" t="s">
        <v>5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5</v>
      </c>
      <c r="E2740" s="3" t="s">
        <v>5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5</v>
      </c>
      <c r="E2741" s="3" t="s">
        <v>5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5</v>
      </c>
      <c r="E2742" s="3" t="s">
        <v>5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5</v>
      </c>
      <c r="E2743" s="3" t="s">
        <v>5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5</v>
      </c>
      <c r="E2744" s="3" t="s">
        <v>5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5</v>
      </c>
      <c r="E2745" s="3" t="s">
        <v>5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5</v>
      </c>
      <c r="E2746" s="3" t="s">
        <v>5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5</v>
      </c>
      <c r="E2747" s="3" t="s">
        <v>5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5</v>
      </c>
      <c r="E2748" s="3" t="s">
        <v>5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5</v>
      </c>
      <c r="E2749" s="3" t="s">
        <v>5</v>
      </c>
      <c r="F2749" s="3" t="s">
        <v>129</v>
      </c>
      <c r="G2749" s="3" t="s">
        <v>22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5</v>
      </c>
      <c r="E2750" s="3" t="s">
        <v>5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5</v>
      </c>
      <c r="E2751" s="3" t="s">
        <v>5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5</v>
      </c>
      <c r="E2752" s="3" t="s">
        <v>5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5</v>
      </c>
      <c r="E2753" s="3" t="s">
        <v>5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5</v>
      </c>
      <c r="E2754" s="3" t="s">
        <v>5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5</v>
      </c>
      <c r="E2755" s="3" t="s">
        <v>5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5</v>
      </c>
      <c r="E2756" s="3" t="s">
        <v>5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5</v>
      </c>
      <c r="E2757" s="3" t="s">
        <v>5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5</v>
      </c>
      <c r="E2758" s="3" t="s">
        <v>5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5</v>
      </c>
      <c r="E2759" s="3" t="s">
        <v>5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5</v>
      </c>
      <c r="E2760" s="3" t="s">
        <v>5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5</v>
      </c>
      <c r="E2761" s="3" t="s">
        <v>5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5</v>
      </c>
      <c r="E2762" s="3" t="s">
        <v>5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5</v>
      </c>
      <c r="E2763" s="3" t="s">
        <v>5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5</v>
      </c>
      <c r="E2764" s="3" t="s">
        <v>5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5</v>
      </c>
      <c r="E2765" s="3" t="s">
        <v>5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5</v>
      </c>
      <c r="E2766" s="3" t="s">
        <v>5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5</v>
      </c>
      <c r="E2767" s="3" t="s">
        <v>5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5</v>
      </c>
      <c r="E2768" s="3" t="s">
        <v>5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5</v>
      </c>
      <c r="E2769" s="3" t="s">
        <v>5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5</v>
      </c>
      <c r="E2770" s="3" t="s">
        <v>5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5</v>
      </c>
      <c r="E2771" s="3" t="s">
        <v>5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5</v>
      </c>
      <c r="E2772" s="3" t="s">
        <v>5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5</v>
      </c>
      <c r="E2773" s="3" t="s">
        <v>5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5</v>
      </c>
      <c r="E2774" s="3" t="s">
        <v>5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5</v>
      </c>
      <c r="E2775" s="3" t="s">
        <v>5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5</v>
      </c>
      <c r="E2776" s="3" t="s">
        <v>5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5</v>
      </c>
      <c r="E2777" s="3" t="s">
        <v>5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5</v>
      </c>
      <c r="E2778" s="3" t="s">
        <v>5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5</v>
      </c>
      <c r="E2779" s="3" t="s">
        <v>5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5</v>
      </c>
      <c r="E2780" s="3" t="s">
        <v>5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5</v>
      </c>
      <c r="E2781" s="3" t="s">
        <v>5</v>
      </c>
      <c r="F2781" s="3" t="s">
        <v>129</v>
      </c>
      <c r="G2781" s="3" t="s">
        <v>22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5</v>
      </c>
      <c r="E2782" s="3" t="s">
        <v>5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5</v>
      </c>
      <c r="E2783" s="3" t="s">
        <v>5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5</v>
      </c>
      <c r="E2784" s="3" t="s">
        <v>5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5</v>
      </c>
      <c r="E2785" s="3" t="s">
        <v>5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5</v>
      </c>
      <c r="E2786" s="3" t="s">
        <v>5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5</v>
      </c>
      <c r="E2787" s="3" t="s">
        <v>5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5</v>
      </c>
      <c r="E2788" s="3" t="s">
        <v>5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5</v>
      </c>
      <c r="E2789" s="3" t="s">
        <v>5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5</v>
      </c>
      <c r="E2790" s="3" t="s">
        <v>5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5</v>
      </c>
      <c r="E2791" s="3" t="s">
        <v>5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5</v>
      </c>
      <c r="E2792" s="3" t="s">
        <v>5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5</v>
      </c>
      <c r="E2793" s="3" t="s">
        <v>5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5</v>
      </c>
      <c r="E2794" s="3" t="s">
        <v>5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5</v>
      </c>
      <c r="E2795" s="3" t="s">
        <v>5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5</v>
      </c>
      <c r="E2796" s="3" t="s">
        <v>5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5</v>
      </c>
      <c r="E2797" s="3" t="s">
        <v>5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5</v>
      </c>
      <c r="E2798" s="3" t="s">
        <v>5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5</v>
      </c>
      <c r="E2799" s="3" t="s">
        <v>5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5</v>
      </c>
      <c r="E2800" s="3" t="s">
        <v>5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5</v>
      </c>
      <c r="E2801" s="3" t="s">
        <v>5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5</v>
      </c>
      <c r="E2802" s="3" t="s">
        <v>5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5</v>
      </c>
      <c r="E2803" s="3" t="s">
        <v>5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5</v>
      </c>
      <c r="E2804" s="3" t="s">
        <v>5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5</v>
      </c>
      <c r="E2805" s="3" t="s">
        <v>5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5</v>
      </c>
      <c r="E2806" s="3" t="s">
        <v>5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5</v>
      </c>
      <c r="E2807" s="3" t="s">
        <v>5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5</v>
      </c>
      <c r="E2808" s="3" t="s">
        <v>5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5</v>
      </c>
      <c r="E2809" s="3" t="s">
        <v>5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5</v>
      </c>
      <c r="E2810" s="3" t="s">
        <v>5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5</v>
      </c>
      <c r="E2811" s="3" t="s">
        <v>5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5</v>
      </c>
      <c r="E2812" s="3" t="s">
        <v>5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5</v>
      </c>
      <c r="E2813" s="3" t="s">
        <v>5</v>
      </c>
      <c r="F2813" s="3" t="s">
        <v>129</v>
      </c>
      <c r="G2813" s="3" t="s">
        <v>22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5</v>
      </c>
      <c r="E2814" s="3" t="s">
        <v>5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5</v>
      </c>
      <c r="E2815" s="3" t="s">
        <v>5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5</v>
      </c>
      <c r="E2816" s="3" t="s">
        <v>5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5</v>
      </c>
      <c r="E2817" s="3" t="s">
        <v>5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5</v>
      </c>
      <c r="E2818" s="3" t="s">
        <v>5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5</v>
      </c>
      <c r="E2819" s="3" t="s">
        <v>5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5</v>
      </c>
      <c r="E2820" s="3" t="s">
        <v>5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5</v>
      </c>
      <c r="E2821" s="3" t="s">
        <v>5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5</v>
      </c>
      <c r="E2822" s="3" t="s">
        <v>5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5</v>
      </c>
      <c r="E2823" s="3" t="s">
        <v>5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5</v>
      </c>
      <c r="E2824" s="3" t="s">
        <v>5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5</v>
      </c>
      <c r="E2825" s="3" t="s">
        <v>5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5</v>
      </c>
      <c r="E2826" s="3" t="s">
        <v>5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5</v>
      </c>
      <c r="E2827" s="3" t="s">
        <v>5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5</v>
      </c>
      <c r="E2828" s="3" t="s">
        <v>5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5</v>
      </c>
      <c r="E2829" s="3" t="s">
        <v>5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5</v>
      </c>
      <c r="E2830" s="3" t="s">
        <v>5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5</v>
      </c>
      <c r="E2831" s="3" t="s">
        <v>5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5</v>
      </c>
      <c r="E2832" s="3" t="s">
        <v>5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5</v>
      </c>
      <c r="E2833" s="3" t="s">
        <v>5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5</v>
      </c>
      <c r="E2840" s="3" t="s">
        <v>5</v>
      </c>
      <c r="F2840" s="3" t="s">
        <v>5</v>
      </c>
      <c r="G2840" s="3" t="s">
        <v>22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5</v>
      </c>
      <c r="E2843" s="3" t="s">
        <v>5</v>
      </c>
      <c r="F2843" s="3" t="s">
        <v>5</v>
      </c>
      <c r="G2843" s="3" t="s">
        <v>108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5</v>
      </c>
      <c r="E2844" s="3" t="s">
        <v>5</v>
      </c>
      <c r="F2844" s="3" t="s">
        <v>5</v>
      </c>
      <c r="G2844" s="3" t="s">
        <v>109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5</v>
      </c>
      <c r="E2845" s="3" t="s">
        <v>5</v>
      </c>
      <c r="F2845" s="3" t="s">
        <v>5</v>
      </c>
      <c r="G2845" s="3" t="s">
        <v>110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5</v>
      </c>
      <c r="E2846" s="3" t="s">
        <v>5</v>
      </c>
      <c r="F2846" s="3" t="s">
        <v>5</v>
      </c>
      <c r="G2846" s="3" t="s">
        <v>115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5</v>
      </c>
      <c r="E2847" s="3" t="s">
        <v>5</v>
      </c>
      <c r="F2847" s="3" t="s">
        <v>5</v>
      </c>
      <c r="G2847" s="3" t="s">
        <v>116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5</v>
      </c>
      <c r="E2848" s="3" t="s">
        <v>5</v>
      </c>
      <c r="F2848" s="3" t="s">
        <v>5</v>
      </c>
      <c r="G2848" s="3" t="s">
        <v>117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5</v>
      </c>
      <c r="E2849" s="3" t="s">
        <v>5</v>
      </c>
      <c r="F2849" s="3" t="s">
        <v>5</v>
      </c>
      <c r="G2849" s="3" t="s">
        <v>114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5</v>
      </c>
      <c r="F2850" s="3" t="s">
        <v>5</v>
      </c>
      <c r="G2850" s="3" t="s">
        <v>86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5</v>
      </c>
      <c r="F2851" s="3" t="s">
        <v>5</v>
      </c>
      <c r="G2851" s="3" t="s">
        <v>87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5</v>
      </c>
      <c r="F2852" s="3" t="s">
        <v>5</v>
      </c>
      <c r="G2852" s="3" t="s">
        <v>90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5</v>
      </c>
      <c r="F2853" s="3" t="s">
        <v>5</v>
      </c>
      <c r="G2853" s="3" t="s">
        <v>91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5</v>
      </c>
      <c r="F2854" s="3" t="s">
        <v>5</v>
      </c>
      <c r="G2854" s="3" t="s">
        <v>92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5</v>
      </c>
      <c r="F2855" s="3" t="s">
        <v>5</v>
      </c>
      <c r="G2855" s="3" t="s">
        <v>96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5</v>
      </c>
      <c r="F2856" s="3" t="s">
        <v>5</v>
      </c>
      <c r="G2856" s="3" t="s">
        <v>22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5</v>
      </c>
      <c r="F2857" s="3" t="s">
        <v>5</v>
      </c>
      <c r="G2857" s="3" t="s">
        <v>101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5</v>
      </c>
      <c r="F2858" s="3" t="s">
        <v>5</v>
      </c>
      <c r="G2858" s="3" t="s">
        <v>102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5</v>
      </c>
      <c r="F2859" s="3" t="s">
        <v>5</v>
      </c>
      <c r="G2859" s="3" t="s">
        <v>108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5</v>
      </c>
      <c r="F2860" s="3" t="s">
        <v>5</v>
      </c>
      <c r="G2860" s="3" t="s">
        <v>109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5</v>
      </c>
      <c r="F2861" s="3" t="s">
        <v>5</v>
      </c>
      <c r="G2861" s="3" t="s">
        <v>110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5</v>
      </c>
      <c r="F2862" s="3" t="s">
        <v>5</v>
      </c>
      <c r="G2862" s="3" t="s">
        <v>115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5</v>
      </c>
      <c r="F2863" s="3" t="s">
        <v>5</v>
      </c>
      <c r="G2863" s="3" t="s">
        <v>116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5</v>
      </c>
      <c r="F2864" s="3" t="s">
        <v>5</v>
      </c>
      <c r="G2864" s="3" t="s">
        <v>117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5</v>
      </c>
      <c r="F2865" s="3" t="s">
        <v>5</v>
      </c>
      <c r="G2865" s="3" t="s">
        <v>114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5</v>
      </c>
      <c r="E2870" s="3" t="s">
        <v>5</v>
      </c>
      <c r="F2870" s="3" t="s">
        <v>5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5</v>
      </c>
      <c r="E2871" s="3" t="s">
        <v>5</v>
      </c>
      <c r="F2871" s="3" t="s">
        <v>5</v>
      </c>
      <c r="G2871" s="3" t="s">
        <v>22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5</v>
      </c>
      <c r="E2874" s="3" t="s">
        <v>5</v>
      </c>
      <c r="F2874" s="3" t="s">
        <v>5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5</v>
      </c>
      <c r="E2875" s="3" t="s">
        <v>5</v>
      </c>
      <c r="F2875" s="3" t="s">
        <v>5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5</v>
      </c>
      <c r="E2876" s="3" t="s">
        <v>5</v>
      </c>
      <c r="F2876" s="3" t="s">
        <v>5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5</v>
      </c>
      <c r="E2891" s="3" t="s">
        <v>5</v>
      </c>
      <c r="F2891" s="3" t="s">
        <v>5</v>
      </c>
      <c r="G2891" s="3" t="s">
        <v>22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5</v>
      </c>
      <c r="E2909" s="3" t="s">
        <v>5</v>
      </c>
      <c r="F2909" s="3" t="s">
        <v>5</v>
      </c>
      <c r="G2909" s="3" t="s">
        <v>111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5</v>
      </c>
      <c r="E2910" s="3" t="s">
        <v>5</v>
      </c>
      <c r="F2910" s="3" t="s">
        <v>5</v>
      </c>
      <c r="G2910" s="3" t="s">
        <v>112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5</v>
      </c>
      <c r="E2911" s="3" t="s">
        <v>5</v>
      </c>
      <c r="F2911" s="3" t="s">
        <v>5</v>
      </c>
      <c r="G2911" s="3" t="s">
        <v>113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5</v>
      </c>
      <c r="E2912" s="3" t="s">
        <v>5</v>
      </c>
      <c r="F2912" s="3" t="s">
        <v>5</v>
      </c>
      <c r="G2912" s="3" t="s">
        <v>114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5</v>
      </c>
      <c r="F2914" s="3" t="s">
        <v>5</v>
      </c>
      <c r="G2914" s="3" t="s">
        <v>86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5</v>
      </c>
      <c r="F2915" s="3" t="s">
        <v>5</v>
      </c>
      <c r="G2915" s="3" t="s">
        <v>87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5</v>
      </c>
      <c r="F2916" s="3" t="s">
        <v>5</v>
      </c>
      <c r="G2916" s="3" t="s">
        <v>90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5</v>
      </c>
      <c r="F2917" s="3" t="s">
        <v>5</v>
      </c>
      <c r="G2917" s="3" t="s">
        <v>91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5</v>
      </c>
      <c r="F2918" s="3" t="s">
        <v>5</v>
      </c>
      <c r="G2918" s="3" t="s">
        <v>92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5</v>
      </c>
      <c r="F2919" s="3" t="s">
        <v>5</v>
      </c>
      <c r="G2919" s="3" t="s">
        <v>96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5</v>
      </c>
      <c r="F2920" s="3" t="s">
        <v>5</v>
      </c>
      <c r="G2920" s="3" t="s">
        <v>22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5</v>
      </c>
      <c r="F2921" s="3" t="s">
        <v>5</v>
      </c>
      <c r="G2921" s="3" t="s">
        <v>101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5</v>
      </c>
      <c r="F2922" s="3" t="s">
        <v>5</v>
      </c>
      <c r="G2922" s="3" t="s">
        <v>102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5</v>
      </c>
      <c r="F2923" s="3" t="s">
        <v>5</v>
      </c>
      <c r="G2923" s="3" t="s">
        <v>108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5</v>
      </c>
      <c r="F2924" s="3" t="s">
        <v>5</v>
      </c>
      <c r="G2924" s="3" t="s">
        <v>109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5</v>
      </c>
      <c r="F2925" s="3" t="s">
        <v>5</v>
      </c>
      <c r="G2925" s="3" t="s">
        <v>110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5</v>
      </c>
      <c r="F2926" s="3" t="s">
        <v>5</v>
      </c>
      <c r="G2926" s="3" t="s">
        <v>115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5</v>
      </c>
      <c r="F2927" s="3" t="s">
        <v>5</v>
      </c>
      <c r="G2927" s="3" t="s">
        <v>116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5</v>
      </c>
      <c r="F2928" s="3" t="s">
        <v>5</v>
      </c>
      <c r="G2928" s="3" t="s">
        <v>117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5</v>
      </c>
      <c r="F2929" s="3" t="s">
        <v>5</v>
      </c>
      <c r="G2929" s="3" t="s">
        <v>114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5</v>
      </c>
      <c r="E2930" s="3" t="s">
        <v>5</v>
      </c>
      <c r="F2930" s="3" t="s">
        <v>5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5</v>
      </c>
      <c r="E2931" s="3" t="s">
        <v>5</v>
      </c>
      <c r="F2931" s="3" t="s">
        <v>5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5</v>
      </c>
      <c r="E2934" s="3" t="s">
        <v>5</v>
      </c>
      <c r="F2934" s="3" t="s">
        <v>5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5</v>
      </c>
      <c r="E2935" s="3" t="s">
        <v>5</v>
      </c>
      <c r="F2935" s="3" t="s">
        <v>5</v>
      </c>
      <c r="G2935" s="3" t="s">
        <v>22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5</v>
      </c>
      <c r="E2941" s="3" t="s">
        <v>5</v>
      </c>
      <c r="F2941" s="3" t="s">
        <v>5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5</v>
      </c>
      <c r="E2942" s="3" t="s">
        <v>5</v>
      </c>
      <c r="F2942" s="3" t="s">
        <v>5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5</v>
      </c>
      <c r="E2943" s="3" t="s">
        <v>5</v>
      </c>
      <c r="F2943" s="3" t="s">
        <v>5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5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5</v>
      </c>
      <c r="E2946" s="3" t="s">
        <v>5</v>
      </c>
      <c r="F2946" s="3" t="s">
        <v>5</v>
      </c>
      <c r="G2946" s="3" t="s">
        <v>88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5</v>
      </c>
      <c r="E2947" s="3" t="s">
        <v>5</v>
      </c>
      <c r="F2947" s="3" t="s">
        <v>5</v>
      </c>
      <c r="G2947" s="3" t="s">
        <v>89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5</v>
      </c>
      <c r="E2948" s="3" t="s">
        <v>5</v>
      </c>
      <c r="F2948" s="3" t="s">
        <v>5</v>
      </c>
      <c r="G2948" s="3" t="s">
        <v>90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5</v>
      </c>
      <c r="E2949" s="3" t="s">
        <v>5</v>
      </c>
      <c r="F2949" s="3" t="s">
        <v>5</v>
      </c>
      <c r="G2949" s="3" t="s">
        <v>91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5</v>
      </c>
      <c r="E2950" s="3" t="s">
        <v>5</v>
      </c>
      <c r="F2950" s="3" t="s">
        <v>5</v>
      </c>
      <c r="G2950" s="3" t="s">
        <v>92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5</v>
      </c>
      <c r="E2951" s="3" t="s">
        <v>5</v>
      </c>
      <c r="F2951" s="3" t="s">
        <v>5</v>
      </c>
      <c r="G2951" s="3" t="s">
        <v>93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5</v>
      </c>
      <c r="E2952" s="3" t="s">
        <v>5</v>
      </c>
      <c r="F2952" s="3" t="s">
        <v>5</v>
      </c>
      <c r="G2952" s="3" t="s">
        <v>94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5</v>
      </c>
      <c r="E2953" s="3" t="s">
        <v>5</v>
      </c>
      <c r="F2953" s="3" t="s">
        <v>5</v>
      </c>
      <c r="G2953" s="3" t="s">
        <v>95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5</v>
      </c>
      <c r="E2954" s="3" t="s">
        <v>5</v>
      </c>
      <c r="F2954" s="3" t="s">
        <v>5</v>
      </c>
      <c r="G2954" s="3" t="s">
        <v>96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5</v>
      </c>
      <c r="E2955" s="3" t="s">
        <v>5</v>
      </c>
      <c r="F2955" s="3" t="s">
        <v>5</v>
      </c>
      <c r="G2955" s="3" t="s">
        <v>22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5</v>
      </c>
      <c r="E2956" s="3" t="s">
        <v>5</v>
      </c>
      <c r="F2956" s="3" t="s">
        <v>5</v>
      </c>
      <c r="G2956" s="3" t="s">
        <v>97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5</v>
      </c>
      <c r="E2957" s="3" t="s">
        <v>5</v>
      </c>
      <c r="F2957" s="3" t="s">
        <v>5</v>
      </c>
      <c r="G2957" s="3" t="s">
        <v>98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5</v>
      </c>
      <c r="E2960" s="3" t="s">
        <v>5</v>
      </c>
      <c r="F2960" s="3" t="s">
        <v>5</v>
      </c>
      <c r="G2960" s="3" t="s">
        <v>103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5</v>
      </c>
      <c r="E2961" s="3" t="s">
        <v>5</v>
      </c>
      <c r="F2961" s="3" t="s">
        <v>5</v>
      </c>
      <c r="G2961" s="3" t="s">
        <v>104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5</v>
      </c>
      <c r="E2962" s="3" t="s">
        <v>5</v>
      </c>
      <c r="F2962" s="3" t="s">
        <v>5</v>
      </c>
      <c r="G2962" s="3" t="s">
        <v>105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5</v>
      </c>
      <c r="E2963" s="3" t="s">
        <v>5</v>
      </c>
      <c r="F2963" s="3" t="s">
        <v>5</v>
      </c>
      <c r="G2963" s="3" t="s">
        <v>106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5</v>
      </c>
      <c r="E2964" s="3" t="s">
        <v>5</v>
      </c>
      <c r="F2964" s="3" t="s">
        <v>5</v>
      </c>
      <c r="G2964" s="3" t="s">
        <v>107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5</v>
      </c>
      <c r="E2965" s="3" t="s">
        <v>5</v>
      </c>
      <c r="F2965" s="3" t="s">
        <v>5</v>
      </c>
      <c r="G2965" s="3" t="s">
        <v>108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5</v>
      </c>
      <c r="E2966" s="3" t="s">
        <v>5</v>
      </c>
      <c r="F2966" s="3" t="s">
        <v>5</v>
      </c>
      <c r="G2966" s="3" t="s">
        <v>109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5</v>
      </c>
      <c r="E2967" s="3" t="s">
        <v>5</v>
      </c>
      <c r="F2967" s="3" t="s">
        <v>5</v>
      </c>
      <c r="G2967" s="3" t="s">
        <v>110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5</v>
      </c>
      <c r="E2968" s="3" t="s">
        <v>5</v>
      </c>
      <c r="F2968" s="3" t="s">
        <v>5</v>
      </c>
      <c r="G2968" s="3" t="s">
        <v>115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5</v>
      </c>
      <c r="E2969" s="3" t="s">
        <v>5</v>
      </c>
      <c r="F2969" s="3" t="s">
        <v>5</v>
      </c>
      <c r="G2969" s="3" t="s">
        <v>116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5</v>
      </c>
      <c r="E2970" s="3" t="s">
        <v>5</v>
      </c>
      <c r="F2970" s="3" t="s">
        <v>5</v>
      </c>
      <c r="G2970" s="3" t="s">
        <v>117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5</v>
      </c>
      <c r="E2971" s="3" t="s">
        <v>5</v>
      </c>
      <c r="F2971" s="3" t="s">
        <v>5</v>
      </c>
      <c r="G2971" s="3" t="s">
        <v>118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5</v>
      </c>
      <c r="E2972" s="3" t="s">
        <v>5</v>
      </c>
      <c r="F2972" s="3" t="s">
        <v>5</v>
      </c>
      <c r="G2972" s="3" t="s">
        <v>119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5</v>
      </c>
      <c r="E2973" s="3" t="s">
        <v>5</v>
      </c>
      <c r="F2973" s="3" t="s">
        <v>5</v>
      </c>
      <c r="G2973" s="3" t="s">
        <v>111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5</v>
      </c>
      <c r="E2974" s="3" t="s">
        <v>5</v>
      </c>
      <c r="F2974" s="3" t="s">
        <v>5</v>
      </c>
      <c r="G2974" s="3" t="s">
        <v>112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5</v>
      </c>
      <c r="E2975" s="3" t="s">
        <v>5</v>
      </c>
      <c r="F2975" s="3" t="s">
        <v>5</v>
      </c>
      <c r="G2975" s="3" t="s">
        <v>113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5</v>
      </c>
      <c r="E2976" s="3" t="s">
        <v>5</v>
      </c>
      <c r="F2976" s="3" t="s">
        <v>5</v>
      </c>
      <c r="G2976" s="3" t="s">
        <v>114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5</v>
      </c>
      <c r="E2977" s="3" t="s">
        <v>5</v>
      </c>
      <c r="F2977" s="3" t="s">
        <v>5</v>
      </c>
      <c r="G2977" s="3" t="s">
        <v>120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5</v>
      </c>
      <c r="F2978" s="3" t="s">
        <v>5</v>
      </c>
      <c r="G2978" s="3" t="s">
        <v>86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5</v>
      </c>
      <c r="F2979" s="3" t="s">
        <v>5</v>
      </c>
      <c r="G2979" s="3" t="s">
        <v>87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5</v>
      </c>
      <c r="F2980" s="3" t="s">
        <v>5</v>
      </c>
      <c r="G2980" s="3" t="s">
        <v>90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5</v>
      </c>
      <c r="F2981" s="3" t="s">
        <v>5</v>
      </c>
      <c r="G2981" s="3" t="s">
        <v>91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5</v>
      </c>
      <c r="F2982" s="3" t="s">
        <v>5</v>
      </c>
      <c r="G2982" s="3" t="s">
        <v>92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5</v>
      </c>
      <c r="F2983" s="3" t="s">
        <v>5</v>
      </c>
      <c r="G2983" s="3" t="s">
        <v>96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5</v>
      </c>
      <c r="F2984" s="3" t="s">
        <v>5</v>
      </c>
      <c r="G2984" s="3" t="s">
        <v>22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5</v>
      </c>
      <c r="F2985" s="3" t="s">
        <v>5</v>
      </c>
      <c r="G2985" s="3" t="s">
        <v>101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5</v>
      </c>
      <c r="F2986" s="3" t="s">
        <v>5</v>
      </c>
      <c r="G2986" s="3" t="s">
        <v>102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5</v>
      </c>
      <c r="F2987" s="3" t="s">
        <v>5</v>
      </c>
      <c r="G2987" s="3" t="s">
        <v>108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5</v>
      </c>
      <c r="F2988" s="3" t="s">
        <v>5</v>
      </c>
      <c r="G2988" s="3" t="s">
        <v>109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5</v>
      </c>
      <c r="F2989" s="3" t="s">
        <v>5</v>
      </c>
      <c r="G2989" s="3" t="s">
        <v>110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5</v>
      </c>
      <c r="F2990" s="3" t="s">
        <v>5</v>
      </c>
      <c r="G2990" s="3" t="s">
        <v>115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5</v>
      </c>
      <c r="F2991" s="3" t="s">
        <v>5</v>
      </c>
      <c r="G2991" s="3" t="s">
        <v>116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5</v>
      </c>
      <c r="F2992" s="3" t="s">
        <v>5</v>
      </c>
      <c r="G2992" s="3" t="s">
        <v>117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5</v>
      </c>
      <c r="F2993" s="3" t="s">
        <v>5</v>
      </c>
      <c r="G2993" s="3" t="s">
        <v>114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5</v>
      </c>
      <c r="E2994" s="3" t="s">
        <v>5</v>
      </c>
      <c r="F2994" s="3" t="s">
        <v>5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5</v>
      </c>
      <c r="E2995" s="3" t="s">
        <v>5</v>
      </c>
      <c r="F2995" s="3" t="s">
        <v>5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5</v>
      </c>
      <c r="E2997" s="3" t="s">
        <v>5</v>
      </c>
      <c r="F2997" s="3" t="s">
        <v>5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5</v>
      </c>
      <c r="E2998" s="3" t="s">
        <v>5</v>
      </c>
      <c r="F2998" s="3" t="s">
        <v>5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5</v>
      </c>
      <c r="E2999" s="3" t="s">
        <v>5</v>
      </c>
      <c r="F2999" s="3" t="s">
        <v>5</v>
      </c>
      <c r="G2999" s="3" t="s">
        <v>22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5</v>
      </c>
      <c r="E3000" s="3" t="s">
        <v>5</v>
      </c>
      <c r="F3000" s="3" t="s">
        <v>5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5</v>
      </c>
      <c r="E3001" s="3" t="s">
        <v>5</v>
      </c>
      <c r="F3001" s="3" t="s">
        <v>5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5</v>
      </c>
      <c r="E3007" s="3" t="s">
        <v>5</v>
      </c>
      <c r="F3007" s="3" t="s">
        <v>5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5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5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5</v>
      </c>
      <c r="E3010" s="3" t="s">
        <v>5</v>
      </c>
      <c r="F3010" s="3" t="s">
        <v>5</v>
      </c>
      <c r="G3010" s="3" t="s">
        <v>88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5</v>
      </c>
      <c r="E3011" s="3" t="s">
        <v>5</v>
      </c>
      <c r="F3011" s="3" t="s">
        <v>5</v>
      </c>
      <c r="G3011" s="3" t="s">
        <v>89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5</v>
      </c>
      <c r="E3015" s="3" t="s">
        <v>5</v>
      </c>
      <c r="F3015" s="3" t="s">
        <v>5</v>
      </c>
      <c r="G3015" s="3" t="s">
        <v>93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5</v>
      </c>
      <c r="E3016" s="3" t="s">
        <v>5</v>
      </c>
      <c r="F3016" s="3" t="s">
        <v>5</v>
      </c>
      <c r="G3016" s="3" t="s">
        <v>94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5</v>
      </c>
      <c r="E3017" s="3" t="s">
        <v>5</v>
      </c>
      <c r="F3017" s="3" t="s">
        <v>5</v>
      </c>
      <c r="G3017" s="3" t="s">
        <v>95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5</v>
      </c>
      <c r="E3018" s="3" t="s">
        <v>5</v>
      </c>
      <c r="F3018" s="3" t="s">
        <v>5</v>
      </c>
      <c r="G3018" s="3" t="s">
        <v>96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5</v>
      </c>
      <c r="E3019" s="3" t="s">
        <v>5</v>
      </c>
      <c r="F3019" s="3" t="s">
        <v>5</v>
      </c>
      <c r="G3019" s="3" t="s">
        <v>22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5</v>
      </c>
      <c r="E3020" s="3" t="s">
        <v>5</v>
      </c>
      <c r="F3020" s="3" t="s">
        <v>5</v>
      </c>
      <c r="G3020" s="3" t="s">
        <v>97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5</v>
      </c>
      <c r="E3021" s="3" t="s">
        <v>5</v>
      </c>
      <c r="F3021" s="3" t="s">
        <v>5</v>
      </c>
      <c r="G3021" s="3" t="s">
        <v>98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5</v>
      </c>
      <c r="E3024" s="3" t="s">
        <v>5</v>
      </c>
      <c r="F3024" s="3" t="s">
        <v>5</v>
      </c>
      <c r="G3024" s="3" t="s">
        <v>103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5</v>
      </c>
      <c r="E3025" s="3" t="s">
        <v>5</v>
      </c>
      <c r="F3025" s="3" t="s">
        <v>5</v>
      </c>
      <c r="G3025" s="3" t="s">
        <v>104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5</v>
      </c>
      <c r="E3026" s="3" t="s">
        <v>5</v>
      </c>
      <c r="F3026" s="3" t="s">
        <v>5</v>
      </c>
      <c r="G3026" s="3" t="s">
        <v>105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5</v>
      </c>
      <c r="E3027" s="3" t="s">
        <v>5</v>
      </c>
      <c r="F3027" s="3" t="s">
        <v>5</v>
      </c>
      <c r="G3027" s="3" t="s">
        <v>106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5</v>
      </c>
      <c r="E3028" s="3" t="s">
        <v>5</v>
      </c>
      <c r="F3028" s="3" t="s">
        <v>5</v>
      </c>
      <c r="G3028" s="3" t="s">
        <v>107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5</v>
      </c>
      <c r="E3029" s="3" t="s">
        <v>5</v>
      </c>
      <c r="F3029" s="3" t="s">
        <v>5</v>
      </c>
      <c r="G3029" s="3" t="s">
        <v>108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5</v>
      </c>
      <c r="E3030" s="3" t="s">
        <v>5</v>
      </c>
      <c r="F3030" s="3" t="s">
        <v>5</v>
      </c>
      <c r="G3030" s="3" t="s">
        <v>109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5</v>
      </c>
      <c r="E3031" s="3" t="s">
        <v>5</v>
      </c>
      <c r="F3031" s="3" t="s">
        <v>5</v>
      </c>
      <c r="G3031" s="3" t="s">
        <v>110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5</v>
      </c>
      <c r="E3032" s="3" t="s">
        <v>5</v>
      </c>
      <c r="F3032" s="3" t="s">
        <v>5</v>
      </c>
      <c r="G3032" s="3" t="s">
        <v>115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5</v>
      </c>
      <c r="E3033" s="3" t="s">
        <v>5</v>
      </c>
      <c r="F3033" s="3" t="s">
        <v>5</v>
      </c>
      <c r="G3033" s="3" t="s">
        <v>116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5</v>
      </c>
      <c r="E3034" s="3" t="s">
        <v>5</v>
      </c>
      <c r="F3034" s="3" t="s">
        <v>5</v>
      </c>
      <c r="G3034" s="3" t="s">
        <v>117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5</v>
      </c>
      <c r="E3035" s="3" t="s">
        <v>5</v>
      </c>
      <c r="F3035" s="3" t="s">
        <v>5</v>
      </c>
      <c r="G3035" s="3" t="s">
        <v>118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5</v>
      </c>
      <c r="E3036" s="3" t="s">
        <v>5</v>
      </c>
      <c r="F3036" s="3" t="s">
        <v>5</v>
      </c>
      <c r="G3036" s="3" t="s">
        <v>119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5</v>
      </c>
      <c r="E3037" s="3" t="s">
        <v>5</v>
      </c>
      <c r="F3037" s="3" t="s">
        <v>5</v>
      </c>
      <c r="G3037" s="3" t="s">
        <v>111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5</v>
      </c>
      <c r="E3038" s="3" t="s">
        <v>5</v>
      </c>
      <c r="F3038" s="3" t="s">
        <v>5</v>
      </c>
      <c r="G3038" s="3" t="s">
        <v>112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5</v>
      </c>
      <c r="E3039" s="3" t="s">
        <v>5</v>
      </c>
      <c r="F3039" s="3" t="s">
        <v>5</v>
      </c>
      <c r="G3039" s="3" t="s">
        <v>113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5</v>
      </c>
      <c r="E3040" s="3" t="s">
        <v>5</v>
      </c>
      <c r="F3040" s="3" t="s">
        <v>5</v>
      </c>
      <c r="G3040" s="3" t="s">
        <v>114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5</v>
      </c>
      <c r="F3042" s="3" t="s">
        <v>5</v>
      </c>
      <c r="G3042" s="3" t="s">
        <v>86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5</v>
      </c>
      <c r="F3043" s="3" t="s">
        <v>5</v>
      </c>
      <c r="G3043" s="3" t="s">
        <v>87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5</v>
      </c>
      <c r="F3044" s="3" t="s">
        <v>5</v>
      </c>
      <c r="G3044" s="3" t="s">
        <v>90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5</v>
      </c>
      <c r="F3045" s="3" t="s">
        <v>5</v>
      </c>
      <c r="G3045" s="3" t="s">
        <v>91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5</v>
      </c>
      <c r="F3046" s="3" t="s">
        <v>5</v>
      </c>
      <c r="G3046" s="3" t="s">
        <v>92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5</v>
      </c>
      <c r="F3047" s="3" t="s">
        <v>5</v>
      </c>
      <c r="G3047" s="3" t="s">
        <v>96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5</v>
      </c>
      <c r="F3048" s="3" t="s">
        <v>5</v>
      </c>
      <c r="G3048" s="3" t="s">
        <v>22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5</v>
      </c>
      <c r="F3051" s="3" t="s">
        <v>5</v>
      </c>
      <c r="G3051" s="3" t="s">
        <v>108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5</v>
      </c>
      <c r="F3052" s="3" t="s">
        <v>5</v>
      </c>
      <c r="G3052" s="3" t="s">
        <v>109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5</v>
      </c>
      <c r="F3053" s="3" t="s">
        <v>5</v>
      </c>
      <c r="G3053" s="3" t="s">
        <v>110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5</v>
      </c>
      <c r="F3054" s="3" t="s">
        <v>5</v>
      </c>
      <c r="G3054" s="3" t="s">
        <v>115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5</v>
      </c>
      <c r="F3057" s="3" t="s">
        <v>5</v>
      </c>
      <c r="G3057" s="3" t="s">
        <v>114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5</v>
      </c>
      <c r="E3058" s="3" t="s">
        <v>5</v>
      </c>
      <c r="F3058" s="3" t="s">
        <v>5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5</v>
      </c>
      <c r="E3059" s="3" t="s">
        <v>5</v>
      </c>
      <c r="F3059" s="3" t="s">
        <v>5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5</v>
      </c>
      <c r="E3060" s="3" t="s">
        <v>5</v>
      </c>
      <c r="F3060" s="3" t="s">
        <v>5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5</v>
      </c>
      <c r="E3061" s="3" t="s">
        <v>5</v>
      </c>
      <c r="F3061" s="3" t="s">
        <v>5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5</v>
      </c>
      <c r="E3062" s="3" t="s">
        <v>5</v>
      </c>
      <c r="F3062" s="3" t="s">
        <v>5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5</v>
      </c>
      <c r="E3063" s="3" t="s">
        <v>5</v>
      </c>
      <c r="F3063" s="3" t="s">
        <v>5</v>
      </c>
      <c r="G3063" s="3" t="s">
        <v>22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5</v>
      </c>
      <c r="E3069" s="3" t="s">
        <v>5</v>
      </c>
      <c r="F3069" s="3" t="s">
        <v>5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5</v>
      </c>
      <c r="E3070" s="3" t="s">
        <v>5</v>
      </c>
      <c r="F3070" s="3" t="s">
        <v>5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5</v>
      </c>
      <c r="E3083" s="3" t="s">
        <v>5</v>
      </c>
      <c r="F3083" s="3" t="s">
        <v>5</v>
      </c>
      <c r="G3083" s="3" t="s">
        <v>22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5</v>
      </c>
      <c r="E3101" s="3" t="s">
        <v>5</v>
      </c>
      <c r="F3101" s="3" t="s">
        <v>5</v>
      </c>
      <c r="G3101" s="3" t="s">
        <v>111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5</v>
      </c>
      <c r="E3102" s="3" t="s">
        <v>5</v>
      </c>
      <c r="F3102" s="3" t="s">
        <v>5</v>
      </c>
      <c r="G3102" s="3" t="s">
        <v>112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5</v>
      </c>
      <c r="E3103" s="3" t="s">
        <v>5</v>
      </c>
      <c r="F3103" s="3" t="s">
        <v>5</v>
      </c>
      <c r="G3103" s="3" t="s">
        <v>113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5</v>
      </c>
      <c r="E3104" s="3" t="s">
        <v>5</v>
      </c>
      <c r="F3104" s="3" t="s">
        <v>5</v>
      </c>
      <c r="G3104" s="3" t="s">
        <v>114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5</v>
      </c>
      <c r="E3105" s="3" t="s">
        <v>5</v>
      </c>
      <c r="F3105" s="3" t="s">
        <v>5</v>
      </c>
      <c r="G3105" s="3" t="s">
        <v>120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5</v>
      </c>
      <c r="E3106" s="3" t="s">
        <v>5</v>
      </c>
      <c r="F3106" s="3" t="s">
        <v>5</v>
      </c>
      <c r="G3106" s="3" t="s">
        <v>86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5</v>
      </c>
      <c r="E3108" s="3" t="s">
        <v>5</v>
      </c>
      <c r="F3108" s="3" t="s">
        <v>5</v>
      </c>
      <c r="G3108" s="3" t="s">
        <v>88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5</v>
      </c>
      <c r="E3109" s="3" t="s">
        <v>5</v>
      </c>
      <c r="F3109" s="3" t="s">
        <v>5</v>
      </c>
      <c r="G3109" s="3" t="s">
        <v>89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5</v>
      </c>
      <c r="E3110" s="3" t="s">
        <v>5</v>
      </c>
      <c r="F3110" s="3" t="s">
        <v>5</v>
      </c>
      <c r="G3110" s="3" t="s">
        <v>90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5</v>
      </c>
      <c r="E3111" s="3" t="s">
        <v>5</v>
      </c>
      <c r="F3111" s="3" t="s">
        <v>5</v>
      </c>
      <c r="G3111" s="3" t="s">
        <v>91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5</v>
      </c>
      <c r="E3112" s="3" t="s">
        <v>5</v>
      </c>
      <c r="F3112" s="3" t="s">
        <v>5</v>
      </c>
      <c r="G3112" s="3" t="s">
        <v>92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5</v>
      </c>
      <c r="E3113" s="3" t="s">
        <v>5</v>
      </c>
      <c r="F3113" s="3" t="s">
        <v>5</v>
      </c>
      <c r="G3113" s="3" t="s">
        <v>93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5</v>
      </c>
      <c r="E3114" s="3" t="s">
        <v>5</v>
      </c>
      <c r="F3114" s="3" t="s">
        <v>5</v>
      </c>
      <c r="G3114" s="3" t="s">
        <v>94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5</v>
      </c>
      <c r="E3115" s="3" t="s">
        <v>5</v>
      </c>
      <c r="F3115" s="3" t="s">
        <v>5</v>
      </c>
      <c r="G3115" s="3" t="s">
        <v>95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5</v>
      </c>
      <c r="E3116" s="3" t="s">
        <v>5</v>
      </c>
      <c r="F3116" s="3" t="s">
        <v>5</v>
      </c>
      <c r="G3116" s="3" t="s">
        <v>96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5</v>
      </c>
      <c r="E3117" s="3" t="s">
        <v>5</v>
      </c>
      <c r="F3117" s="3" t="s">
        <v>5</v>
      </c>
      <c r="G3117" s="3" t="s">
        <v>22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5</v>
      </c>
      <c r="E3124" s="3" t="s">
        <v>5</v>
      </c>
      <c r="F3124" s="3" t="s">
        <v>5</v>
      </c>
      <c r="G3124" s="3" t="s">
        <v>105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5</v>
      </c>
      <c r="E3125" s="3" t="s">
        <v>5</v>
      </c>
      <c r="F3125" s="3" t="s">
        <v>5</v>
      </c>
      <c r="G3125" s="3" t="s">
        <v>106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5</v>
      </c>
      <c r="E3126" s="3" t="s">
        <v>5</v>
      </c>
      <c r="F3126" s="3" t="s">
        <v>5</v>
      </c>
      <c r="G3126" s="3" t="s">
        <v>107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5</v>
      </c>
      <c r="E3127" s="3" t="s">
        <v>5</v>
      </c>
      <c r="F3127" s="3" t="s">
        <v>5</v>
      </c>
      <c r="G3127" s="3" t="s">
        <v>108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5</v>
      </c>
      <c r="E3128" s="3" t="s">
        <v>5</v>
      </c>
      <c r="F3128" s="3" t="s">
        <v>5</v>
      </c>
      <c r="G3128" s="3" t="s">
        <v>109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5</v>
      </c>
      <c r="E3129" s="3" t="s">
        <v>5</v>
      </c>
      <c r="F3129" s="3" t="s">
        <v>5</v>
      </c>
      <c r="G3129" s="3" t="s">
        <v>110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5</v>
      </c>
      <c r="E3130" s="3" t="s">
        <v>5</v>
      </c>
      <c r="F3130" s="3" t="s">
        <v>5</v>
      </c>
      <c r="G3130" s="3" t="s">
        <v>115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5</v>
      </c>
      <c r="E3132" s="3" t="s">
        <v>5</v>
      </c>
      <c r="F3132" s="3" t="s">
        <v>5</v>
      </c>
      <c r="G3132" s="3" t="s">
        <v>117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5</v>
      </c>
      <c r="E3133" s="3" t="s">
        <v>5</v>
      </c>
      <c r="F3133" s="3" t="s">
        <v>5</v>
      </c>
      <c r="G3133" s="3" t="s">
        <v>118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5</v>
      </c>
      <c r="E3134" s="3" t="s">
        <v>5</v>
      </c>
      <c r="F3134" s="3" t="s">
        <v>5</v>
      </c>
      <c r="G3134" s="3" t="s">
        <v>119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5</v>
      </c>
      <c r="E3135" s="3" t="s">
        <v>5</v>
      </c>
      <c r="F3135" s="3" t="s">
        <v>5</v>
      </c>
      <c r="G3135" s="3" t="s">
        <v>111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5</v>
      </c>
      <c r="E3136" s="3" t="s">
        <v>5</v>
      </c>
      <c r="F3136" s="3" t="s">
        <v>5</v>
      </c>
      <c r="G3136" s="3" t="s">
        <v>112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5</v>
      </c>
      <c r="E3137" s="3" t="s">
        <v>5</v>
      </c>
      <c r="F3137" s="3" t="s">
        <v>5</v>
      </c>
      <c r="G3137" s="3" t="s">
        <v>113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5</v>
      </c>
      <c r="E3138" s="3" t="s">
        <v>5</v>
      </c>
      <c r="F3138" s="3" t="s">
        <v>5</v>
      </c>
      <c r="G3138" s="3" t="s">
        <v>114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5</v>
      </c>
      <c r="E3151" s="3" t="s">
        <v>5</v>
      </c>
      <c r="F3151" s="3" t="s">
        <v>5</v>
      </c>
      <c r="G3151" s="3" t="s">
        <v>22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5</v>
      </c>
      <c r="E3169" s="3" t="s">
        <v>5</v>
      </c>
      <c r="F3169" s="3" t="s">
        <v>5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5</v>
      </c>
      <c r="E3170" s="3" t="s">
        <v>5</v>
      </c>
      <c r="F3170" s="3" t="s">
        <v>5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5</v>
      </c>
      <c r="E3172" s="3" t="s">
        <v>5</v>
      </c>
      <c r="F3172" s="3" t="s">
        <v>5</v>
      </c>
      <c r="G3172" s="3" t="s">
        <v>86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5</v>
      </c>
      <c r="E3173" s="3" t="s">
        <v>5</v>
      </c>
      <c r="F3173" s="3" t="s">
        <v>5</v>
      </c>
      <c r="G3173" s="3" t="s">
        <v>87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5</v>
      </c>
      <c r="E3174" s="3" t="s">
        <v>5</v>
      </c>
      <c r="F3174" s="3" t="s">
        <v>5</v>
      </c>
      <c r="G3174" s="3" t="s">
        <v>88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5</v>
      </c>
      <c r="E3175" s="3" t="s">
        <v>5</v>
      </c>
      <c r="F3175" s="3" t="s">
        <v>5</v>
      </c>
      <c r="G3175" s="3" t="s">
        <v>89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5</v>
      </c>
      <c r="E3176" s="3" t="s">
        <v>5</v>
      </c>
      <c r="F3176" s="3" t="s">
        <v>5</v>
      </c>
      <c r="G3176" s="3" t="s">
        <v>90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5</v>
      </c>
      <c r="E3177" s="3" t="s">
        <v>5</v>
      </c>
      <c r="F3177" s="3" t="s">
        <v>5</v>
      </c>
      <c r="G3177" s="3" t="s">
        <v>91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5</v>
      </c>
      <c r="E3178" s="3" t="s">
        <v>5</v>
      </c>
      <c r="F3178" s="3" t="s">
        <v>5</v>
      </c>
      <c r="G3178" s="3" t="s">
        <v>92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5</v>
      </c>
      <c r="E3179" s="3" t="s">
        <v>5</v>
      </c>
      <c r="F3179" s="3" t="s">
        <v>5</v>
      </c>
      <c r="G3179" s="3" t="s">
        <v>93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5</v>
      </c>
      <c r="E3180" s="3" t="s">
        <v>5</v>
      </c>
      <c r="F3180" s="3" t="s">
        <v>5</v>
      </c>
      <c r="G3180" s="3" t="s">
        <v>94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5</v>
      </c>
      <c r="E3181" s="3" t="s">
        <v>5</v>
      </c>
      <c r="F3181" s="3" t="s">
        <v>5</v>
      </c>
      <c r="G3181" s="3" t="s">
        <v>95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5</v>
      </c>
      <c r="E3182" s="3" t="s">
        <v>5</v>
      </c>
      <c r="F3182" s="3" t="s">
        <v>5</v>
      </c>
      <c r="G3182" s="3" t="s">
        <v>96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5</v>
      </c>
      <c r="E3183" s="3" t="s">
        <v>5</v>
      </c>
      <c r="F3183" s="3" t="s">
        <v>5</v>
      </c>
      <c r="G3183" s="3" t="s">
        <v>22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5</v>
      </c>
      <c r="E3184" s="3" t="s">
        <v>5</v>
      </c>
      <c r="F3184" s="3" t="s">
        <v>5</v>
      </c>
      <c r="G3184" s="3" t="s">
        <v>97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5</v>
      </c>
      <c r="E3185" s="3" t="s">
        <v>5</v>
      </c>
      <c r="F3185" s="3" t="s">
        <v>5</v>
      </c>
      <c r="G3185" s="3" t="s">
        <v>98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5</v>
      </c>
      <c r="E3186" s="3" t="s">
        <v>5</v>
      </c>
      <c r="F3186" s="3" t="s">
        <v>5</v>
      </c>
      <c r="G3186" s="3" t="s">
        <v>101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5</v>
      </c>
      <c r="E3187" s="3" t="s">
        <v>5</v>
      </c>
      <c r="F3187" s="3" t="s">
        <v>5</v>
      </c>
      <c r="G3187" s="3" t="s">
        <v>102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5</v>
      </c>
      <c r="E3188" s="3" t="s">
        <v>5</v>
      </c>
      <c r="F3188" s="3" t="s">
        <v>5</v>
      </c>
      <c r="G3188" s="3" t="s">
        <v>103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5</v>
      </c>
      <c r="E3189" s="3" t="s">
        <v>5</v>
      </c>
      <c r="F3189" s="3" t="s">
        <v>5</v>
      </c>
      <c r="G3189" s="3" t="s">
        <v>104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5</v>
      </c>
      <c r="E3190" s="3" t="s">
        <v>5</v>
      </c>
      <c r="F3190" s="3" t="s">
        <v>5</v>
      </c>
      <c r="G3190" s="3" t="s">
        <v>105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5</v>
      </c>
      <c r="E3191" s="3" t="s">
        <v>5</v>
      </c>
      <c r="F3191" s="3" t="s">
        <v>5</v>
      </c>
      <c r="G3191" s="3" t="s">
        <v>106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5</v>
      </c>
      <c r="E3192" s="3" t="s">
        <v>5</v>
      </c>
      <c r="F3192" s="3" t="s">
        <v>5</v>
      </c>
      <c r="G3192" s="3" t="s">
        <v>107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5</v>
      </c>
      <c r="E3193" s="3" t="s">
        <v>5</v>
      </c>
      <c r="F3193" s="3" t="s">
        <v>5</v>
      </c>
      <c r="G3193" s="3" t="s">
        <v>108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5</v>
      </c>
      <c r="E3195" s="3" t="s">
        <v>5</v>
      </c>
      <c r="F3195" s="3" t="s">
        <v>5</v>
      </c>
      <c r="G3195" s="3" t="s">
        <v>110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5</v>
      </c>
      <c r="E3196" s="3" t="s">
        <v>5</v>
      </c>
      <c r="F3196" s="3" t="s">
        <v>5</v>
      </c>
      <c r="G3196" s="3" t="s">
        <v>115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5</v>
      </c>
      <c r="E3197" s="3" t="s">
        <v>5</v>
      </c>
      <c r="F3197" s="3" t="s">
        <v>5</v>
      </c>
      <c r="G3197" s="3" t="s">
        <v>116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5</v>
      </c>
      <c r="E3198" s="3" t="s">
        <v>5</v>
      </c>
      <c r="F3198" s="3" t="s">
        <v>5</v>
      </c>
      <c r="G3198" s="3" t="s">
        <v>117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5</v>
      </c>
      <c r="E3200" s="3" t="s">
        <v>5</v>
      </c>
      <c r="F3200" s="3" t="s">
        <v>5</v>
      </c>
      <c r="G3200" s="3" t="s">
        <v>119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5</v>
      </c>
      <c r="E3202" s="3" t="s">
        <v>5</v>
      </c>
      <c r="F3202" s="3" t="s">
        <v>5</v>
      </c>
      <c r="G3202" s="3" t="s">
        <v>113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5</v>
      </c>
      <c r="E3203" s="3" t="s">
        <v>5</v>
      </c>
      <c r="F3203" s="3" t="s">
        <v>5</v>
      </c>
      <c r="G3203" s="3" t="s">
        <v>120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5</v>
      </c>
      <c r="E3204" s="3" t="s">
        <v>5</v>
      </c>
      <c r="F3204" s="3" t="s">
        <v>5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5</v>
      </c>
      <c r="E3208" s="3" t="s">
        <v>5</v>
      </c>
      <c r="F3208" s="3" t="s">
        <v>5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5</v>
      </c>
      <c r="E3209" s="3" t="s">
        <v>5</v>
      </c>
      <c r="F3209" s="3" t="s">
        <v>5</v>
      </c>
      <c r="G3209" s="3" t="s">
        <v>22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5</v>
      </c>
      <c r="E3212" s="3" t="s">
        <v>5</v>
      </c>
      <c r="F3212" s="3" t="s">
        <v>5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5</v>
      </c>
      <c r="E3218" s="3" t="s">
        <v>5</v>
      </c>
      <c r="F3218" s="3" t="s">
        <v>5</v>
      </c>
      <c r="G3218" s="3" t="s">
        <v>86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5</v>
      </c>
      <c r="E3220" s="3" t="s">
        <v>5</v>
      </c>
      <c r="F3220" s="3" t="s">
        <v>5</v>
      </c>
      <c r="G3220" s="3" t="s">
        <v>88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5</v>
      </c>
      <c r="E3221" s="3" t="s">
        <v>5</v>
      </c>
      <c r="F3221" s="3" t="s">
        <v>5</v>
      </c>
      <c r="G3221" s="3" t="s">
        <v>89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90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5</v>
      </c>
      <c r="E3223" s="3" t="s">
        <v>5</v>
      </c>
      <c r="F3223" s="3" t="s">
        <v>5</v>
      </c>
      <c r="G3223" s="3" t="s">
        <v>91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5</v>
      </c>
      <c r="E3224" s="3" t="s">
        <v>5</v>
      </c>
      <c r="F3224" s="3" t="s">
        <v>5</v>
      </c>
      <c r="G3224" s="3" t="s">
        <v>92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93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5</v>
      </c>
      <c r="E3226" s="3" t="s">
        <v>5</v>
      </c>
      <c r="F3226" s="3" t="s">
        <v>5</v>
      </c>
      <c r="G3226" s="3" t="s">
        <v>94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5</v>
      </c>
      <c r="E3227" s="3" t="s">
        <v>5</v>
      </c>
      <c r="F3227" s="3" t="s">
        <v>5</v>
      </c>
      <c r="G3227" s="3" t="s">
        <v>95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5</v>
      </c>
      <c r="E3228" s="3" t="s">
        <v>5</v>
      </c>
      <c r="F3228" s="3" t="s">
        <v>5</v>
      </c>
      <c r="G3228" s="3" t="s">
        <v>96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5</v>
      </c>
      <c r="E3229" s="3" t="s">
        <v>5</v>
      </c>
      <c r="F3229" s="3" t="s">
        <v>5</v>
      </c>
      <c r="G3229" s="3" t="s">
        <v>22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97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5</v>
      </c>
      <c r="E3231" s="3" t="s">
        <v>5</v>
      </c>
      <c r="F3231" s="3" t="s">
        <v>5</v>
      </c>
      <c r="G3231" s="3" t="s">
        <v>98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101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5</v>
      </c>
      <c r="E3233" s="3" t="s">
        <v>5</v>
      </c>
      <c r="F3233" s="3" t="s">
        <v>5</v>
      </c>
      <c r="G3233" s="3" t="s">
        <v>102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5</v>
      </c>
      <c r="E3234" s="3" t="s">
        <v>5</v>
      </c>
      <c r="F3234" s="3" t="s">
        <v>5</v>
      </c>
      <c r="G3234" s="3" t="s">
        <v>103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5</v>
      </c>
      <c r="E3235" s="3" t="s">
        <v>5</v>
      </c>
      <c r="F3235" s="3" t="s">
        <v>5</v>
      </c>
      <c r="G3235" s="3" t="s">
        <v>104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5</v>
      </c>
      <c r="E3236" s="3" t="s">
        <v>5</v>
      </c>
      <c r="F3236" s="3" t="s">
        <v>5</v>
      </c>
      <c r="G3236" s="3" t="s">
        <v>105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106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5</v>
      </c>
      <c r="E3238" s="3" t="s">
        <v>5</v>
      </c>
      <c r="F3238" s="3" t="s">
        <v>5</v>
      </c>
      <c r="G3238" s="3" t="s">
        <v>107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5</v>
      </c>
      <c r="E3239" s="3" t="s">
        <v>5</v>
      </c>
      <c r="F3239" s="3" t="s">
        <v>5</v>
      </c>
      <c r="G3239" s="3" t="s">
        <v>108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5</v>
      </c>
      <c r="E3240" s="3" t="s">
        <v>5</v>
      </c>
      <c r="F3240" s="3" t="s">
        <v>5</v>
      </c>
      <c r="G3240" s="3" t="s">
        <v>109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5</v>
      </c>
      <c r="E3241" s="3" t="s">
        <v>5</v>
      </c>
      <c r="F3241" s="3" t="s">
        <v>5</v>
      </c>
      <c r="G3241" s="3" t="s">
        <v>110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5</v>
      </c>
      <c r="E3242" s="3" t="s">
        <v>5</v>
      </c>
      <c r="F3242" s="3" t="s">
        <v>5</v>
      </c>
      <c r="G3242" s="3" t="s">
        <v>115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5</v>
      </c>
      <c r="E3243" s="3" t="s">
        <v>5</v>
      </c>
      <c r="F3243" s="3" t="s">
        <v>5</v>
      </c>
      <c r="G3243" s="3" t="s">
        <v>116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5</v>
      </c>
      <c r="E3244" s="3" t="s">
        <v>5</v>
      </c>
      <c r="F3244" s="3" t="s">
        <v>5</v>
      </c>
      <c r="G3244" s="3" t="s">
        <v>117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5</v>
      </c>
      <c r="E3246" s="3" t="s">
        <v>5</v>
      </c>
      <c r="F3246" s="3" t="s">
        <v>5</v>
      </c>
      <c r="G3246" s="3" t="s">
        <v>119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5</v>
      </c>
      <c r="E3247" s="3" t="s">
        <v>5</v>
      </c>
      <c r="F3247" s="3" t="s">
        <v>5</v>
      </c>
      <c r="G3247" s="3" t="s">
        <v>111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5</v>
      </c>
      <c r="E3248" s="3" t="s">
        <v>5</v>
      </c>
      <c r="F3248" s="3" t="s">
        <v>5</v>
      </c>
      <c r="G3248" s="3" t="s">
        <v>112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5</v>
      </c>
      <c r="E3249" s="3" t="s">
        <v>5</v>
      </c>
      <c r="F3249" s="3" t="s">
        <v>5</v>
      </c>
      <c r="G3249" s="3" t="s">
        <v>113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5</v>
      </c>
      <c r="E3250" s="3" t="s">
        <v>5</v>
      </c>
      <c r="F3250" s="3" t="s">
        <v>5</v>
      </c>
      <c r="G3250" s="3" t="s">
        <v>114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5</v>
      </c>
      <c r="E3251" s="3" t="s">
        <v>5</v>
      </c>
      <c r="F3251" s="3" t="s">
        <v>5</v>
      </c>
      <c r="G3251" s="3" t="s">
        <v>120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5</v>
      </c>
      <c r="E3252" s="3" t="s">
        <v>5</v>
      </c>
      <c r="F3252" s="3" t="s">
        <v>5</v>
      </c>
      <c r="G3252" s="3" t="s">
        <v>86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5</v>
      </c>
      <c r="E3255" s="3" t="s">
        <v>5</v>
      </c>
      <c r="F3255" s="3" t="s">
        <v>5</v>
      </c>
      <c r="G3255" s="3" t="s">
        <v>91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5</v>
      </c>
      <c r="E3256" s="3" t="s">
        <v>5</v>
      </c>
      <c r="F3256" s="3" t="s">
        <v>5</v>
      </c>
      <c r="G3256" s="3" t="s">
        <v>92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5</v>
      </c>
      <c r="E3258" s="3" t="s">
        <v>5</v>
      </c>
      <c r="F3258" s="3" t="s">
        <v>5</v>
      </c>
      <c r="G3258" s="3" t="s">
        <v>22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5</v>
      </c>
      <c r="E3260" s="3" t="s">
        <v>5</v>
      </c>
      <c r="F3260" s="3" t="s">
        <v>5</v>
      </c>
      <c r="G3260" s="3" t="s">
        <v>102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5</v>
      </c>
      <c r="E3261" s="3" t="s">
        <v>5</v>
      </c>
      <c r="F3261" s="3" t="s">
        <v>5</v>
      </c>
      <c r="G3261" s="3" t="s">
        <v>108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5</v>
      </c>
      <c r="E3262" s="3" t="s">
        <v>5</v>
      </c>
      <c r="F3262" s="3" t="s">
        <v>5</v>
      </c>
      <c r="G3262" s="3" t="s">
        <v>109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5</v>
      </c>
      <c r="E3264" s="3" t="s">
        <v>5</v>
      </c>
      <c r="F3264" s="3" t="s">
        <v>5</v>
      </c>
      <c r="G3264" s="3" t="s">
        <v>115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5</v>
      </c>
      <c r="E3265" s="3" t="s">
        <v>5</v>
      </c>
      <c r="F3265" s="3" t="s">
        <v>5</v>
      </c>
      <c r="G3265" s="3" t="s">
        <v>116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5</v>
      </c>
      <c r="E3266" s="3" t="s">
        <v>5</v>
      </c>
      <c r="F3266" s="3" t="s">
        <v>5</v>
      </c>
      <c r="G3266" s="3" t="s">
        <v>117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5</v>
      </c>
      <c r="E3267" s="3" t="s">
        <v>5</v>
      </c>
      <c r="F3267" s="3" t="s">
        <v>5</v>
      </c>
      <c r="G3267" s="3" t="s">
        <v>114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5</v>
      </c>
      <c r="E3268" s="3" t="s">
        <v>5</v>
      </c>
      <c r="F3268" s="3" t="s">
        <v>5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5</v>
      </c>
      <c r="E3269" s="3" t="s">
        <v>5</v>
      </c>
      <c r="F3269" s="3" t="s">
        <v>5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5</v>
      </c>
      <c r="E3272" s="3" t="s">
        <v>5</v>
      </c>
      <c r="F3272" s="3" t="s">
        <v>5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5</v>
      </c>
      <c r="E3273" s="3" t="s">
        <v>5</v>
      </c>
      <c r="F3273" s="3" t="s">
        <v>5</v>
      </c>
      <c r="G3273" s="3" t="s">
        <v>22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5</v>
      </c>
      <c r="E3274" s="3" t="s">
        <v>5</v>
      </c>
      <c r="F3274" s="3" t="s">
        <v>5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5</v>
      </c>
      <c r="E3275" s="3" t="s">
        <v>5</v>
      </c>
      <c r="F3275" s="3" t="s">
        <v>5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5</v>
      </c>
      <c r="E3276" s="3" t="s">
        <v>5</v>
      </c>
      <c r="F3276" s="3" t="s">
        <v>5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5</v>
      </c>
      <c r="E3277" s="3" t="s">
        <v>5</v>
      </c>
      <c r="F3277" s="3" t="s">
        <v>5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5</v>
      </c>
      <c r="E3278" s="3" t="s">
        <v>5</v>
      </c>
      <c r="F3278" s="3" t="s">
        <v>5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5</v>
      </c>
      <c r="E3281" s="3" t="s">
        <v>5</v>
      </c>
      <c r="F3281" s="3" t="s">
        <v>5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5</v>
      </c>
      <c r="E3284" s="3" t="s">
        <v>5</v>
      </c>
      <c r="F3284" s="3" t="s">
        <v>5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5</v>
      </c>
      <c r="E3285" s="3" t="s">
        <v>5</v>
      </c>
      <c r="F3285" s="3" t="s">
        <v>5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5</v>
      </c>
      <c r="E3287" s="3" t="s">
        <v>5</v>
      </c>
      <c r="F3287" s="3" t="s">
        <v>5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5</v>
      </c>
      <c r="E3288" s="3" t="s">
        <v>5</v>
      </c>
      <c r="F3288" s="3" t="s">
        <v>5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5</v>
      </c>
      <c r="E3289" s="3" t="s">
        <v>5</v>
      </c>
      <c r="F3289" s="3" t="s">
        <v>5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5</v>
      </c>
      <c r="E3290" s="3" t="s">
        <v>5</v>
      </c>
      <c r="F3290" s="3" t="s">
        <v>5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5</v>
      </c>
      <c r="E3291" s="3" t="s">
        <v>5</v>
      </c>
      <c r="F3291" s="3" t="s">
        <v>5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5</v>
      </c>
      <c r="E3292" s="3" t="s">
        <v>5</v>
      </c>
      <c r="F3292" s="3" t="s">
        <v>5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5</v>
      </c>
      <c r="E3293" s="3" t="s">
        <v>5</v>
      </c>
      <c r="F3293" s="3" t="s">
        <v>5</v>
      </c>
      <c r="G3293" s="3" t="s">
        <v>22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5</v>
      </c>
      <c r="E3295" s="3" t="s">
        <v>5</v>
      </c>
      <c r="F3295" s="3" t="s">
        <v>5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5</v>
      </c>
      <c r="E3296" s="3" t="s">
        <v>5</v>
      </c>
      <c r="F3296" s="3" t="s">
        <v>5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5</v>
      </c>
      <c r="E3297" s="3" t="s">
        <v>5</v>
      </c>
      <c r="F3297" s="3" t="s">
        <v>5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5</v>
      </c>
      <c r="E3298" s="3" t="s">
        <v>5</v>
      </c>
      <c r="F3298" s="3" t="s">
        <v>5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5</v>
      </c>
      <c r="E3299" s="3" t="s">
        <v>5</v>
      </c>
      <c r="F3299" s="3" t="s">
        <v>5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5</v>
      </c>
      <c r="E3300" s="3" t="s">
        <v>5</v>
      </c>
      <c r="F3300" s="3" t="s">
        <v>5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5</v>
      </c>
      <c r="E3301" s="3" t="s">
        <v>5</v>
      </c>
      <c r="F3301" s="3" t="s">
        <v>5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5</v>
      </c>
      <c r="E3302" s="3" t="s">
        <v>5</v>
      </c>
      <c r="F3302" s="3" t="s">
        <v>5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5</v>
      </c>
      <c r="E3303" s="3" t="s">
        <v>5</v>
      </c>
      <c r="F3303" s="3" t="s">
        <v>5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5</v>
      </c>
      <c r="E3304" s="3" t="s">
        <v>5</v>
      </c>
      <c r="F3304" s="3" t="s">
        <v>5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5</v>
      </c>
      <c r="E3305" s="3" t="s">
        <v>5</v>
      </c>
      <c r="F3305" s="3" t="s">
        <v>5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5</v>
      </c>
      <c r="E3306" s="3" t="s">
        <v>5</v>
      </c>
      <c r="F3306" s="3" t="s">
        <v>5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5</v>
      </c>
      <c r="E3307" s="3" t="s">
        <v>5</v>
      </c>
      <c r="F3307" s="3" t="s">
        <v>5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5</v>
      </c>
      <c r="E3308" s="3" t="s">
        <v>5</v>
      </c>
      <c r="F3308" s="3" t="s">
        <v>5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5</v>
      </c>
      <c r="E3309" s="3" t="s">
        <v>5</v>
      </c>
      <c r="F3309" s="3" t="s">
        <v>5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5</v>
      </c>
      <c r="E3310" s="3" t="s">
        <v>5</v>
      </c>
      <c r="F3310" s="3" t="s">
        <v>5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5</v>
      </c>
      <c r="E3311" s="3" t="s">
        <v>5</v>
      </c>
      <c r="F3311" s="3" t="s">
        <v>5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5</v>
      </c>
      <c r="E3312" s="3" t="s">
        <v>5</v>
      </c>
      <c r="F3312" s="3" t="s">
        <v>5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5</v>
      </c>
      <c r="E3313" s="3" t="s">
        <v>5</v>
      </c>
      <c r="F3313" s="3" t="s">
        <v>5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5</v>
      </c>
      <c r="E3314" s="3" t="s">
        <v>5</v>
      </c>
      <c r="F3314" s="3" t="s">
        <v>5</v>
      </c>
      <c r="G3314" s="3" t="s">
        <v>86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5</v>
      </c>
      <c r="E3315" s="3" t="s">
        <v>5</v>
      </c>
      <c r="F3315" s="3" t="s">
        <v>5</v>
      </c>
      <c r="G3315" s="3" t="s">
        <v>87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5</v>
      </c>
      <c r="E3316" s="3" t="s">
        <v>5</v>
      </c>
      <c r="F3316" s="3" t="s">
        <v>5</v>
      </c>
      <c r="G3316" s="3" t="s">
        <v>88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5</v>
      </c>
      <c r="E3317" s="3" t="s">
        <v>5</v>
      </c>
      <c r="F3317" s="3" t="s">
        <v>5</v>
      </c>
      <c r="G3317" s="3" t="s">
        <v>89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5</v>
      </c>
      <c r="E3318" s="3" t="s">
        <v>5</v>
      </c>
      <c r="F3318" s="3" t="s">
        <v>5</v>
      </c>
      <c r="G3318" s="3" t="s">
        <v>90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5</v>
      </c>
      <c r="E3319" s="3" t="s">
        <v>5</v>
      </c>
      <c r="F3319" s="3" t="s">
        <v>5</v>
      </c>
      <c r="G3319" s="3" t="s">
        <v>91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5</v>
      </c>
      <c r="E3320" s="3" t="s">
        <v>5</v>
      </c>
      <c r="F3320" s="3" t="s">
        <v>5</v>
      </c>
      <c r="G3320" s="3" t="s">
        <v>92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5</v>
      </c>
      <c r="E3321" s="3" t="s">
        <v>5</v>
      </c>
      <c r="F3321" s="3" t="s">
        <v>5</v>
      </c>
      <c r="G3321" s="3" t="s">
        <v>93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5</v>
      </c>
      <c r="E3322" s="3" t="s">
        <v>5</v>
      </c>
      <c r="F3322" s="3" t="s">
        <v>5</v>
      </c>
      <c r="G3322" s="3" t="s">
        <v>94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5</v>
      </c>
      <c r="E3323" s="3" t="s">
        <v>5</v>
      </c>
      <c r="F3323" s="3" t="s">
        <v>5</v>
      </c>
      <c r="G3323" s="3" t="s">
        <v>95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5</v>
      </c>
      <c r="E3325" s="3" t="s">
        <v>5</v>
      </c>
      <c r="F3325" s="3" t="s">
        <v>5</v>
      </c>
      <c r="G3325" s="3" t="s">
        <v>22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5</v>
      </c>
      <c r="E3326" s="3" t="s">
        <v>5</v>
      </c>
      <c r="F3326" s="3" t="s">
        <v>5</v>
      </c>
      <c r="G3326" s="3" t="s">
        <v>97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5</v>
      </c>
      <c r="E3327" s="3" t="s">
        <v>5</v>
      </c>
      <c r="F3327" s="3" t="s">
        <v>5</v>
      </c>
      <c r="G3327" s="3" t="s">
        <v>98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5</v>
      </c>
      <c r="E3328" s="3" t="s">
        <v>5</v>
      </c>
      <c r="F3328" s="3" t="s">
        <v>5</v>
      </c>
      <c r="G3328" s="3" t="s">
        <v>101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5</v>
      </c>
      <c r="E3329" s="3" t="s">
        <v>5</v>
      </c>
      <c r="F3329" s="3" t="s">
        <v>5</v>
      </c>
      <c r="G3329" s="3" t="s">
        <v>102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5</v>
      </c>
      <c r="E3330" s="3" t="s">
        <v>5</v>
      </c>
      <c r="F3330" s="3" t="s">
        <v>5</v>
      </c>
      <c r="G3330" s="3" t="s">
        <v>103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5</v>
      </c>
      <c r="E3331" s="3" t="s">
        <v>5</v>
      </c>
      <c r="F3331" s="3" t="s">
        <v>5</v>
      </c>
      <c r="G3331" s="3" t="s">
        <v>104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5</v>
      </c>
      <c r="E3332" s="3" t="s">
        <v>5</v>
      </c>
      <c r="F3332" s="3" t="s">
        <v>5</v>
      </c>
      <c r="G3332" s="3" t="s">
        <v>105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5</v>
      </c>
      <c r="E3334" s="3" t="s">
        <v>5</v>
      </c>
      <c r="F3334" s="3" t="s">
        <v>5</v>
      </c>
      <c r="G3334" s="3" t="s">
        <v>107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5</v>
      </c>
      <c r="E3335" s="3" t="s">
        <v>5</v>
      </c>
      <c r="F3335" s="3" t="s">
        <v>5</v>
      </c>
      <c r="G3335" s="3" t="s">
        <v>108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5</v>
      </c>
      <c r="E3337" s="3" t="s">
        <v>5</v>
      </c>
      <c r="F3337" s="3" t="s">
        <v>5</v>
      </c>
      <c r="G3337" s="3" t="s">
        <v>110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5</v>
      </c>
      <c r="E3338" s="3" t="s">
        <v>5</v>
      </c>
      <c r="F3338" s="3" t="s">
        <v>5</v>
      </c>
      <c r="G3338" s="3" t="s">
        <v>115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5</v>
      </c>
      <c r="E3339" s="3" t="s">
        <v>5</v>
      </c>
      <c r="F3339" s="3" t="s">
        <v>5</v>
      </c>
      <c r="G3339" s="3" t="s">
        <v>116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5</v>
      </c>
      <c r="E3340" s="3" t="s">
        <v>5</v>
      </c>
      <c r="F3340" s="3" t="s">
        <v>5</v>
      </c>
      <c r="G3340" s="3" t="s">
        <v>117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5</v>
      </c>
      <c r="E3342" s="3" t="s">
        <v>5</v>
      </c>
      <c r="F3342" s="3" t="s">
        <v>5</v>
      </c>
      <c r="G3342" s="3" t="s">
        <v>119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5</v>
      </c>
      <c r="E3343" s="3" t="s">
        <v>5</v>
      </c>
      <c r="F3343" s="3" t="s">
        <v>5</v>
      </c>
      <c r="G3343" s="3" t="s">
        <v>111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5</v>
      </c>
      <c r="E3344" s="3" t="s">
        <v>5</v>
      </c>
      <c r="F3344" s="3" t="s">
        <v>5</v>
      </c>
      <c r="G3344" s="3" t="s">
        <v>112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5</v>
      </c>
      <c r="E3345" s="3" t="s">
        <v>5</v>
      </c>
      <c r="F3345" s="3" t="s">
        <v>5</v>
      </c>
      <c r="G3345" s="3" t="s">
        <v>113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5</v>
      </c>
      <c r="E3346" s="3" t="s">
        <v>5</v>
      </c>
      <c r="F3346" s="3" t="s">
        <v>5</v>
      </c>
      <c r="G3346" s="3" t="s">
        <v>114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5</v>
      </c>
      <c r="E3347" s="3" t="s">
        <v>5</v>
      </c>
      <c r="F3347" s="3" t="s">
        <v>5</v>
      </c>
      <c r="G3347" s="3" t="s">
        <v>120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5</v>
      </c>
      <c r="E3348" s="3" t="s">
        <v>5</v>
      </c>
      <c r="F3348" s="3" t="s">
        <v>5</v>
      </c>
      <c r="G3348" s="3" t="s">
        <v>86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5</v>
      </c>
      <c r="E3349" s="3" t="s">
        <v>5</v>
      </c>
      <c r="F3349" s="3" t="s">
        <v>5</v>
      </c>
      <c r="G3349" s="3" t="s">
        <v>87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5</v>
      </c>
      <c r="E3350" s="3" t="s">
        <v>5</v>
      </c>
      <c r="F3350" s="3" t="s">
        <v>5</v>
      </c>
      <c r="G3350" s="3" t="s">
        <v>88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5</v>
      </c>
      <c r="E3351" s="3" t="s">
        <v>5</v>
      </c>
      <c r="F3351" s="3" t="s">
        <v>5</v>
      </c>
      <c r="G3351" s="3" t="s">
        <v>89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5</v>
      </c>
      <c r="E3354" s="3" t="s">
        <v>5</v>
      </c>
      <c r="F3354" s="3" t="s">
        <v>5</v>
      </c>
      <c r="G3354" s="3" t="s">
        <v>92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5</v>
      </c>
      <c r="E3355" s="3" t="s">
        <v>5</v>
      </c>
      <c r="F3355" s="3" t="s">
        <v>5</v>
      </c>
      <c r="G3355" s="3" t="s">
        <v>93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5</v>
      </c>
      <c r="E3356" s="3" t="s">
        <v>5</v>
      </c>
      <c r="F3356" s="3" t="s">
        <v>5</v>
      </c>
      <c r="G3356" s="3" t="s">
        <v>94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5</v>
      </c>
      <c r="E3357" s="3" t="s">
        <v>5</v>
      </c>
      <c r="F3357" s="3" t="s">
        <v>5</v>
      </c>
      <c r="G3357" s="3" t="s">
        <v>95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5</v>
      </c>
      <c r="E3358" s="3" t="s">
        <v>5</v>
      </c>
      <c r="F3358" s="3" t="s">
        <v>5</v>
      </c>
      <c r="G3358" s="3" t="s">
        <v>96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5</v>
      </c>
      <c r="E3359" s="3" t="s">
        <v>5</v>
      </c>
      <c r="F3359" s="3" t="s">
        <v>5</v>
      </c>
      <c r="G3359" s="3" t="s">
        <v>22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5</v>
      </c>
      <c r="E3360" s="3" t="s">
        <v>5</v>
      </c>
      <c r="F3360" s="3" t="s">
        <v>5</v>
      </c>
      <c r="G3360" s="3" t="s">
        <v>97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5</v>
      </c>
      <c r="E3361" s="3" t="s">
        <v>5</v>
      </c>
      <c r="F3361" s="3" t="s">
        <v>5</v>
      </c>
      <c r="G3361" s="3" t="s">
        <v>98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5</v>
      </c>
      <c r="E3362" s="3" t="s">
        <v>5</v>
      </c>
      <c r="F3362" s="3" t="s">
        <v>5</v>
      </c>
      <c r="G3362" s="3" t="s">
        <v>101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5</v>
      </c>
      <c r="E3363" s="3" t="s">
        <v>5</v>
      </c>
      <c r="F3363" s="3" t="s">
        <v>5</v>
      </c>
      <c r="G3363" s="3" t="s">
        <v>102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5</v>
      </c>
      <c r="E3364" s="3" t="s">
        <v>5</v>
      </c>
      <c r="F3364" s="3" t="s">
        <v>5</v>
      </c>
      <c r="G3364" s="3" t="s">
        <v>103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5</v>
      </c>
      <c r="E3365" s="3" t="s">
        <v>5</v>
      </c>
      <c r="F3365" s="3" t="s">
        <v>5</v>
      </c>
      <c r="G3365" s="3" t="s">
        <v>104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5</v>
      </c>
      <c r="E3366" s="3" t="s">
        <v>5</v>
      </c>
      <c r="F3366" s="3" t="s">
        <v>5</v>
      </c>
      <c r="G3366" s="3" t="s">
        <v>105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5</v>
      </c>
      <c r="E3367" s="3" t="s">
        <v>5</v>
      </c>
      <c r="F3367" s="3" t="s">
        <v>5</v>
      </c>
      <c r="G3367" s="3" t="s">
        <v>106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5</v>
      </c>
      <c r="E3368" s="3" t="s">
        <v>5</v>
      </c>
      <c r="F3368" s="3" t="s">
        <v>5</v>
      </c>
      <c r="G3368" s="3" t="s">
        <v>107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5</v>
      </c>
      <c r="E3369" s="3" t="s">
        <v>5</v>
      </c>
      <c r="F3369" s="3" t="s">
        <v>5</v>
      </c>
      <c r="G3369" s="3" t="s">
        <v>108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5</v>
      </c>
      <c r="E3372" s="3" t="s">
        <v>5</v>
      </c>
      <c r="F3372" s="3" t="s">
        <v>5</v>
      </c>
      <c r="G3372" s="3" t="s">
        <v>115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5</v>
      </c>
      <c r="E3373" s="3" t="s">
        <v>5</v>
      </c>
      <c r="F3373" s="3" t="s">
        <v>5</v>
      </c>
      <c r="G3373" s="3" t="s">
        <v>116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5</v>
      </c>
      <c r="E3376" s="3" t="s">
        <v>5</v>
      </c>
      <c r="F3376" s="3" t="s">
        <v>5</v>
      </c>
      <c r="G3376" s="3" t="s">
        <v>119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5</v>
      </c>
      <c r="E3377" s="3" t="s">
        <v>5</v>
      </c>
      <c r="F3377" s="3" t="s">
        <v>5</v>
      </c>
      <c r="G3377" s="3" t="s">
        <v>111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5</v>
      </c>
      <c r="E3378" s="3" t="s">
        <v>5</v>
      </c>
      <c r="F3378" s="3" t="s">
        <v>5</v>
      </c>
      <c r="G3378" s="3" t="s">
        <v>113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5</v>
      </c>
      <c r="E3379" s="3" t="s">
        <v>5</v>
      </c>
      <c r="F3379" s="3" t="s">
        <v>5</v>
      </c>
      <c r="G3379" s="3" t="s">
        <v>120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5</v>
      </c>
      <c r="E3380" s="3" t="s">
        <v>5</v>
      </c>
      <c r="F3380" s="3" t="s">
        <v>5</v>
      </c>
      <c r="G3380" s="3" t="s">
        <v>86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5</v>
      </c>
      <c r="E3381" s="3" t="s">
        <v>5</v>
      </c>
      <c r="F3381" s="3" t="s">
        <v>5</v>
      </c>
      <c r="G3381" s="3" t="s">
        <v>87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5</v>
      </c>
      <c r="E3386" s="3" t="s">
        <v>5</v>
      </c>
      <c r="F3386" s="3" t="s">
        <v>5</v>
      </c>
      <c r="G3386" s="3" t="s">
        <v>22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5</v>
      </c>
      <c r="E3389" s="3" t="s">
        <v>5</v>
      </c>
      <c r="F3389" s="3" t="s">
        <v>5</v>
      </c>
      <c r="G3389" s="3" t="s">
        <v>108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5</v>
      </c>
      <c r="E3390" s="3" t="s">
        <v>5</v>
      </c>
      <c r="F3390" s="3" t="s">
        <v>5</v>
      </c>
      <c r="G3390" s="3" t="s">
        <v>109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5</v>
      </c>
      <c r="E3391" s="3" t="s">
        <v>5</v>
      </c>
      <c r="F3391" s="3" t="s">
        <v>5</v>
      </c>
      <c r="G3391" s="3" t="s">
        <v>110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5</v>
      </c>
      <c r="E3392" s="3" t="s">
        <v>5</v>
      </c>
      <c r="F3392" s="3" t="s">
        <v>5</v>
      </c>
      <c r="G3392" s="3" t="s">
        <v>115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5</v>
      </c>
      <c r="E3393" s="3" t="s">
        <v>5</v>
      </c>
      <c r="F3393" s="3" t="s">
        <v>5</v>
      </c>
      <c r="G3393" s="3" t="s">
        <v>116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5</v>
      </c>
      <c r="E3394" s="3" t="s">
        <v>5</v>
      </c>
      <c r="F3394" s="3" t="s">
        <v>5</v>
      </c>
      <c r="G3394" s="3" t="s">
        <v>117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5</v>
      </c>
      <c r="E3395" s="3" t="s">
        <v>5</v>
      </c>
      <c r="F3395" s="3" t="s">
        <v>5</v>
      </c>
      <c r="G3395" s="3" t="s">
        <v>114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5</v>
      </c>
      <c r="E3407" s="3" t="s">
        <v>5</v>
      </c>
      <c r="F3407" s="3" t="s">
        <v>5</v>
      </c>
      <c r="G3407" s="3" t="s">
        <v>22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5</v>
      </c>
      <c r="E3426" s="3" t="s">
        <v>5</v>
      </c>
      <c r="F3426" s="3" t="s">
        <v>5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5</v>
      </c>
      <c r="E3427" s="3" t="s">
        <v>5</v>
      </c>
      <c r="F3427" s="3" t="s">
        <v>5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5</v>
      </c>
      <c r="E3428" s="3" t="s">
        <v>5</v>
      </c>
      <c r="F3428" s="3" t="s">
        <v>5</v>
      </c>
      <c r="G3428" s="3" t="s">
        <v>86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5</v>
      </c>
      <c r="E3429" s="3" t="s">
        <v>5</v>
      </c>
      <c r="F3429" s="3" t="s">
        <v>5</v>
      </c>
      <c r="G3429" s="3" t="s">
        <v>87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5</v>
      </c>
      <c r="E3430" s="3" t="s">
        <v>5</v>
      </c>
      <c r="F3430" s="3" t="s">
        <v>5</v>
      </c>
      <c r="G3430" s="3" t="s">
        <v>88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5</v>
      </c>
      <c r="E3431" s="3" t="s">
        <v>5</v>
      </c>
      <c r="F3431" s="3" t="s">
        <v>5</v>
      </c>
      <c r="G3431" s="3" t="s">
        <v>89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5</v>
      </c>
      <c r="E3434" s="3" t="s">
        <v>5</v>
      </c>
      <c r="F3434" s="3" t="s">
        <v>5</v>
      </c>
      <c r="G3434" s="3" t="s">
        <v>92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5</v>
      </c>
      <c r="E3435" s="3" t="s">
        <v>5</v>
      </c>
      <c r="F3435" s="3" t="s">
        <v>5</v>
      </c>
      <c r="G3435" s="3" t="s">
        <v>93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5</v>
      </c>
      <c r="E3436" s="3" t="s">
        <v>5</v>
      </c>
      <c r="F3436" s="3" t="s">
        <v>5</v>
      </c>
      <c r="G3436" s="3" t="s">
        <v>94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5</v>
      </c>
      <c r="E3437" s="3" t="s">
        <v>5</v>
      </c>
      <c r="F3437" s="3" t="s">
        <v>5</v>
      </c>
      <c r="G3437" s="3" t="s">
        <v>95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5</v>
      </c>
      <c r="E3438" s="3" t="s">
        <v>5</v>
      </c>
      <c r="F3438" s="3" t="s">
        <v>5</v>
      </c>
      <c r="G3438" s="3" t="s">
        <v>96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5</v>
      </c>
      <c r="E3439" s="3" t="s">
        <v>5</v>
      </c>
      <c r="F3439" s="3" t="s">
        <v>5</v>
      </c>
      <c r="G3439" s="3" t="s">
        <v>22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5</v>
      </c>
      <c r="E3440" s="3" t="s">
        <v>5</v>
      </c>
      <c r="F3440" s="3" t="s">
        <v>5</v>
      </c>
      <c r="G3440" s="3" t="s">
        <v>97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5</v>
      </c>
      <c r="E3441" s="3" t="s">
        <v>5</v>
      </c>
      <c r="F3441" s="3" t="s">
        <v>5</v>
      </c>
      <c r="G3441" s="3" t="s">
        <v>98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5</v>
      </c>
      <c r="E3442" s="3" t="s">
        <v>5</v>
      </c>
      <c r="F3442" s="3" t="s">
        <v>5</v>
      </c>
      <c r="G3442" s="3" t="s">
        <v>101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5</v>
      </c>
      <c r="E3443" s="3" t="s">
        <v>5</v>
      </c>
      <c r="F3443" s="3" t="s">
        <v>5</v>
      </c>
      <c r="G3443" s="3" t="s">
        <v>102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5</v>
      </c>
      <c r="E3444" s="3" t="s">
        <v>5</v>
      </c>
      <c r="F3444" s="3" t="s">
        <v>5</v>
      </c>
      <c r="G3444" s="3" t="s">
        <v>103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5</v>
      </c>
      <c r="E3445" s="3" t="s">
        <v>5</v>
      </c>
      <c r="F3445" s="3" t="s">
        <v>5</v>
      </c>
      <c r="G3445" s="3" t="s">
        <v>104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5</v>
      </c>
      <c r="E3446" s="3" t="s">
        <v>5</v>
      </c>
      <c r="F3446" s="3" t="s">
        <v>5</v>
      </c>
      <c r="G3446" s="3" t="s">
        <v>105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5</v>
      </c>
      <c r="E3447" s="3" t="s">
        <v>5</v>
      </c>
      <c r="F3447" s="3" t="s">
        <v>5</v>
      </c>
      <c r="G3447" s="3" t="s">
        <v>106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5</v>
      </c>
      <c r="E3448" s="3" t="s">
        <v>5</v>
      </c>
      <c r="F3448" s="3" t="s">
        <v>5</v>
      </c>
      <c r="G3448" s="3" t="s">
        <v>107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5</v>
      </c>
      <c r="E3449" s="3" t="s">
        <v>5</v>
      </c>
      <c r="F3449" s="3" t="s">
        <v>5</v>
      </c>
      <c r="G3449" s="3" t="s">
        <v>108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5</v>
      </c>
      <c r="E3450" s="3" t="s">
        <v>5</v>
      </c>
      <c r="F3450" s="3" t="s">
        <v>5</v>
      </c>
      <c r="G3450" s="3" t="s">
        <v>109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5</v>
      </c>
      <c r="E3451" s="3" t="s">
        <v>5</v>
      </c>
      <c r="F3451" s="3" t="s">
        <v>5</v>
      </c>
      <c r="G3451" s="3" t="s">
        <v>110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5</v>
      </c>
      <c r="E3452" s="3" t="s">
        <v>5</v>
      </c>
      <c r="F3452" s="3" t="s">
        <v>5</v>
      </c>
      <c r="G3452" s="3" t="s">
        <v>115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5</v>
      </c>
      <c r="E3453" s="3" t="s">
        <v>5</v>
      </c>
      <c r="F3453" s="3" t="s">
        <v>5</v>
      </c>
      <c r="G3453" s="3" t="s">
        <v>116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5</v>
      </c>
      <c r="E3454" s="3" t="s">
        <v>5</v>
      </c>
      <c r="F3454" s="3" t="s">
        <v>5</v>
      </c>
      <c r="G3454" s="3" t="s">
        <v>117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5</v>
      </c>
      <c r="E3455" s="3" t="s">
        <v>5</v>
      </c>
      <c r="F3455" s="3" t="s">
        <v>5</v>
      </c>
      <c r="G3455" s="3" t="s">
        <v>118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5</v>
      </c>
      <c r="E3456" s="3" t="s">
        <v>5</v>
      </c>
      <c r="F3456" s="3" t="s">
        <v>5</v>
      </c>
      <c r="G3456" s="3" t="s">
        <v>119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5</v>
      </c>
      <c r="E3458" s="3" t="s">
        <v>5</v>
      </c>
      <c r="F3458" s="3" t="s">
        <v>5</v>
      </c>
      <c r="G3458" s="3" t="s">
        <v>113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5</v>
      </c>
      <c r="E3459" s="3" t="s">
        <v>5</v>
      </c>
      <c r="F3459" s="3" t="s">
        <v>5</v>
      </c>
      <c r="G3459" s="3" t="s">
        <v>120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5</v>
      </c>
      <c r="E3460" s="3" t="s">
        <v>5</v>
      </c>
      <c r="F3460" s="3" t="s">
        <v>5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5</v>
      </c>
      <c r="E3461" s="3" t="s">
        <v>5</v>
      </c>
      <c r="F3461" s="3" t="s">
        <v>5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5</v>
      </c>
      <c r="E3464" s="3" t="s">
        <v>5</v>
      </c>
      <c r="F3464" s="3" t="s">
        <v>5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5</v>
      </c>
      <c r="E3465" s="3" t="s">
        <v>5</v>
      </c>
      <c r="F3465" s="3" t="s">
        <v>5</v>
      </c>
      <c r="G3465" s="3" t="s">
        <v>22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5</v>
      </c>
      <c r="E3466" s="3" t="s">
        <v>5</v>
      </c>
      <c r="F3466" s="3" t="s">
        <v>5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5</v>
      </c>
      <c r="E3467" s="3" t="s">
        <v>5</v>
      </c>
      <c r="F3467" s="3" t="s">
        <v>5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5</v>
      </c>
      <c r="E3468" s="3" t="s">
        <v>5</v>
      </c>
      <c r="F3468" s="3" t="s">
        <v>5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5</v>
      </c>
      <c r="E3469" s="3" t="s">
        <v>5</v>
      </c>
      <c r="F3469" s="3" t="s">
        <v>5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5</v>
      </c>
      <c r="E3470" s="3" t="s">
        <v>5</v>
      </c>
      <c r="F3470" s="3" t="s">
        <v>5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5</v>
      </c>
      <c r="E3471" s="3" t="s">
        <v>5</v>
      </c>
      <c r="F3471" s="3" t="s">
        <v>5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5</v>
      </c>
      <c r="E3472" s="3" t="s">
        <v>5</v>
      </c>
      <c r="F3472" s="3" t="s">
        <v>5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5</v>
      </c>
      <c r="E3473" s="3" t="s">
        <v>5</v>
      </c>
      <c r="F3473" s="3" t="s">
        <v>5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5</v>
      </c>
      <c r="E3485" s="3" t="s">
        <v>5</v>
      </c>
      <c r="F3485" s="3" t="s">
        <v>5</v>
      </c>
      <c r="G3485" s="3" t="s">
        <v>22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5</v>
      </c>
      <c r="E3486" s="3" t="s">
        <v>5</v>
      </c>
      <c r="F3486" s="3" t="s">
        <v>5</v>
      </c>
      <c r="G3486" s="3" t="s">
        <v>97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5</v>
      </c>
      <c r="E3487" s="3" t="s">
        <v>5</v>
      </c>
      <c r="F3487" s="3" t="s">
        <v>5</v>
      </c>
      <c r="G3487" s="3" t="s">
        <v>98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5</v>
      </c>
      <c r="E3488" s="3" t="s">
        <v>5</v>
      </c>
      <c r="F3488" s="3" t="s">
        <v>5</v>
      </c>
      <c r="G3488" s="3" t="s">
        <v>101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5</v>
      </c>
      <c r="E3489" s="3" t="s">
        <v>5</v>
      </c>
      <c r="F3489" s="3" t="s">
        <v>5</v>
      </c>
      <c r="G3489" s="3" t="s">
        <v>102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5</v>
      </c>
      <c r="E3490" s="3" t="s">
        <v>5</v>
      </c>
      <c r="F3490" s="3" t="s">
        <v>5</v>
      </c>
      <c r="G3490" s="3" t="s">
        <v>103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5</v>
      </c>
      <c r="E3491" s="3" t="s">
        <v>5</v>
      </c>
      <c r="F3491" s="3" t="s">
        <v>5</v>
      </c>
      <c r="G3491" s="3" t="s">
        <v>104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5</v>
      </c>
      <c r="E3492" s="3" t="s">
        <v>5</v>
      </c>
      <c r="F3492" s="3" t="s">
        <v>5</v>
      </c>
      <c r="G3492" s="3" t="s">
        <v>105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5</v>
      </c>
      <c r="E3493" s="3" t="s">
        <v>5</v>
      </c>
      <c r="F3493" s="3" t="s">
        <v>5</v>
      </c>
      <c r="G3493" s="3" t="s">
        <v>106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5</v>
      </c>
      <c r="E3494" s="3" t="s">
        <v>5</v>
      </c>
      <c r="F3494" s="3" t="s">
        <v>5</v>
      </c>
      <c r="G3494" s="3" t="s">
        <v>107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5</v>
      </c>
      <c r="E3495" s="3" t="s">
        <v>5</v>
      </c>
      <c r="F3495" s="3" t="s">
        <v>5</v>
      </c>
      <c r="G3495" s="3" t="s">
        <v>108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5</v>
      </c>
      <c r="E3496" s="3" t="s">
        <v>5</v>
      </c>
      <c r="F3496" s="3" t="s">
        <v>5</v>
      </c>
      <c r="G3496" s="3" t="s">
        <v>109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5</v>
      </c>
      <c r="E3498" s="3" t="s">
        <v>5</v>
      </c>
      <c r="F3498" s="3" t="s">
        <v>5</v>
      </c>
      <c r="G3498" s="3" t="s">
        <v>115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5</v>
      </c>
      <c r="E3499" s="3" t="s">
        <v>5</v>
      </c>
      <c r="F3499" s="3" t="s">
        <v>5</v>
      </c>
      <c r="G3499" s="3" t="s">
        <v>116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5</v>
      </c>
      <c r="E3500" s="3" t="s">
        <v>5</v>
      </c>
      <c r="F3500" s="3" t="s">
        <v>5</v>
      </c>
      <c r="G3500" s="3" t="s">
        <v>117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5</v>
      </c>
      <c r="E3501" s="3" t="s">
        <v>5</v>
      </c>
      <c r="F3501" s="3" t="s">
        <v>5</v>
      </c>
      <c r="G3501" s="3" t="s">
        <v>118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5</v>
      </c>
      <c r="E3502" s="3" t="s">
        <v>5</v>
      </c>
      <c r="F3502" s="3" t="s">
        <v>5</v>
      </c>
      <c r="G3502" s="3" t="s">
        <v>119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5</v>
      </c>
      <c r="E3504" s="3" t="s">
        <v>5</v>
      </c>
      <c r="F3504" s="3" t="s">
        <v>5</v>
      </c>
      <c r="G3504" s="3" t="s">
        <v>112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5</v>
      </c>
      <c r="E3505" s="3" t="s">
        <v>5</v>
      </c>
      <c r="F3505" s="3" t="s">
        <v>5</v>
      </c>
      <c r="G3505" s="3" t="s">
        <v>113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5</v>
      </c>
      <c r="E3507" s="3" t="s">
        <v>5</v>
      </c>
      <c r="F3507" s="3" t="s">
        <v>5</v>
      </c>
      <c r="G3507" s="3" t="s">
        <v>120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5</v>
      </c>
      <c r="E3508" s="3" t="s">
        <v>5</v>
      </c>
      <c r="F3508" s="3" t="s">
        <v>5</v>
      </c>
      <c r="G3508" s="3" t="s">
        <v>86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5</v>
      </c>
      <c r="E3509" s="3" t="s">
        <v>5</v>
      </c>
      <c r="F3509" s="3" t="s">
        <v>5</v>
      </c>
      <c r="G3509" s="3" t="s">
        <v>87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5</v>
      </c>
      <c r="E3510" s="3" t="s">
        <v>5</v>
      </c>
      <c r="F3510" s="3" t="s">
        <v>5</v>
      </c>
      <c r="G3510" s="3" t="s">
        <v>90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5</v>
      </c>
      <c r="E3511" s="3" t="s">
        <v>5</v>
      </c>
      <c r="F3511" s="3" t="s">
        <v>5</v>
      </c>
      <c r="G3511" s="3" t="s">
        <v>91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5</v>
      </c>
      <c r="E3512" s="3" t="s">
        <v>5</v>
      </c>
      <c r="F3512" s="3" t="s">
        <v>5</v>
      </c>
      <c r="G3512" s="3" t="s">
        <v>92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5</v>
      </c>
      <c r="E3514" s="3" t="s">
        <v>5</v>
      </c>
      <c r="F3514" s="3" t="s">
        <v>5</v>
      </c>
      <c r="G3514" s="3" t="s">
        <v>22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5</v>
      </c>
      <c r="E3517" s="3" t="s">
        <v>5</v>
      </c>
      <c r="F3517" s="3" t="s">
        <v>5</v>
      </c>
      <c r="G3517" s="3" t="s">
        <v>108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5</v>
      </c>
      <c r="E3518" s="3" t="s">
        <v>5</v>
      </c>
      <c r="F3518" s="3" t="s">
        <v>5</v>
      </c>
      <c r="G3518" s="3" t="s">
        <v>109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5</v>
      </c>
      <c r="E3519" s="3" t="s">
        <v>5</v>
      </c>
      <c r="F3519" s="3" t="s">
        <v>5</v>
      </c>
      <c r="G3519" s="3" t="s">
        <v>110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5</v>
      </c>
      <c r="E3520" s="3" t="s">
        <v>5</v>
      </c>
      <c r="F3520" s="3" t="s">
        <v>5</v>
      </c>
      <c r="G3520" s="3" t="s">
        <v>115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5</v>
      </c>
      <c r="E3521" s="3" t="s">
        <v>5</v>
      </c>
      <c r="F3521" s="3" t="s">
        <v>5</v>
      </c>
      <c r="G3521" s="3" t="s">
        <v>116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5</v>
      </c>
      <c r="E3523" s="3" t="s">
        <v>5</v>
      </c>
      <c r="F3523" s="3" t="s">
        <v>5</v>
      </c>
      <c r="G3523" s="3" t="s">
        <v>114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5</v>
      </c>
      <c r="E3524" s="3" t="s">
        <v>5</v>
      </c>
      <c r="F3524" s="3" t="s">
        <v>5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5</v>
      </c>
      <c r="E3525" s="3" t="s">
        <v>5</v>
      </c>
      <c r="F3525" s="3" t="s">
        <v>5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5</v>
      </c>
      <c r="E3528" s="3" t="s">
        <v>5</v>
      </c>
      <c r="F3528" s="3" t="s">
        <v>5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5</v>
      </c>
      <c r="E3529" s="3" t="s">
        <v>5</v>
      </c>
      <c r="F3529" s="3" t="s">
        <v>5</v>
      </c>
      <c r="G3529" s="3" t="s">
        <v>22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5</v>
      </c>
      <c r="E3537" s="3" t="s">
        <v>5</v>
      </c>
      <c r="F3537" s="3" t="s">
        <v>5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5</v>
      </c>
      <c r="E3540" s="3" t="s">
        <v>5</v>
      </c>
      <c r="F3540" s="3" t="s">
        <v>5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5</v>
      </c>
      <c r="E3541" s="3" t="s">
        <v>5</v>
      </c>
      <c r="F3541" s="3" t="s">
        <v>5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5</v>
      </c>
      <c r="E3545" s="3" t="s">
        <v>5</v>
      </c>
      <c r="F3545" s="3" t="s">
        <v>5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5</v>
      </c>
      <c r="E3546" s="3" t="s">
        <v>5</v>
      </c>
      <c r="F3546" s="3" t="s">
        <v>5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5</v>
      </c>
      <c r="E3547" s="3" t="s">
        <v>5</v>
      </c>
      <c r="F3547" s="3" t="s">
        <v>5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5</v>
      </c>
      <c r="E3548" s="3" t="s">
        <v>5</v>
      </c>
      <c r="F3548" s="3" t="s">
        <v>5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5</v>
      </c>
      <c r="E3549" s="3" t="s">
        <v>5</v>
      </c>
      <c r="F3549" s="3" t="s">
        <v>5</v>
      </c>
      <c r="G3549" s="3" t="s">
        <v>22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5</v>
      </c>
      <c r="E3550" s="3" t="s">
        <v>5</v>
      </c>
      <c r="F3550" s="3" t="s">
        <v>5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5</v>
      </c>
      <c r="E3551" s="3" t="s">
        <v>5</v>
      </c>
      <c r="F3551" s="3" t="s">
        <v>5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5</v>
      </c>
      <c r="E3552" s="3" t="s">
        <v>5</v>
      </c>
      <c r="F3552" s="3" t="s">
        <v>5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5</v>
      </c>
      <c r="E3553" s="3" t="s">
        <v>5</v>
      </c>
      <c r="F3553" s="3" t="s">
        <v>5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5</v>
      </c>
      <c r="E3554" s="3" t="s">
        <v>5</v>
      </c>
      <c r="F3554" s="3" t="s">
        <v>5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5</v>
      </c>
      <c r="E3555" s="3" t="s">
        <v>5</v>
      </c>
      <c r="F3555" s="3" t="s">
        <v>5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5</v>
      </c>
      <c r="E3556" s="3" t="s">
        <v>5</v>
      </c>
      <c r="F3556" s="3" t="s">
        <v>5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5</v>
      </c>
      <c r="E3557" s="3" t="s">
        <v>5</v>
      </c>
      <c r="F3557" s="3" t="s">
        <v>5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5</v>
      </c>
      <c r="E3558" s="3" t="s">
        <v>5</v>
      </c>
      <c r="F3558" s="3" t="s">
        <v>5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5</v>
      </c>
      <c r="E3559" s="3" t="s">
        <v>5</v>
      </c>
      <c r="F3559" s="3" t="s">
        <v>5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5</v>
      </c>
      <c r="E3560" s="3" t="s">
        <v>5</v>
      </c>
      <c r="F3560" s="3" t="s">
        <v>5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5</v>
      </c>
      <c r="E3561" s="3" t="s">
        <v>5</v>
      </c>
      <c r="F3561" s="3" t="s">
        <v>5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5</v>
      </c>
      <c r="E3562" s="3" t="s">
        <v>5</v>
      </c>
      <c r="F3562" s="3" t="s">
        <v>5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5</v>
      </c>
      <c r="E3563" s="3" t="s">
        <v>5</v>
      </c>
      <c r="F3563" s="3" t="s">
        <v>5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5</v>
      </c>
      <c r="E3564" s="3" t="s">
        <v>5</v>
      </c>
      <c r="F3564" s="3" t="s">
        <v>5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5</v>
      </c>
      <c r="E3565" s="3" t="s">
        <v>5</v>
      </c>
      <c r="F3565" s="3" t="s">
        <v>5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5</v>
      </c>
      <c r="E3566" s="3" t="s">
        <v>5</v>
      </c>
      <c r="F3566" s="3" t="s">
        <v>5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5</v>
      </c>
      <c r="E3567" s="3" t="s">
        <v>5</v>
      </c>
      <c r="F3567" s="3" t="s">
        <v>5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5</v>
      </c>
      <c r="E3568" s="3" t="s">
        <v>5</v>
      </c>
      <c r="F3568" s="3" t="s">
        <v>5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5</v>
      </c>
      <c r="E3569" s="3" t="s">
        <v>5</v>
      </c>
      <c r="F3569" s="3" t="s">
        <v>5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5</v>
      </c>
      <c r="E3581" s="3" t="s">
        <v>5</v>
      </c>
      <c r="F3581" s="3" t="s">
        <v>5</v>
      </c>
      <c r="G3581" s="3" t="s">
        <v>22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5</v>
      </c>
      <c r="E3584" s="3" t="s">
        <v>5</v>
      </c>
      <c r="F3584" s="3" t="s">
        <v>5</v>
      </c>
      <c r="G3584" s="3" t="s">
        <v>101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5</v>
      </c>
      <c r="E3585" s="3" t="s">
        <v>5</v>
      </c>
      <c r="F3585" s="3" t="s">
        <v>5</v>
      </c>
      <c r="G3585" s="3" t="s">
        <v>102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5</v>
      </c>
      <c r="E3586" s="3" t="s">
        <v>5</v>
      </c>
      <c r="F3586" s="3" t="s">
        <v>5</v>
      </c>
      <c r="G3586" s="3" t="s">
        <v>103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5</v>
      </c>
      <c r="E3587" s="3" t="s">
        <v>5</v>
      </c>
      <c r="F3587" s="3" t="s">
        <v>5</v>
      </c>
      <c r="G3587" s="3" t="s">
        <v>104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5</v>
      </c>
      <c r="E3588" s="3" t="s">
        <v>5</v>
      </c>
      <c r="F3588" s="3" t="s">
        <v>5</v>
      </c>
      <c r="G3588" s="3" t="s">
        <v>105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5</v>
      </c>
      <c r="E3589" s="3" t="s">
        <v>5</v>
      </c>
      <c r="F3589" s="3" t="s">
        <v>5</v>
      </c>
      <c r="G3589" s="3" t="s">
        <v>106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5</v>
      </c>
      <c r="E3590" s="3" t="s">
        <v>5</v>
      </c>
      <c r="F3590" s="3" t="s">
        <v>5</v>
      </c>
      <c r="G3590" s="3" t="s">
        <v>107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5</v>
      </c>
      <c r="E3591" s="3" t="s">
        <v>5</v>
      </c>
      <c r="F3591" s="3" t="s">
        <v>5</v>
      </c>
      <c r="G3591" s="3" t="s">
        <v>108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5</v>
      </c>
      <c r="E3593" s="3" t="s">
        <v>5</v>
      </c>
      <c r="F3593" s="3" t="s">
        <v>5</v>
      </c>
      <c r="G3593" s="3" t="s">
        <v>110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5</v>
      </c>
      <c r="E3594" s="3" t="s">
        <v>5</v>
      </c>
      <c r="F3594" s="3" t="s">
        <v>5</v>
      </c>
      <c r="G3594" s="3" t="s">
        <v>115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5</v>
      </c>
      <c r="E3595" s="3" t="s">
        <v>5</v>
      </c>
      <c r="F3595" s="3" t="s">
        <v>5</v>
      </c>
      <c r="G3595" s="3" t="s">
        <v>116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5</v>
      </c>
      <c r="E3596" s="3" t="s">
        <v>5</v>
      </c>
      <c r="F3596" s="3" t="s">
        <v>5</v>
      </c>
      <c r="G3596" s="3" t="s">
        <v>117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5</v>
      </c>
      <c r="E3597" s="3" t="s">
        <v>5</v>
      </c>
      <c r="F3597" s="3" t="s">
        <v>5</v>
      </c>
      <c r="G3597" s="3" t="s">
        <v>118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5</v>
      </c>
      <c r="E3598" s="3" t="s">
        <v>5</v>
      </c>
      <c r="F3598" s="3" t="s">
        <v>5</v>
      </c>
      <c r="G3598" s="3" t="s">
        <v>119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5</v>
      </c>
      <c r="E3599" s="3" t="s">
        <v>5</v>
      </c>
      <c r="F3599" s="3" t="s">
        <v>5</v>
      </c>
      <c r="G3599" s="3" t="s">
        <v>111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5</v>
      </c>
      <c r="E3600" s="3" t="s">
        <v>5</v>
      </c>
      <c r="F3600" s="3" t="s">
        <v>5</v>
      </c>
      <c r="G3600" s="3" t="s">
        <v>112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5</v>
      </c>
      <c r="E3601" s="3" t="s">
        <v>5</v>
      </c>
      <c r="F3601" s="3" t="s">
        <v>5</v>
      </c>
      <c r="G3601" s="3" t="s">
        <v>113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5</v>
      </c>
      <c r="E3602" s="3" t="s">
        <v>5</v>
      </c>
      <c r="F3602" s="3" t="s">
        <v>5</v>
      </c>
      <c r="G3602" s="3" t="s">
        <v>114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5</v>
      </c>
      <c r="E3603" s="3" t="s">
        <v>5</v>
      </c>
      <c r="F3603" s="3" t="s">
        <v>5</v>
      </c>
      <c r="G3603" s="3" t="s">
        <v>120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5</v>
      </c>
      <c r="E3615" s="3" t="s">
        <v>5</v>
      </c>
      <c r="F3615" s="3" t="s">
        <v>5</v>
      </c>
      <c r="G3615" s="3" t="s">
        <v>22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5</v>
      </c>
      <c r="E3632" s="3" t="s">
        <v>5</v>
      </c>
      <c r="F3632" s="3" t="s">
        <v>5</v>
      </c>
      <c r="G3632" s="3" t="s">
        <v>119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5</v>
      </c>
      <c r="E3633" s="3" t="s">
        <v>5</v>
      </c>
      <c r="F3633" s="3" t="s">
        <v>5</v>
      </c>
      <c r="G3633" s="3" t="s">
        <v>111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5</v>
      </c>
      <c r="E3647" s="3" t="s">
        <v>5</v>
      </c>
      <c r="F3647" s="3" t="s">
        <v>5</v>
      </c>
      <c r="G3647" s="3" t="s">
        <v>22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5</v>
      </c>
      <c r="E3664" s="3" t="s">
        <v>5</v>
      </c>
      <c r="F3664" s="3" t="s">
        <v>5</v>
      </c>
      <c r="G3664" s="3" t="s">
        <v>119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5</v>
      </c>
      <c r="E3665" s="3" t="s">
        <v>5</v>
      </c>
      <c r="F3665" s="3" t="s">
        <v>5</v>
      </c>
      <c r="G3665" s="3" t="s">
        <v>111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5</v>
      </c>
      <c r="E3666" s="3" t="s">
        <v>5</v>
      </c>
      <c r="F3666" s="3" t="s">
        <v>5</v>
      </c>
      <c r="G3666" s="3" t="s">
        <v>112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5</v>
      </c>
      <c r="E3667" s="3" t="s">
        <v>5</v>
      </c>
      <c r="F3667" s="3" t="s">
        <v>5</v>
      </c>
      <c r="G3667" s="3" t="s">
        <v>113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5</v>
      </c>
      <c r="E3668" s="3" t="s">
        <v>5</v>
      </c>
      <c r="F3668" s="3" t="s">
        <v>5</v>
      </c>
      <c r="G3668" s="3" t="s">
        <v>114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5</v>
      </c>
      <c r="E3669" s="3" t="s">
        <v>5</v>
      </c>
      <c r="F3669" s="3" t="s">
        <v>5</v>
      </c>
      <c r="G3669" s="3" t="s">
        <v>120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5</v>
      </c>
      <c r="E3670" s="3" t="s">
        <v>5</v>
      </c>
      <c r="F3670" s="3" t="s">
        <v>5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5</v>
      </c>
      <c r="E3671" s="3" t="s">
        <v>5</v>
      </c>
      <c r="F3671" s="3" t="s">
        <v>5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5</v>
      </c>
      <c r="E3672" s="3" t="s">
        <v>5</v>
      </c>
      <c r="F3672" s="3" t="s">
        <v>5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5</v>
      </c>
      <c r="E3673" s="3" t="s">
        <v>5</v>
      </c>
      <c r="F3673" s="3" t="s">
        <v>5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5</v>
      </c>
      <c r="E3674" s="3" t="s">
        <v>5</v>
      </c>
      <c r="F3674" s="3" t="s">
        <v>5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5</v>
      </c>
      <c r="E3675" s="3" t="s">
        <v>5</v>
      </c>
      <c r="F3675" s="3" t="s">
        <v>5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5</v>
      </c>
      <c r="E3676" s="3" t="s">
        <v>5</v>
      </c>
      <c r="F3676" s="3" t="s">
        <v>5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5</v>
      </c>
      <c r="E3677" s="3" t="s">
        <v>5</v>
      </c>
      <c r="F3677" s="3" t="s">
        <v>5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5</v>
      </c>
      <c r="E3678" s="3" t="s">
        <v>5</v>
      </c>
      <c r="F3678" s="3" t="s">
        <v>5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5</v>
      </c>
      <c r="E3679" s="3" t="s">
        <v>5</v>
      </c>
      <c r="F3679" s="3" t="s">
        <v>5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5</v>
      </c>
      <c r="E3680" s="3" t="s">
        <v>5</v>
      </c>
      <c r="F3680" s="3" t="s">
        <v>5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5</v>
      </c>
      <c r="E3681" s="3" t="s">
        <v>5</v>
      </c>
      <c r="F3681" s="3" t="s">
        <v>5</v>
      </c>
      <c r="G3681" s="3" t="s">
        <v>22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5</v>
      </c>
      <c r="E3682" s="3" t="s">
        <v>5</v>
      </c>
      <c r="F3682" s="3" t="s">
        <v>5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5</v>
      </c>
      <c r="E3683" s="3" t="s">
        <v>5</v>
      </c>
      <c r="F3683" s="3" t="s">
        <v>5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5</v>
      </c>
      <c r="E3684" s="3" t="s">
        <v>5</v>
      </c>
      <c r="F3684" s="3" t="s">
        <v>5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5</v>
      </c>
      <c r="E3685" s="3" t="s">
        <v>5</v>
      </c>
      <c r="F3685" s="3" t="s">
        <v>5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5</v>
      </c>
      <c r="E3686" s="3" t="s">
        <v>5</v>
      </c>
      <c r="F3686" s="3" t="s">
        <v>5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5</v>
      </c>
      <c r="E3687" s="3" t="s">
        <v>5</v>
      </c>
      <c r="F3687" s="3" t="s">
        <v>5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5</v>
      </c>
      <c r="E3688" s="3" t="s">
        <v>5</v>
      </c>
      <c r="F3688" s="3" t="s">
        <v>5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5</v>
      </c>
      <c r="E3689" s="3" t="s">
        <v>5</v>
      </c>
      <c r="F3689" s="3" t="s">
        <v>5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5</v>
      </c>
      <c r="E3690" s="3" t="s">
        <v>5</v>
      </c>
      <c r="F3690" s="3" t="s">
        <v>5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5</v>
      </c>
      <c r="E3691" s="3" t="s">
        <v>5</v>
      </c>
      <c r="F3691" s="3" t="s">
        <v>5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5</v>
      </c>
      <c r="E3692" s="3" t="s">
        <v>5</v>
      </c>
      <c r="F3692" s="3" t="s">
        <v>5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5</v>
      </c>
      <c r="E3693" s="3" t="s">
        <v>5</v>
      </c>
      <c r="F3693" s="3" t="s">
        <v>5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5</v>
      </c>
      <c r="E3694" s="3" t="s">
        <v>5</v>
      </c>
      <c r="F3694" s="3" t="s">
        <v>5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5</v>
      </c>
      <c r="E3695" s="3" t="s">
        <v>5</v>
      </c>
      <c r="F3695" s="3" t="s">
        <v>5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5</v>
      </c>
      <c r="E3696" s="3" t="s">
        <v>5</v>
      </c>
      <c r="F3696" s="3" t="s">
        <v>5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5</v>
      </c>
      <c r="E3697" s="3" t="s">
        <v>5</v>
      </c>
      <c r="F3697" s="3" t="s">
        <v>5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5</v>
      </c>
      <c r="E3698" s="3" t="s">
        <v>5</v>
      </c>
      <c r="F3698" s="3" t="s">
        <v>5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5</v>
      </c>
      <c r="E3699" s="3" t="s">
        <v>5</v>
      </c>
      <c r="F3699" s="3" t="s">
        <v>5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5</v>
      </c>
      <c r="E3700" s="3" t="s">
        <v>5</v>
      </c>
      <c r="F3700" s="3" t="s">
        <v>5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5</v>
      </c>
      <c r="E3701" s="3" t="s">
        <v>5</v>
      </c>
      <c r="F3701" s="3" t="s">
        <v>5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5</v>
      </c>
      <c r="E3713" s="3" t="s">
        <v>5</v>
      </c>
      <c r="F3713" s="3" t="s">
        <v>5</v>
      </c>
      <c r="G3713" s="3" t="s">
        <v>22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5</v>
      </c>
      <c r="E3730" s="3" t="s">
        <v>5</v>
      </c>
      <c r="F3730" s="3" t="s">
        <v>5</v>
      </c>
      <c r="G3730" s="3" t="s">
        <v>119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5</v>
      </c>
      <c r="E3731" s="3" t="s">
        <v>5</v>
      </c>
      <c r="F3731" s="3" t="s">
        <v>5</v>
      </c>
      <c r="G3731" s="3" t="s">
        <v>111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5</v>
      </c>
      <c r="E3732" s="3" t="s">
        <v>5</v>
      </c>
      <c r="F3732" s="3" t="s">
        <v>5</v>
      </c>
      <c r="G3732" s="3" t="s">
        <v>113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5</v>
      </c>
      <c r="E3745" s="3" t="s">
        <v>5</v>
      </c>
      <c r="F3745" s="3" t="s">
        <v>5</v>
      </c>
      <c r="G3745" s="3" t="s">
        <v>22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5</v>
      </c>
      <c r="E3762" s="3" t="s">
        <v>5</v>
      </c>
      <c r="F3762" s="3" t="s">
        <v>5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5</v>
      </c>
      <c r="E3763" s="3" t="s">
        <v>5</v>
      </c>
      <c r="F3763" s="3" t="s">
        <v>5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5</v>
      </c>
      <c r="E3764" s="3" t="s">
        <v>5</v>
      </c>
      <c r="F3764" s="3" t="s">
        <v>5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5</v>
      </c>
      <c r="E3765" s="3" t="s">
        <v>5</v>
      </c>
      <c r="F3765" s="3" t="s">
        <v>5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5</v>
      </c>
      <c r="E3766" s="3" t="s">
        <v>5</v>
      </c>
      <c r="F3766" s="3" t="s">
        <v>5</v>
      </c>
      <c r="G3766" s="3" t="s">
        <v>86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5</v>
      </c>
      <c r="E3767" s="3" t="s">
        <v>5</v>
      </c>
      <c r="F3767" s="3" t="s">
        <v>5</v>
      </c>
      <c r="G3767" s="3" t="s">
        <v>87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5</v>
      </c>
      <c r="E3768" s="3" t="s">
        <v>5</v>
      </c>
      <c r="F3768" s="3" t="s">
        <v>5</v>
      </c>
      <c r="G3768" s="3" t="s">
        <v>88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5</v>
      </c>
      <c r="E3769" s="3" t="s">
        <v>5</v>
      </c>
      <c r="F3769" s="3" t="s">
        <v>5</v>
      </c>
      <c r="G3769" s="3" t="s">
        <v>89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5</v>
      </c>
      <c r="E3770" s="3" t="s">
        <v>5</v>
      </c>
      <c r="F3770" s="3" t="s">
        <v>5</v>
      </c>
      <c r="G3770" s="3" t="s">
        <v>90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5</v>
      </c>
      <c r="E3771" s="3" t="s">
        <v>5</v>
      </c>
      <c r="F3771" s="3" t="s">
        <v>5</v>
      </c>
      <c r="G3771" s="3" t="s">
        <v>91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5</v>
      </c>
      <c r="E3772" s="3" t="s">
        <v>5</v>
      </c>
      <c r="F3772" s="3" t="s">
        <v>5</v>
      </c>
      <c r="G3772" s="3" t="s">
        <v>92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5</v>
      </c>
      <c r="E3773" s="3" t="s">
        <v>5</v>
      </c>
      <c r="F3773" s="3" t="s">
        <v>5</v>
      </c>
      <c r="G3773" s="3" t="s">
        <v>93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5</v>
      </c>
      <c r="E3774" s="3" t="s">
        <v>5</v>
      </c>
      <c r="F3774" s="3" t="s">
        <v>5</v>
      </c>
      <c r="G3774" s="3" t="s">
        <v>94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5</v>
      </c>
      <c r="E3775" s="3" t="s">
        <v>5</v>
      </c>
      <c r="F3775" s="3" t="s">
        <v>5</v>
      </c>
      <c r="G3775" s="3" t="s">
        <v>95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5</v>
      </c>
      <c r="E3776" s="3" t="s">
        <v>5</v>
      </c>
      <c r="F3776" s="3" t="s">
        <v>5</v>
      </c>
      <c r="G3776" s="3" t="s">
        <v>96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5</v>
      </c>
      <c r="E3777" s="3" t="s">
        <v>5</v>
      </c>
      <c r="F3777" s="3" t="s">
        <v>5</v>
      </c>
      <c r="G3777" s="3" t="s">
        <v>22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5</v>
      </c>
      <c r="E3778" s="3" t="s">
        <v>5</v>
      </c>
      <c r="F3778" s="3" t="s">
        <v>5</v>
      </c>
      <c r="G3778" s="3" t="s">
        <v>97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5</v>
      </c>
      <c r="E3779" s="3" t="s">
        <v>5</v>
      </c>
      <c r="F3779" s="3" t="s">
        <v>5</v>
      </c>
      <c r="G3779" s="3" t="s">
        <v>98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5</v>
      </c>
      <c r="E3796" s="3" t="s">
        <v>5</v>
      </c>
      <c r="F3796" s="3" t="s">
        <v>5</v>
      </c>
      <c r="G3796" s="3" t="s">
        <v>113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5</v>
      </c>
      <c r="E3797" s="3" t="s">
        <v>5</v>
      </c>
      <c r="F3797" s="3" t="s">
        <v>5</v>
      </c>
      <c r="G3797" s="3" t="s">
        <v>120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5</v>
      </c>
      <c r="F3798" s="3" t="s">
        <v>5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5</v>
      </c>
      <c r="F3799" s="3" t="s">
        <v>5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5</v>
      </c>
      <c r="F3800" s="3" t="s">
        <v>5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5</v>
      </c>
      <c r="F3801" s="3" t="s">
        <v>5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5</v>
      </c>
      <c r="F3802" s="3" t="s">
        <v>5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5</v>
      </c>
      <c r="F3803" s="3" t="s">
        <v>5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5</v>
      </c>
      <c r="F3804" s="3" t="s">
        <v>5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5</v>
      </c>
      <c r="F3805" s="3" t="s">
        <v>5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5</v>
      </c>
      <c r="F3806" s="3" t="s">
        <v>5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5</v>
      </c>
      <c r="F3807" s="3" t="s">
        <v>5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5</v>
      </c>
      <c r="F3808" s="3" t="s">
        <v>5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5</v>
      </c>
      <c r="F3809" s="3" t="s">
        <v>5</v>
      </c>
      <c r="G3809" s="3" t="s">
        <v>22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5</v>
      </c>
      <c r="F3810" s="3" t="s">
        <v>5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5</v>
      </c>
      <c r="F3811" s="3" t="s">
        <v>5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5</v>
      </c>
      <c r="F3812" s="3" t="s">
        <v>5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5</v>
      </c>
      <c r="F3813" s="3" t="s">
        <v>5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5</v>
      </c>
      <c r="F3814" s="3" t="s">
        <v>5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5</v>
      </c>
      <c r="F3815" s="3" t="s">
        <v>5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5</v>
      </c>
      <c r="F3816" s="3" t="s">
        <v>5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5</v>
      </c>
      <c r="F3817" s="3" t="s">
        <v>5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5</v>
      </c>
      <c r="F3818" s="3" t="s">
        <v>5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5</v>
      </c>
      <c r="F3819" s="3" t="s">
        <v>5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5</v>
      </c>
      <c r="F3820" s="3" t="s">
        <v>5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5</v>
      </c>
      <c r="F3821" s="3" t="s">
        <v>5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5</v>
      </c>
      <c r="F3822" s="3" t="s">
        <v>5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5</v>
      </c>
      <c r="F3823" s="3" t="s">
        <v>5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5</v>
      </c>
      <c r="F3824" s="3" t="s">
        <v>5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5</v>
      </c>
      <c r="F3825" s="3" t="s">
        <v>5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5</v>
      </c>
      <c r="F3826" s="3" t="s">
        <v>5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5</v>
      </c>
      <c r="F3827" s="3" t="s">
        <v>5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5</v>
      </c>
      <c r="F3828" s="3" t="s">
        <v>5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5</v>
      </c>
      <c r="F3829" s="3" t="s">
        <v>5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5</v>
      </c>
      <c r="F3830" s="3" t="s">
        <v>5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5</v>
      </c>
      <c r="F3831" s="3" t="s">
        <v>5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5</v>
      </c>
      <c r="F3832" s="3" t="s">
        <v>5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5</v>
      </c>
      <c r="F3833" s="3" t="s">
        <v>5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5</v>
      </c>
      <c r="F3834" s="3" t="s">
        <v>5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5</v>
      </c>
      <c r="F3835" s="3" t="s">
        <v>5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5</v>
      </c>
      <c r="F3836" s="3" t="s">
        <v>5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5</v>
      </c>
      <c r="F3837" s="3" t="s">
        <v>5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5</v>
      </c>
      <c r="F3838" s="3" t="s">
        <v>5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5</v>
      </c>
      <c r="F3839" s="3" t="s">
        <v>5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5</v>
      </c>
      <c r="F3842" s="3" t="s">
        <v>5</v>
      </c>
      <c r="G3842" s="3" t="s">
        <v>22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5</v>
      </c>
      <c r="F3843" s="3" t="s">
        <v>5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5</v>
      </c>
      <c r="F3844" s="3" t="s">
        <v>5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5</v>
      </c>
      <c r="F3859" s="3" t="s">
        <v>5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5</v>
      </c>
      <c r="F3860" s="3" t="s">
        <v>5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5</v>
      </c>
      <c r="F3861" s="3" t="s">
        <v>5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5</v>
      </c>
      <c r="F3862" s="3" t="s">
        <v>5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5</v>
      </c>
      <c r="F3863" s="3" t="s">
        <v>5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5</v>
      </c>
      <c r="F3864" s="3" t="s">
        <v>5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5</v>
      </c>
      <c r="F3865" s="3" t="s">
        <v>5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5</v>
      </c>
      <c r="F3866" s="3" t="s">
        <v>5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5</v>
      </c>
      <c r="F3867" s="3" t="s">
        <v>5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5</v>
      </c>
      <c r="F3868" s="3" t="s">
        <v>5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5</v>
      </c>
      <c r="F3869" s="3" t="s">
        <v>5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5</v>
      </c>
      <c r="F3870" s="3" t="s">
        <v>5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5</v>
      </c>
      <c r="F3871" s="3" t="s">
        <v>5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5</v>
      </c>
      <c r="F3872" s="3" t="s">
        <v>5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5</v>
      </c>
      <c r="F3873" s="3" t="s">
        <v>5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5</v>
      </c>
      <c r="F3874" s="3" t="s">
        <v>5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5</v>
      </c>
      <c r="F3875" s="3" t="s">
        <v>5</v>
      </c>
      <c r="G3875" s="3" t="s">
        <v>22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5</v>
      </c>
      <c r="F3876" s="3" t="s">
        <v>5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5</v>
      </c>
      <c r="F3877" s="3" t="s">
        <v>5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5</v>
      </c>
      <c r="F3880" s="3" t="s">
        <v>5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5</v>
      </c>
      <c r="F3881" s="3" t="s">
        <v>5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5</v>
      </c>
      <c r="F3882" s="3" t="s">
        <v>5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5</v>
      </c>
      <c r="F3883" s="3" t="s">
        <v>5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5</v>
      </c>
      <c r="F3884" s="3" t="s">
        <v>5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5</v>
      </c>
      <c r="F3885" s="3" t="s">
        <v>5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5</v>
      </c>
      <c r="F3886" s="3" t="s">
        <v>5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5</v>
      </c>
      <c r="F3887" s="3" t="s">
        <v>5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5</v>
      </c>
      <c r="F3888" s="3" t="s">
        <v>5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5</v>
      </c>
      <c r="F3889" s="3" t="s">
        <v>5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5</v>
      </c>
      <c r="F3890" s="3" t="s">
        <v>5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5</v>
      </c>
      <c r="F3891" s="3" t="s">
        <v>5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5</v>
      </c>
      <c r="F3892" s="3" t="s">
        <v>5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5</v>
      </c>
      <c r="F3893" s="3" t="s">
        <v>5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5</v>
      </c>
      <c r="F3894" s="3" t="s">
        <v>5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5</v>
      </c>
      <c r="F3895" s="3" t="s">
        <v>5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5</v>
      </c>
      <c r="F3896" s="3" t="s">
        <v>5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5</v>
      </c>
      <c r="F3899" s="3" t="s">
        <v>5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5</v>
      </c>
      <c r="F3900" s="3" t="s">
        <v>5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5</v>
      </c>
      <c r="F3901" s="3" t="s">
        <v>5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5</v>
      </c>
      <c r="F3902" s="3" t="s">
        <v>5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5</v>
      </c>
      <c r="F3903" s="3" t="s">
        <v>5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5</v>
      </c>
      <c r="F3904" s="3" t="s">
        <v>5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5</v>
      </c>
      <c r="F3905" s="3" t="s">
        <v>5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5</v>
      </c>
      <c r="F3906" s="3" t="s">
        <v>5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5</v>
      </c>
      <c r="F3907" s="3" t="s">
        <v>5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5</v>
      </c>
      <c r="F3908" s="3" t="s">
        <v>5</v>
      </c>
      <c r="G3908" s="3" t="s">
        <v>22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5</v>
      </c>
      <c r="F3909" s="3" t="s">
        <v>5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5</v>
      </c>
      <c r="F3910" s="3" t="s">
        <v>5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5</v>
      </c>
      <c r="F3911" s="3" t="s">
        <v>5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5</v>
      </c>
      <c r="F3912" s="3" t="s">
        <v>5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5</v>
      </c>
      <c r="F3913" s="3" t="s">
        <v>5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5</v>
      </c>
      <c r="F3914" s="3" t="s">
        <v>5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5</v>
      </c>
      <c r="F3915" s="3" t="s">
        <v>5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5</v>
      </c>
      <c r="F3916" s="3" t="s">
        <v>5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5</v>
      </c>
      <c r="F3917" s="3" t="s">
        <v>5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5</v>
      </c>
      <c r="F3918" s="3" t="s">
        <v>5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5</v>
      </c>
      <c r="F3919" s="3" t="s">
        <v>5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5</v>
      </c>
      <c r="F3920" s="3" t="s">
        <v>5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5</v>
      </c>
      <c r="F3921" s="3" t="s">
        <v>5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5</v>
      </c>
      <c r="F3922" s="3" t="s">
        <v>5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5</v>
      </c>
      <c r="F3923" s="3" t="s">
        <v>5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5</v>
      </c>
      <c r="F3924" s="3" t="s">
        <v>5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5</v>
      </c>
      <c r="F3925" s="3" t="s">
        <v>5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5</v>
      </c>
      <c r="F3926" s="3" t="s">
        <v>5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5</v>
      </c>
      <c r="F3941" s="3" t="s">
        <v>5</v>
      </c>
      <c r="G3941" s="3" t="s">
        <v>22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5</v>
      </c>
      <c r="F3944" s="3" t="s">
        <v>5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5</v>
      </c>
      <c r="F3945" s="3" t="s">
        <v>5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5</v>
      </c>
      <c r="F3946" s="3" t="s">
        <v>5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5</v>
      </c>
      <c r="F3947" s="3" t="s">
        <v>5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5</v>
      </c>
      <c r="F3948" s="3" t="s">
        <v>5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5</v>
      </c>
      <c r="F3949" s="3" t="s">
        <v>5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5</v>
      </c>
      <c r="F3950" s="3" t="s">
        <v>5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5</v>
      </c>
      <c r="F3951" s="3" t="s">
        <v>5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5</v>
      </c>
      <c r="F3952" s="3" t="s">
        <v>5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5</v>
      </c>
      <c r="F3953" s="3" t="s">
        <v>5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5</v>
      </c>
      <c r="F3957" s="3" t="s">
        <v>5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5</v>
      </c>
      <c r="F3958" s="3" t="s">
        <v>5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5</v>
      </c>
      <c r="F3959" s="3" t="s">
        <v>5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5</v>
      </c>
      <c r="F3960" s="3" t="s">
        <v>5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5</v>
      </c>
      <c r="F3961" s="3" t="s">
        <v>5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5</v>
      </c>
      <c r="F3962" s="3" t="s">
        <v>5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5</v>
      </c>
      <c r="E3965" s="3" t="s">
        <v>5</v>
      </c>
      <c r="F3965" s="3" t="s">
        <v>5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5</v>
      </c>
      <c r="E3966" s="3" t="s">
        <v>5</v>
      </c>
      <c r="F3966" s="3" t="s">
        <v>5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5</v>
      </c>
      <c r="E3968" s="3" t="s">
        <v>5</v>
      </c>
      <c r="F3968" s="3" t="s">
        <v>5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5</v>
      </c>
      <c r="E3969" s="3" t="s">
        <v>5</v>
      </c>
      <c r="F3969" s="3" t="s">
        <v>5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5</v>
      </c>
      <c r="E3970" s="3" t="s">
        <v>5</v>
      </c>
      <c r="F3970" s="3" t="s">
        <v>5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5</v>
      </c>
      <c r="E3971" s="3" t="s">
        <v>5</v>
      </c>
      <c r="F3971" s="3" t="s">
        <v>5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5</v>
      </c>
      <c r="E3972" s="3" t="s">
        <v>5</v>
      </c>
      <c r="F3972" s="3" t="s">
        <v>5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5</v>
      </c>
      <c r="E3974" s="3" t="s">
        <v>5</v>
      </c>
      <c r="F3974" s="3" t="s">
        <v>5</v>
      </c>
      <c r="G3974" s="3" t="s">
        <v>22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5</v>
      </c>
      <c r="E3991" s="3" t="s">
        <v>5</v>
      </c>
      <c r="F3991" s="3" t="s">
        <v>5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5</v>
      </c>
      <c r="E3992" s="3" t="s">
        <v>5</v>
      </c>
      <c r="F3992" s="3" t="s">
        <v>5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5</v>
      </c>
      <c r="E3993" s="3" t="s">
        <v>5</v>
      </c>
      <c r="F3993" s="3" t="s">
        <v>5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5</v>
      </c>
      <c r="E3994" s="3" t="s">
        <v>5</v>
      </c>
      <c r="F3994" s="3" t="s">
        <v>5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5</v>
      </c>
      <c r="E3995" s="3" t="s">
        <v>5</v>
      </c>
      <c r="F3995" s="3" t="s">
        <v>5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5</v>
      </c>
      <c r="E3996" s="3" t="s">
        <v>5</v>
      </c>
      <c r="F3996" s="3" t="s">
        <v>5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5</v>
      </c>
      <c r="E3997" s="3" t="s">
        <v>5</v>
      </c>
      <c r="F3997" s="3" t="s">
        <v>5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5</v>
      </c>
      <c r="E3998" s="3" t="s">
        <v>5</v>
      </c>
      <c r="F3998" s="3" t="s">
        <v>5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5</v>
      </c>
      <c r="E3999" s="3" t="s">
        <v>5</v>
      </c>
      <c r="F3999" s="3" t="s">
        <v>5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5</v>
      </c>
      <c r="E4000" s="3" t="s">
        <v>5</v>
      </c>
      <c r="F4000" s="3" t="s">
        <v>5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5</v>
      </c>
      <c r="E4001" s="3" t="s">
        <v>5</v>
      </c>
      <c r="F4001" s="3" t="s">
        <v>5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5</v>
      </c>
      <c r="E4002" s="3" t="s">
        <v>5</v>
      </c>
      <c r="F4002" s="3" t="s">
        <v>5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5</v>
      </c>
      <c r="E4003" s="3" t="s">
        <v>5</v>
      </c>
      <c r="F4003" s="3" t="s">
        <v>5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5</v>
      </c>
      <c r="E4004" s="3" t="s">
        <v>5</v>
      </c>
      <c r="F4004" s="3" t="s">
        <v>5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5</v>
      </c>
      <c r="E4005" s="3" t="s">
        <v>5</v>
      </c>
      <c r="F4005" s="3" t="s">
        <v>5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5</v>
      </c>
      <c r="E4006" s="3" t="s">
        <v>5</v>
      </c>
      <c r="F4006" s="3" t="s">
        <v>5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5</v>
      </c>
      <c r="E4007" s="3" t="s">
        <v>5</v>
      </c>
      <c r="F4007" s="3" t="s">
        <v>5</v>
      </c>
      <c r="G4007" s="3" t="s">
        <v>22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5</v>
      </c>
      <c r="E4008" s="3" t="s">
        <v>5</v>
      </c>
      <c r="F4008" s="3" t="s">
        <v>5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5</v>
      </c>
      <c r="E4009" s="3" t="s">
        <v>5</v>
      </c>
      <c r="F4009" s="3" t="s">
        <v>5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5</v>
      </c>
      <c r="E4024" s="3" t="s">
        <v>5</v>
      </c>
      <c r="F4024" s="3" t="s">
        <v>5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5</v>
      </c>
      <c r="E4025" s="3" t="s">
        <v>5</v>
      </c>
      <c r="F4025" s="3" t="s">
        <v>5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5</v>
      </c>
      <c r="E4040" s="3" t="s">
        <v>5</v>
      </c>
      <c r="F4040" s="3" t="s">
        <v>5</v>
      </c>
      <c r="G4040" s="3" t="s">
        <v>22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5</v>
      </c>
      <c r="E4057" s="3" t="s">
        <v>5</v>
      </c>
      <c r="F4057" s="3" t="s">
        <v>5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5</v>
      </c>
      <c r="E4058" s="3" t="s">
        <v>5</v>
      </c>
      <c r="F4058" s="3" t="s">
        <v>5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5</v>
      </c>
      <c r="E4062" s="3" t="s">
        <v>5</v>
      </c>
      <c r="F4062" s="3" t="s">
        <v>5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5</v>
      </c>
      <c r="E4063" s="3" t="s">
        <v>5</v>
      </c>
      <c r="F4063" s="3" t="s">
        <v>5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5</v>
      </c>
      <c r="E4064" s="3" t="s">
        <v>5</v>
      </c>
      <c r="F4064" s="3" t="s">
        <v>5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5</v>
      </c>
      <c r="E4065" s="3" t="s">
        <v>5</v>
      </c>
      <c r="F4065" s="3" t="s">
        <v>5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5</v>
      </c>
      <c r="E4066" s="3" t="s">
        <v>5</v>
      </c>
      <c r="F4066" s="3" t="s">
        <v>5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5</v>
      </c>
      <c r="E4067" s="3" t="s">
        <v>5</v>
      </c>
      <c r="F4067" s="3" t="s">
        <v>5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5</v>
      </c>
      <c r="E4068" s="3" t="s">
        <v>5</v>
      </c>
      <c r="F4068" s="3" t="s">
        <v>5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5</v>
      </c>
      <c r="E4069" s="3" t="s">
        <v>5</v>
      </c>
      <c r="F4069" s="3" t="s">
        <v>5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5</v>
      </c>
      <c r="E4070" s="3" t="s">
        <v>5</v>
      </c>
      <c r="F4070" s="3" t="s">
        <v>5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5</v>
      </c>
      <c r="E4073" s="3" t="s">
        <v>5</v>
      </c>
      <c r="F4073" s="3" t="s">
        <v>5</v>
      </c>
      <c r="G4073" s="3" t="s">
        <v>22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5</v>
      </c>
      <c r="E4074" s="3" t="s">
        <v>5</v>
      </c>
      <c r="F4074" s="3" t="s">
        <v>5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5</v>
      </c>
      <c r="E4075" s="3" t="s">
        <v>5</v>
      </c>
      <c r="F4075" s="3" t="s">
        <v>5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5</v>
      </c>
      <c r="E4106" s="3" t="s">
        <v>5</v>
      </c>
      <c r="F4106" s="3" t="s">
        <v>5</v>
      </c>
      <c r="G4106" s="3" t="s">
        <v>22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5</v>
      </c>
      <c r="E4124" s="3" t="s">
        <v>5</v>
      </c>
      <c r="F4124" s="3" t="s">
        <v>5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5</v>
      </c>
      <c r="E4125" s="3" t="s">
        <v>5</v>
      </c>
      <c r="F4125" s="3" t="s">
        <v>5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5</v>
      </c>
      <c r="E4126" s="3" t="s">
        <v>5</v>
      </c>
      <c r="F4126" s="3" t="s">
        <v>5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5</v>
      </c>
      <c r="E4127" s="3" t="s">
        <v>5</v>
      </c>
      <c r="F4127" s="3" t="s">
        <v>5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5</v>
      </c>
      <c r="E4128" s="3" t="s">
        <v>5</v>
      </c>
      <c r="F4128" s="3" t="s">
        <v>5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5</v>
      </c>
      <c r="E4129" s="3" t="s">
        <v>5</v>
      </c>
      <c r="F4129" s="3" t="s">
        <v>5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5</v>
      </c>
      <c r="E4130" s="3" t="s">
        <v>5</v>
      </c>
      <c r="F4130" s="3" t="s">
        <v>5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5</v>
      </c>
      <c r="E4131" s="3" t="s">
        <v>5</v>
      </c>
      <c r="F4131" s="3" t="s">
        <v>5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5</v>
      </c>
      <c r="E4132" s="3" t="s">
        <v>5</v>
      </c>
      <c r="F4132" s="3" t="s">
        <v>5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5</v>
      </c>
      <c r="E4133" s="3" t="s">
        <v>5</v>
      </c>
      <c r="F4133" s="3" t="s">
        <v>5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5</v>
      </c>
      <c r="E4134" s="3" t="s">
        <v>5</v>
      </c>
      <c r="F4134" s="3" t="s">
        <v>5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5</v>
      </c>
      <c r="E4135" s="3" t="s">
        <v>5</v>
      </c>
      <c r="F4135" s="3" t="s">
        <v>5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5</v>
      </c>
      <c r="E4136" s="3" t="s">
        <v>5</v>
      </c>
      <c r="F4136" s="3" t="s">
        <v>5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5</v>
      </c>
      <c r="E4137" s="3" t="s">
        <v>5</v>
      </c>
      <c r="F4137" s="3" t="s">
        <v>5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5</v>
      </c>
      <c r="E4138" s="3" t="s">
        <v>5</v>
      </c>
      <c r="F4138" s="3" t="s">
        <v>5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5</v>
      </c>
      <c r="E4139" s="3" t="s">
        <v>5</v>
      </c>
      <c r="F4139" s="3" t="s">
        <v>5</v>
      </c>
      <c r="G4139" s="3" t="s">
        <v>22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5</v>
      </c>
      <c r="E4140" s="3" t="s">
        <v>5</v>
      </c>
      <c r="F4140" s="3" t="s">
        <v>5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5</v>
      </c>
      <c r="E4141" s="3" t="s">
        <v>5</v>
      </c>
      <c r="F4141" s="3" t="s">
        <v>5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5</v>
      </c>
      <c r="E4142" s="3" t="s">
        <v>5</v>
      </c>
      <c r="F4142" s="3" t="s">
        <v>5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5</v>
      </c>
      <c r="E4143" s="3" t="s">
        <v>5</v>
      </c>
      <c r="F4143" s="3" t="s">
        <v>5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5</v>
      </c>
      <c r="E4144" s="3" t="s">
        <v>5</v>
      </c>
      <c r="F4144" s="3" t="s">
        <v>5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5</v>
      </c>
      <c r="E4145" s="3" t="s">
        <v>5</v>
      </c>
      <c r="F4145" s="3" t="s">
        <v>5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5</v>
      </c>
      <c r="E4146" s="3" t="s">
        <v>5</v>
      </c>
      <c r="F4146" s="3" t="s">
        <v>5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5</v>
      </c>
      <c r="E4147" s="3" t="s">
        <v>5</v>
      </c>
      <c r="F4147" s="3" t="s">
        <v>5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5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5</v>
      </c>
      <c r="E4149" s="3" t="s">
        <v>5</v>
      </c>
      <c r="F4149" s="3" t="s">
        <v>5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5</v>
      </c>
      <c r="E4150" s="3" t="s">
        <v>5</v>
      </c>
      <c r="F4150" s="3" t="s">
        <v>5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5</v>
      </c>
      <c r="E4151" s="3" t="s">
        <v>5</v>
      </c>
      <c r="F4151" s="3" t="s">
        <v>5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5</v>
      </c>
      <c r="E4152" s="3" t="s">
        <v>5</v>
      </c>
      <c r="F4152" s="3" t="s">
        <v>5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5</v>
      </c>
      <c r="E4153" s="3" t="s">
        <v>5</v>
      </c>
      <c r="F4153" s="3" t="s">
        <v>5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5</v>
      </c>
      <c r="E4167" s="3" t="s">
        <v>5</v>
      </c>
      <c r="F4167" s="3" t="s">
        <v>5</v>
      </c>
      <c r="G4167" s="3" t="s">
        <v>22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5</v>
      </c>
      <c r="E4198" s="3" t="s">
        <v>5</v>
      </c>
      <c r="F4198" s="3" t="s">
        <v>5</v>
      </c>
      <c r="G4198" s="3" t="s">
        <v>22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5</v>
      </c>
      <c r="E4199" s="3" t="s">
        <v>5</v>
      </c>
      <c r="F4199" s="3" t="s">
        <v>5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5</v>
      </c>
      <c r="E4200" s="3" t="s">
        <v>5</v>
      </c>
      <c r="F4200" s="3" t="s">
        <v>5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5</v>
      </c>
      <c r="E4201" s="3" t="s">
        <v>5</v>
      </c>
      <c r="F4201" s="3" t="s">
        <v>5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5</v>
      </c>
      <c r="E4202" s="3" t="s">
        <v>5</v>
      </c>
      <c r="F4202" s="3" t="s">
        <v>5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5</v>
      </c>
      <c r="E4203" s="3" t="s">
        <v>5</v>
      </c>
      <c r="F4203" s="3" t="s">
        <v>5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5</v>
      </c>
      <c r="E4204" s="3" t="s">
        <v>5</v>
      </c>
      <c r="F4204" s="3" t="s">
        <v>5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5</v>
      </c>
      <c r="E4205" s="3" t="s">
        <v>5</v>
      </c>
      <c r="F4205" s="3" t="s">
        <v>5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5</v>
      </c>
      <c r="E4206" s="3" t="s">
        <v>5</v>
      </c>
      <c r="F4206" s="3" t="s">
        <v>5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5</v>
      </c>
      <c r="E4207" s="3" t="s">
        <v>5</v>
      </c>
      <c r="F4207" s="3" t="s">
        <v>5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5</v>
      </c>
      <c r="E4208" s="3" t="s">
        <v>5</v>
      </c>
      <c r="F4208" s="3" t="s">
        <v>5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5</v>
      </c>
      <c r="E4213" s="3" t="s">
        <v>5</v>
      </c>
      <c r="F4213" s="3" t="s">
        <v>5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5</v>
      </c>
      <c r="E4214" s="3" t="s">
        <v>5</v>
      </c>
      <c r="F4214" s="3" t="s">
        <v>5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5</v>
      </c>
      <c r="E4226" s="3" t="s">
        <v>5</v>
      </c>
      <c r="F4226" s="3" t="s">
        <v>5</v>
      </c>
      <c r="G4226" s="3" t="s">
        <v>22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5</v>
      </c>
      <c r="E4245" s="3" t="s">
        <v>5</v>
      </c>
      <c r="F4245" s="3" t="s">
        <v>5</v>
      </c>
      <c r="G4245" s="3" t="s">
        <v>120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5</v>
      </c>
      <c r="E4246" s="3" t="s">
        <v>5</v>
      </c>
      <c r="F4246" s="3" t="s">
        <v>5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5</v>
      </c>
      <c r="E4247" s="3" t="s">
        <v>5</v>
      </c>
      <c r="F4247" s="3" t="s">
        <v>5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5</v>
      </c>
      <c r="E4251" s="3" t="s">
        <v>5</v>
      </c>
      <c r="F4251" s="3" t="s">
        <v>5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5</v>
      </c>
      <c r="E4252" s="3" t="s">
        <v>5</v>
      </c>
      <c r="F4252" s="3" t="s">
        <v>5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5</v>
      </c>
      <c r="E4253" s="3" t="s">
        <v>5</v>
      </c>
      <c r="F4253" s="3" t="s">
        <v>5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5</v>
      </c>
      <c r="E4254" s="3" t="s">
        <v>5</v>
      </c>
      <c r="F4254" s="3" t="s">
        <v>5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5</v>
      </c>
      <c r="E4255" s="3" t="s">
        <v>5</v>
      </c>
      <c r="F4255" s="3" t="s">
        <v>5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5</v>
      </c>
      <c r="E4256" s="3" t="s">
        <v>5</v>
      </c>
      <c r="F4256" s="3" t="s">
        <v>5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5</v>
      </c>
      <c r="E4257" s="3" t="s">
        <v>5</v>
      </c>
      <c r="F4257" s="3" t="s">
        <v>5</v>
      </c>
      <c r="G4257" s="3" t="s">
        <v>22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5</v>
      </c>
      <c r="E4258" s="3" t="s">
        <v>5</v>
      </c>
      <c r="F4258" s="3" t="s">
        <v>5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5</v>
      </c>
      <c r="E4259" s="3" t="s">
        <v>5</v>
      </c>
      <c r="F4259" s="3" t="s">
        <v>5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5</v>
      </c>
      <c r="E4260" s="3" t="s">
        <v>5</v>
      </c>
      <c r="F4260" s="3" t="s">
        <v>5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5</v>
      </c>
      <c r="E4261" s="3" t="s">
        <v>5</v>
      </c>
      <c r="F4261" s="3" t="s">
        <v>5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5</v>
      </c>
      <c r="E4262" s="3" t="s">
        <v>5</v>
      </c>
      <c r="F4262" s="3" t="s">
        <v>5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5</v>
      </c>
      <c r="E4264" s="3" t="s">
        <v>5</v>
      </c>
      <c r="F4264" s="3" t="s">
        <v>5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5</v>
      </c>
      <c r="E4265" s="3" t="s">
        <v>5</v>
      </c>
      <c r="F4265" s="3" t="s">
        <v>5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5</v>
      </c>
      <c r="E4266" s="3" t="s">
        <v>5</v>
      </c>
      <c r="F4266" s="3" t="s">
        <v>5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5</v>
      </c>
      <c r="E4267" s="3" t="s">
        <v>5</v>
      </c>
      <c r="F4267" s="3" t="s">
        <v>5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5</v>
      </c>
      <c r="E4268" s="3" t="s">
        <v>5</v>
      </c>
      <c r="F4268" s="3" t="s">
        <v>5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5</v>
      </c>
      <c r="E4269" s="3" t="s">
        <v>5</v>
      </c>
      <c r="F4269" s="3" t="s">
        <v>5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5</v>
      </c>
      <c r="E4270" s="3" t="s">
        <v>5</v>
      </c>
      <c r="F4270" s="3" t="s">
        <v>5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5</v>
      </c>
      <c r="E4271" s="3" t="s">
        <v>5</v>
      </c>
      <c r="F4271" s="3" t="s">
        <v>5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5</v>
      </c>
      <c r="E4272" s="3" t="s">
        <v>5</v>
      </c>
      <c r="F4272" s="3" t="s">
        <v>5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5</v>
      </c>
      <c r="E4273" s="3" t="s">
        <v>5</v>
      </c>
      <c r="F4273" s="3" t="s">
        <v>5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5</v>
      </c>
      <c r="E4274" s="3" t="s">
        <v>5</v>
      </c>
      <c r="F4274" s="3" t="s">
        <v>5</v>
      </c>
      <c r="G4274" s="3" t="s">
        <v>86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5</v>
      </c>
      <c r="E4278" s="3" t="s">
        <v>5</v>
      </c>
      <c r="F4278" s="3" t="s">
        <v>5</v>
      </c>
      <c r="G4278" s="3" t="s">
        <v>90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5</v>
      </c>
      <c r="E4279" s="3" t="s">
        <v>5</v>
      </c>
      <c r="F4279" s="3" t="s">
        <v>5</v>
      </c>
      <c r="G4279" s="3" t="s">
        <v>91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5</v>
      </c>
      <c r="E4280" s="3" t="s">
        <v>5</v>
      </c>
      <c r="F4280" s="3" t="s">
        <v>5</v>
      </c>
      <c r="G4280" s="3" t="s">
        <v>92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5</v>
      </c>
      <c r="E4281" s="3" t="s">
        <v>5</v>
      </c>
      <c r="F4281" s="3" t="s">
        <v>5</v>
      </c>
      <c r="G4281" s="3" t="s">
        <v>93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5</v>
      </c>
      <c r="E4282" s="3" t="s">
        <v>5</v>
      </c>
      <c r="F4282" s="3" t="s">
        <v>5</v>
      </c>
      <c r="G4282" s="3" t="s">
        <v>94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5</v>
      </c>
      <c r="E4285" s="3" t="s">
        <v>5</v>
      </c>
      <c r="F4285" s="3" t="s">
        <v>5</v>
      </c>
      <c r="G4285" s="3" t="s">
        <v>22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5</v>
      </c>
      <c r="E4286" s="3" t="s">
        <v>5</v>
      </c>
      <c r="F4286" s="3" t="s">
        <v>5</v>
      </c>
      <c r="G4286" s="3" t="s">
        <v>97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5</v>
      </c>
      <c r="E4287" s="3" t="s">
        <v>5</v>
      </c>
      <c r="F4287" s="3" t="s">
        <v>5</v>
      </c>
      <c r="G4287" s="3" t="s">
        <v>98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5</v>
      </c>
      <c r="E4304" s="3" t="s">
        <v>5</v>
      </c>
      <c r="F4304" s="3" t="s">
        <v>5</v>
      </c>
      <c r="G4304" s="3" t="s">
        <v>120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5</v>
      </c>
      <c r="E4305" s="3" t="s">
        <v>5</v>
      </c>
      <c r="F4305" s="3" t="s">
        <v>5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5</v>
      </c>
      <c r="E4306" s="3" t="s">
        <v>5</v>
      </c>
      <c r="F4306" s="3" t="s">
        <v>5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5</v>
      </c>
      <c r="E4316" s="3" t="s">
        <v>5</v>
      </c>
      <c r="F4316" s="3" t="s">
        <v>5</v>
      </c>
      <c r="G4316" s="3" t="s">
        <v>22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5</v>
      </c>
      <c r="E4332" s="3" t="s">
        <v>5</v>
      </c>
      <c r="F4332" s="3" t="s">
        <v>5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5</v>
      </c>
      <c r="E4333" s="3" t="s">
        <v>5</v>
      </c>
      <c r="F4333" s="3" t="s">
        <v>5</v>
      </c>
      <c r="G4333" s="3" t="s">
        <v>86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5</v>
      </c>
      <c r="E4334" s="3" t="s">
        <v>5</v>
      </c>
      <c r="F4334" s="3" t="s">
        <v>5</v>
      </c>
      <c r="G4334" s="3" t="s">
        <v>87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5</v>
      </c>
      <c r="E4335" s="3" t="s">
        <v>5</v>
      </c>
      <c r="F4335" s="3" t="s">
        <v>5</v>
      </c>
      <c r="G4335" s="3" t="s">
        <v>88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5</v>
      </c>
      <c r="E4336" s="3" t="s">
        <v>5</v>
      </c>
      <c r="F4336" s="3" t="s">
        <v>5</v>
      </c>
      <c r="G4336" s="3" t="s">
        <v>89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5</v>
      </c>
      <c r="E4337" s="3" t="s">
        <v>5</v>
      </c>
      <c r="F4337" s="3" t="s">
        <v>5</v>
      </c>
      <c r="G4337" s="3" t="s">
        <v>90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5</v>
      </c>
      <c r="E4338" s="3" t="s">
        <v>5</v>
      </c>
      <c r="F4338" s="3" t="s">
        <v>5</v>
      </c>
      <c r="G4338" s="3" t="s">
        <v>91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5</v>
      </c>
      <c r="E4339" s="3" t="s">
        <v>5</v>
      </c>
      <c r="F4339" s="3" t="s">
        <v>5</v>
      </c>
      <c r="G4339" s="3" t="s">
        <v>92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5</v>
      </c>
      <c r="E4340" s="3" t="s">
        <v>5</v>
      </c>
      <c r="F4340" s="3" t="s">
        <v>5</v>
      </c>
      <c r="G4340" s="3" t="s">
        <v>93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5</v>
      </c>
      <c r="E4341" s="3" t="s">
        <v>5</v>
      </c>
      <c r="F4341" s="3" t="s">
        <v>5</v>
      </c>
      <c r="G4341" s="3" t="s">
        <v>94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5</v>
      </c>
      <c r="E4342" s="3" t="s">
        <v>5</v>
      </c>
      <c r="F4342" s="3" t="s">
        <v>5</v>
      </c>
      <c r="G4342" s="3" t="s">
        <v>95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5</v>
      </c>
      <c r="E4343" s="3" t="s">
        <v>5</v>
      </c>
      <c r="F4343" s="3" t="s">
        <v>5</v>
      </c>
      <c r="G4343" s="3" t="s">
        <v>96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5</v>
      </c>
      <c r="E4344" s="3" t="s">
        <v>5</v>
      </c>
      <c r="F4344" s="3" t="s">
        <v>5</v>
      </c>
      <c r="G4344" s="3" t="s">
        <v>22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5</v>
      </c>
      <c r="E4345" s="3" t="s">
        <v>5</v>
      </c>
      <c r="F4345" s="3" t="s">
        <v>5</v>
      </c>
      <c r="G4345" s="3" t="s">
        <v>97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5</v>
      </c>
      <c r="E4346" s="3" t="s">
        <v>5</v>
      </c>
      <c r="F4346" s="3" t="s">
        <v>5</v>
      </c>
      <c r="G4346" s="3" t="s">
        <v>98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5</v>
      </c>
      <c r="E4364" s="3" t="s">
        <v>5</v>
      </c>
      <c r="F4364" s="3" t="s">
        <v>5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5</v>
      </c>
      <c r="E4366" s="3" t="s">
        <v>5</v>
      </c>
      <c r="F4366" s="3" t="s">
        <v>5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5</v>
      </c>
      <c r="E4367" s="3" t="s">
        <v>5</v>
      </c>
      <c r="F4367" s="3" t="s">
        <v>5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5</v>
      </c>
      <c r="E4368" s="3" t="s">
        <v>5</v>
      </c>
      <c r="F4368" s="3" t="s">
        <v>5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5</v>
      </c>
      <c r="E4369" s="3" t="s">
        <v>5</v>
      </c>
      <c r="F4369" s="3" t="s">
        <v>5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5</v>
      </c>
      <c r="E4370" s="3" t="s">
        <v>5</v>
      </c>
      <c r="F4370" s="3" t="s">
        <v>5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5</v>
      </c>
      <c r="E4371" s="3" t="s">
        <v>5</v>
      </c>
      <c r="F4371" s="3" t="s">
        <v>5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5</v>
      </c>
      <c r="E4372" s="3" t="s">
        <v>5</v>
      </c>
      <c r="F4372" s="3" t="s">
        <v>5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5</v>
      </c>
      <c r="E4373" s="3" t="s">
        <v>5</v>
      </c>
      <c r="F4373" s="3" t="s">
        <v>5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5</v>
      </c>
      <c r="E4374" s="3" t="s">
        <v>5</v>
      </c>
      <c r="F4374" s="3" t="s">
        <v>5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5</v>
      </c>
      <c r="E4375" s="3" t="s">
        <v>5</v>
      </c>
      <c r="F4375" s="3" t="s">
        <v>5</v>
      </c>
      <c r="G4375" s="3" t="s">
        <v>22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5</v>
      </c>
      <c r="E4390" s="3" t="s">
        <v>5</v>
      </c>
      <c r="F4390" s="3" t="s">
        <v>5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5</v>
      </c>
      <c r="E4391" s="3" t="s">
        <v>5</v>
      </c>
      <c r="F4391" s="3" t="s">
        <v>5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5</v>
      </c>
      <c r="E4392" s="3" t="s">
        <v>5</v>
      </c>
      <c r="F4392" s="3" t="s">
        <v>5</v>
      </c>
      <c r="G4392" s="3" t="s">
        <v>86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5</v>
      </c>
      <c r="E4393" s="3" t="s">
        <v>5</v>
      </c>
      <c r="F4393" s="3" t="s">
        <v>5</v>
      </c>
      <c r="G4393" s="3" t="s">
        <v>87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5</v>
      </c>
      <c r="E4394" s="3" t="s">
        <v>5</v>
      </c>
      <c r="F4394" s="3" t="s">
        <v>5</v>
      </c>
      <c r="G4394" s="3" t="s">
        <v>88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5</v>
      </c>
      <c r="E4395" s="3" t="s">
        <v>5</v>
      </c>
      <c r="F4395" s="3" t="s">
        <v>5</v>
      </c>
      <c r="G4395" s="3" t="s">
        <v>89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5</v>
      </c>
      <c r="E4396" s="3" t="s">
        <v>5</v>
      </c>
      <c r="F4396" s="3" t="s">
        <v>5</v>
      </c>
      <c r="G4396" s="3" t="s">
        <v>90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5</v>
      </c>
      <c r="E4397" s="3" t="s">
        <v>5</v>
      </c>
      <c r="F4397" s="3" t="s">
        <v>5</v>
      </c>
      <c r="G4397" s="3" t="s">
        <v>91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5</v>
      </c>
      <c r="E4398" s="3" t="s">
        <v>5</v>
      </c>
      <c r="F4398" s="3" t="s">
        <v>5</v>
      </c>
      <c r="G4398" s="3" t="s">
        <v>92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5</v>
      </c>
      <c r="E4399" s="3" t="s">
        <v>5</v>
      </c>
      <c r="F4399" s="3" t="s">
        <v>5</v>
      </c>
      <c r="G4399" s="3" t="s">
        <v>93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5</v>
      </c>
      <c r="E4400" s="3" t="s">
        <v>5</v>
      </c>
      <c r="F4400" s="3" t="s">
        <v>5</v>
      </c>
      <c r="G4400" s="3" t="s">
        <v>94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5</v>
      </c>
      <c r="E4402" s="3" t="s">
        <v>5</v>
      </c>
      <c r="F4402" s="3" t="s">
        <v>5</v>
      </c>
      <c r="G4402" s="3" t="s">
        <v>96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5</v>
      </c>
      <c r="E4403" s="3" t="s">
        <v>5</v>
      </c>
      <c r="F4403" s="3" t="s">
        <v>5</v>
      </c>
      <c r="G4403" s="3" t="s">
        <v>22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5</v>
      </c>
      <c r="E4434" s="3" t="s">
        <v>5</v>
      </c>
      <c r="F4434" s="3" t="s">
        <v>5</v>
      </c>
      <c r="G4434" s="3" t="s">
        <v>22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5</v>
      </c>
      <c r="E4437" s="3" t="s">
        <v>5</v>
      </c>
      <c r="F4437" s="3" t="s">
        <v>5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5</v>
      </c>
      <c r="E4438" s="3" t="s">
        <v>5</v>
      </c>
      <c r="F4438" s="3" t="s">
        <v>5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5</v>
      </c>
      <c r="E4439" s="3" t="s">
        <v>5</v>
      </c>
      <c r="F4439" s="3" t="s">
        <v>5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5</v>
      </c>
      <c r="E4441" s="3" t="s">
        <v>5</v>
      </c>
      <c r="F4441" s="3" t="s">
        <v>5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5</v>
      </c>
      <c r="E4442" s="3" t="s">
        <v>5</v>
      </c>
      <c r="F4442" s="3" t="s">
        <v>5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5</v>
      </c>
      <c r="E4443" s="3" t="s">
        <v>5</v>
      </c>
      <c r="F4443" s="3" t="s">
        <v>5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5</v>
      </c>
      <c r="E4445" s="3" t="s">
        <v>5</v>
      </c>
      <c r="F4445" s="3" t="s">
        <v>5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5</v>
      </c>
      <c r="E4446" s="3" t="s">
        <v>5</v>
      </c>
      <c r="F4446" s="3" t="s">
        <v>5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5</v>
      </c>
      <c r="E4449" s="3" t="s">
        <v>5</v>
      </c>
      <c r="F4449" s="3" t="s">
        <v>5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5</v>
      </c>
      <c r="E4450" s="3" t="s">
        <v>5</v>
      </c>
      <c r="F4450" s="3" t="s">
        <v>5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5</v>
      </c>
      <c r="E4462" s="3" t="s">
        <v>5</v>
      </c>
      <c r="F4462" s="3" t="s">
        <v>5</v>
      </c>
      <c r="G4462" s="3" t="s">
        <v>22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5</v>
      </c>
      <c r="E4483" s="3" t="s">
        <v>5</v>
      </c>
      <c r="F4483" s="3" t="s">
        <v>5</v>
      </c>
      <c r="G4483" s="3" t="s">
        <v>87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5</v>
      </c>
      <c r="E4484" s="3" t="s">
        <v>5</v>
      </c>
      <c r="F4484" s="3" t="s">
        <v>5</v>
      </c>
      <c r="G4484" s="3" t="s">
        <v>88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5</v>
      </c>
      <c r="E4485" s="3" t="s">
        <v>5</v>
      </c>
      <c r="F4485" s="3" t="s">
        <v>5</v>
      </c>
      <c r="G4485" s="3" t="s">
        <v>89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5</v>
      </c>
      <c r="E4488" s="3" t="s">
        <v>5</v>
      </c>
      <c r="F4488" s="3" t="s">
        <v>5</v>
      </c>
      <c r="G4488" s="3" t="s">
        <v>92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5</v>
      </c>
      <c r="E4489" s="3" t="s">
        <v>5</v>
      </c>
      <c r="F4489" s="3" t="s">
        <v>5</v>
      </c>
      <c r="G4489" s="3" t="s">
        <v>93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5</v>
      </c>
      <c r="E4490" s="3" t="s">
        <v>5</v>
      </c>
      <c r="F4490" s="3" t="s">
        <v>5</v>
      </c>
      <c r="G4490" s="3" t="s">
        <v>94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5</v>
      </c>
      <c r="E4491" s="3" t="s">
        <v>5</v>
      </c>
      <c r="F4491" s="3" t="s">
        <v>5</v>
      </c>
      <c r="G4491" s="3" t="s">
        <v>95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5</v>
      </c>
      <c r="E4492" s="3" t="s">
        <v>5</v>
      </c>
      <c r="F4492" s="3" t="s">
        <v>5</v>
      </c>
      <c r="G4492" s="3" t="s">
        <v>96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5</v>
      </c>
      <c r="E4493" s="3" t="s">
        <v>5</v>
      </c>
      <c r="F4493" s="3" t="s">
        <v>5</v>
      </c>
      <c r="G4493" s="3" t="s">
        <v>22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5</v>
      </c>
      <c r="E4494" s="3" t="s">
        <v>5</v>
      </c>
      <c r="F4494" s="3" t="s">
        <v>5</v>
      </c>
      <c r="G4494" s="3" t="s">
        <v>97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5</v>
      </c>
      <c r="E4495" s="3" t="s">
        <v>5</v>
      </c>
      <c r="F4495" s="3" t="s">
        <v>5</v>
      </c>
      <c r="G4495" s="3" t="s">
        <v>98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5</v>
      </c>
      <c r="E4518" s="3" t="s">
        <v>5</v>
      </c>
      <c r="F4518" s="3" t="s">
        <v>5</v>
      </c>
      <c r="G4518" s="3" t="s">
        <v>88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5</v>
      </c>
      <c r="E4519" s="3" t="s">
        <v>5</v>
      </c>
      <c r="F4519" s="3" t="s">
        <v>5</v>
      </c>
      <c r="G4519" s="3" t="s">
        <v>89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5</v>
      </c>
      <c r="E4520" s="3" t="s">
        <v>5</v>
      </c>
      <c r="F4520" s="3" t="s">
        <v>5</v>
      </c>
      <c r="G4520" s="3" t="s">
        <v>90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5</v>
      </c>
      <c r="E4521" s="3" t="s">
        <v>5</v>
      </c>
      <c r="F4521" s="3" t="s">
        <v>5</v>
      </c>
      <c r="G4521" s="3" t="s">
        <v>91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5</v>
      </c>
      <c r="E4522" s="3" t="s">
        <v>5</v>
      </c>
      <c r="F4522" s="3" t="s">
        <v>5</v>
      </c>
      <c r="G4522" s="3" t="s">
        <v>92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5</v>
      </c>
      <c r="E4523" s="3" t="s">
        <v>5</v>
      </c>
      <c r="F4523" s="3" t="s">
        <v>5</v>
      </c>
      <c r="G4523" s="3" t="s">
        <v>93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5</v>
      </c>
      <c r="E4524" s="3" t="s">
        <v>5</v>
      </c>
      <c r="F4524" s="3" t="s">
        <v>5</v>
      </c>
      <c r="G4524" s="3" t="s">
        <v>94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5</v>
      </c>
      <c r="E4525" s="3" t="s">
        <v>5</v>
      </c>
      <c r="F4525" s="3" t="s">
        <v>5</v>
      </c>
      <c r="G4525" s="3" t="s">
        <v>95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5</v>
      </c>
      <c r="E4526" s="3" t="s">
        <v>5</v>
      </c>
      <c r="F4526" s="3" t="s">
        <v>5</v>
      </c>
      <c r="G4526" s="3" t="s">
        <v>96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5</v>
      </c>
      <c r="E4527" s="3" t="s">
        <v>5</v>
      </c>
      <c r="F4527" s="3" t="s">
        <v>5</v>
      </c>
      <c r="G4527" s="3" t="s">
        <v>22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5</v>
      </c>
      <c r="E4528" s="3" t="s">
        <v>5</v>
      </c>
      <c r="F4528" s="3" t="s">
        <v>5</v>
      </c>
      <c r="G4528" s="3" t="s">
        <v>97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5</v>
      </c>
      <c r="E4529" s="3" t="s">
        <v>5</v>
      </c>
      <c r="F4529" s="3" t="s">
        <v>5</v>
      </c>
      <c r="G4529" s="3" t="s">
        <v>98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5</v>
      </c>
      <c r="E4530" s="3" t="s">
        <v>5</v>
      </c>
      <c r="F4530" s="3" t="s">
        <v>5</v>
      </c>
      <c r="G4530" s="3" t="s">
        <v>101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5</v>
      </c>
      <c r="E4531" s="3" t="s">
        <v>5</v>
      </c>
      <c r="F4531" s="3" t="s">
        <v>5</v>
      </c>
      <c r="G4531" s="3" t="s">
        <v>102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5</v>
      </c>
      <c r="E4532" s="3" t="s">
        <v>5</v>
      </c>
      <c r="F4532" s="3" t="s">
        <v>5</v>
      </c>
      <c r="G4532" s="3" t="s">
        <v>103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5</v>
      </c>
      <c r="E4533" s="3" t="s">
        <v>5</v>
      </c>
      <c r="F4533" s="3" t="s">
        <v>5</v>
      </c>
      <c r="G4533" s="3" t="s">
        <v>104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5</v>
      </c>
      <c r="E4535" s="3" t="s">
        <v>5</v>
      </c>
      <c r="F4535" s="3" t="s">
        <v>5</v>
      </c>
      <c r="G4535" s="3" t="s">
        <v>106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5</v>
      </c>
      <c r="E4536" s="3" t="s">
        <v>5</v>
      </c>
      <c r="F4536" s="3" t="s">
        <v>5</v>
      </c>
      <c r="G4536" s="3" t="s">
        <v>107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5</v>
      </c>
      <c r="E4537" s="3" t="s">
        <v>5</v>
      </c>
      <c r="F4537" s="3" t="s">
        <v>5</v>
      </c>
      <c r="G4537" s="3" t="s">
        <v>108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5</v>
      </c>
      <c r="E4538" s="3" t="s">
        <v>5</v>
      </c>
      <c r="F4538" s="3" t="s">
        <v>5</v>
      </c>
      <c r="G4538" s="3" t="s">
        <v>109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5</v>
      </c>
      <c r="E4540" s="3" t="s">
        <v>5</v>
      </c>
      <c r="F4540" s="3" t="s">
        <v>5</v>
      </c>
      <c r="G4540" s="3" t="s">
        <v>115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5</v>
      </c>
      <c r="E4541" s="3" t="s">
        <v>5</v>
      </c>
      <c r="F4541" s="3" t="s">
        <v>5</v>
      </c>
      <c r="G4541" s="3" t="s">
        <v>116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5</v>
      </c>
      <c r="E4542" s="3" t="s">
        <v>5</v>
      </c>
      <c r="F4542" s="3" t="s">
        <v>5</v>
      </c>
      <c r="G4542" s="3" t="s">
        <v>117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5</v>
      </c>
      <c r="E4543" s="3" t="s">
        <v>5</v>
      </c>
      <c r="F4543" s="3" t="s">
        <v>5</v>
      </c>
      <c r="G4543" s="3" t="s">
        <v>118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5</v>
      </c>
      <c r="E4544" s="3" t="s">
        <v>5</v>
      </c>
      <c r="F4544" s="3" t="s">
        <v>5</v>
      </c>
      <c r="G4544" s="3" t="s">
        <v>119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5</v>
      </c>
      <c r="E4545" s="3" t="s">
        <v>5</v>
      </c>
      <c r="F4545" s="3" t="s">
        <v>5</v>
      </c>
      <c r="G4545" s="3" t="s">
        <v>111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5</v>
      </c>
      <c r="E4546" s="3" t="s">
        <v>5</v>
      </c>
      <c r="F4546" s="3" t="s">
        <v>5</v>
      </c>
      <c r="G4546" s="3" t="s">
        <v>112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5</v>
      </c>
      <c r="E4547" s="3" t="s">
        <v>5</v>
      </c>
      <c r="F4547" s="3" t="s">
        <v>5</v>
      </c>
      <c r="G4547" s="3" t="s">
        <v>113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5</v>
      </c>
      <c r="E4548" s="3" t="s">
        <v>5</v>
      </c>
      <c r="F4548" s="3" t="s">
        <v>5</v>
      </c>
      <c r="G4548" s="3" t="s">
        <v>114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5</v>
      </c>
      <c r="E4549" s="3" t="s">
        <v>5</v>
      </c>
      <c r="F4549" s="3" t="s">
        <v>5</v>
      </c>
      <c r="G4549" s="3" t="s">
        <v>120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5</v>
      </c>
      <c r="E4551" s="3" t="s">
        <v>5</v>
      </c>
      <c r="F4551" s="3" t="s">
        <v>5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5</v>
      </c>
      <c r="E4552" s="3" t="s">
        <v>5</v>
      </c>
      <c r="F4552" s="3" t="s">
        <v>5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5</v>
      </c>
      <c r="E4553" s="3" t="s">
        <v>5</v>
      </c>
      <c r="F4553" s="3" t="s">
        <v>5</v>
      </c>
      <c r="G4553" s="3" t="s">
        <v>22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5</v>
      </c>
      <c r="E4554" s="3" t="s">
        <v>5</v>
      </c>
      <c r="F4554" s="3" t="s">
        <v>5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5</v>
      </c>
      <c r="E4555" s="3" t="s">
        <v>5</v>
      </c>
      <c r="F4555" s="3" t="s">
        <v>5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5</v>
      </c>
      <c r="E4558" s="3" t="s">
        <v>5</v>
      </c>
      <c r="F4558" s="3" t="s">
        <v>5</v>
      </c>
      <c r="G4558" s="3" t="s">
        <v>86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5</v>
      </c>
      <c r="E4559" s="3" t="s">
        <v>5</v>
      </c>
      <c r="F4559" s="3" t="s">
        <v>5</v>
      </c>
      <c r="G4559" s="3" t="s">
        <v>87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5</v>
      </c>
      <c r="E4560" s="3" t="s">
        <v>5</v>
      </c>
      <c r="F4560" s="3" t="s">
        <v>5</v>
      </c>
      <c r="G4560" s="3" t="s">
        <v>88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5</v>
      </c>
      <c r="E4561" s="3" t="s">
        <v>5</v>
      </c>
      <c r="F4561" s="3" t="s">
        <v>5</v>
      </c>
      <c r="G4561" s="3" t="s">
        <v>89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5</v>
      </c>
      <c r="E4564" s="3" t="s">
        <v>5</v>
      </c>
      <c r="F4564" s="3" t="s">
        <v>5</v>
      </c>
      <c r="G4564" s="3" t="s">
        <v>92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5</v>
      </c>
      <c r="E4565" s="3" t="s">
        <v>5</v>
      </c>
      <c r="F4565" s="3" t="s">
        <v>5</v>
      </c>
      <c r="G4565" s="3" t="s">
        <v>93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5</v>
      </c>
      <c r="E4566" s="3" t="s">
        <v>5</v>
      </c>
      <c r="F4566" s="3" t="s">
        <v>5</v>
      </c>
      <c r="G4566" s="3" t="s">
        <v>94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5</v>
      </c>
      <c r="E4567" s="3" t="s">
        <v>5</v>
      </c>
      <c r="F4567" s="3" t="s">
        <v>5</v>
      </c>
      <c r="G4567" s="3" t="s">
        <v>95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5</v>
      </c>
      <c r="E4568" s="3" t="s">
        <v>5</v>
      </c>
      <c r="F4568" s="3" t="s">
        <v>5</v>
      </c>
      <c r="G4568" s="3" t="s">
        <v>96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5</v>
      </c>
      <c r="E4569" s="3" t="s">
        <v>5</v>
      </c>
      <c r="F4569" s="3" t="s">
        <v>5</v>
      </c>
      <c r="G4569" s="3" t="s">
        <v>22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5</v>
      </c>
      <c r="E4593" s="3" t="s">
        <v>5</v>
      </c>
      <c r="F4593" s="3" t="s">
        <v>5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5</v>
      </c>
      <c r="E4594" s="3" t="s">
        <v>5</v>
      </c>
      <c r="F4594" s="3" t="s">
        <v>5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5</v>
      </c>
      <c r="E4595" s="3" t="s">
        <v>5</v>
      </c>
      <c r="F4595" s="3" t="s">
        <v>5</v>
      </c>
      <c r="G4595" s="3" t="s">
        <v>22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5</v>
      </c>
      <c r="E4596" s="3" t="s">
        <v>5</v>
      </c>
      <c r="F4596" s="3" t="s">
        <v>5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5</v>
      </c>
      <c r="E4597" s="3" t="s">
        <v>5</v>
      </c>
      <c r="F4597" s="3" t="s">
        <v>5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5</v>
      </c>
      <c r="E4599" s="3" t="s">
        <v>5</v>
      </c>
      <c r="F4599" s="3" t="s">
        <v>5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5</v>
      </c>
      <c r="E4601" s="3" t="s">
        <v>5</v>
      </c>
      <c r="F4601" s="3" t="s">
        <v>5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5</v>
      </c>
      <c r="E4602" s="3" t="s">
        <v>5</v>
      </c>
      <c r="F4602" s="3" t="s">
        <v>5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5</v>
      </c>
      <c r="E4603" s="3" t="s">
        <v>5</v>
      </c>
      <c r="F4603" s="3" t="s">
        <v>5</v>
      </c>
      <c r="G4603" s="3" t="s">
        <v>22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5</v>
      </c>
      <c r="E4604" s="3" t="s">
        <v>5</v>
      </c>
      <c r="F4604" s="3" t="s">
        <v>5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5</v>
      </c>
      <c r="E4607" s="3" t="s">
        <v>5</v>
      </c>
      <c r="F4607" s="3" t="s">
        <v>5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5</v>
      </c>
      <c r="E4608" s="3" t="s">
        <v>5</v>
      </c>
      <c r="F4608" s="3" t="s">
        <v>5</v>
      </c>
      <c r="G4608" s="3" t="s">
        <v>86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5</v>
      </c>
      <c r="E4609" s="3" t="s">
        <v>5</v>
      </c>
      <c r="F4609" s="3" t="s">
        <v>5</v>
      </c>
      <c r="G4609" s="3" t="s">
        <v>87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5</v>
      </c>
      <c r="E4610" s="3" t="s">
        <v>5</v>
      </c>
      <c r="F4610" s="3" t="s">
        <v>5</v>
      </c>
      <c r="G4610" s="3" t="s">
        <v>88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5</v>
      </c>
      <c r="E4611" s="3" t="s">
        <v>5</v>
      </c>
      <c r="F4611" s="3" t="s">
        <v>5</v>
      </c>
      <c r="G4611" s="3" t="s">
        <v>89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5</v>
      </c>
      <c r="E4612" s="3" t="s">
        <v>5</v>
      </c>
      <c r="F4612" s="3" t="s">
        <v>5</v>
      </c>
      <c r="G4612" s="3" t="s">
        <v>90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5</v>
      </c>
      <c r="E4613" s="3" t="s">
        <v>5</v>
      </c>
      <c r="F4613" s="3" t="s">
        <v>5</v>
      </c>
      <c r="G4613" s="3" t="s">
        <v>91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5</v>
      </c>
      <c r="E4614" s="3" t="s">
        <v>5</v>
      </c>
      <c r="F4614" s="3" t="s">
        <v>5</v>
      </c>
      <c r="G4614" s="3" t="s">
        <v>92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5</v>
      </c>
      <c r="E4615" s="3" t="s">
        <v>5</v>
      </c>
      <c r="F4615" s="3" t="s">
        <v>5</v>
      </c>
      <c r="G4615" s="3" t="s">
        <v>93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5</v>
      </c>
      <c r="E4616" s="3" t="s">
        <v>5</v>
      </c>
      <c r="F4616" s="3" t="s">
        <v>5</v>
      </c>
      <c r="G4616" s="3" t="s">
        <v>94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5</v>
      </c>
      <c r="E4619" s="3" t="s">
        <v>5</v>
      </c>
      <c r="F4619" s="3" t="s">
        <v>5</v>
      </c>
      <c r="G4619" s="3" t="s">
        <v>22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5</v>
      </c>
      <c r="E4620" s="3" t="s">
        <v>5</v>
      </c>
      <c r="F4620" s="3" t="s">
        <v>5</v>
      </c>
      <c r="G4620" s="3" t="s">
        <v>97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5</v>
      </c>
      <c r="E4621" s="3" t="s">
        <v>5</v>
      </c>
      <c r="F4621" s="3" t="s">
        <v>5</v>
      </c>
      <c r="G4621" s="3" t="s">
        <v>98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5</v>
      </c>
      <c r="E4643" s="3" t="s">
        <v>5</v>
      </c>
      <c r="F4643" s="3" t="s">
        <v>5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5</v>
      </c>
      <c r="E4644" s="3" t="s">
        <v>5</v>
      </c>
      <c r="F4644" s="3" t="s">
        <v>5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5</v>
      </c>
      <c r="E4645" s="3" t="s">
        <v>5</v>
      </c>
      <c r="F4645" s="3" t="s">
        <v>5</v>
      </c>
      <c r="G4645" s="3" t="s">
        <v>22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5</v>
      </c>
      <c r="E4648" s="3" t="s">
        <v>5</v>
      </c>
      <c r="F4648" s="3" t="s">
        <v>5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5</v>
      </c>
      <c r="E4650" s="3" t="s">
        <v>5</v>
      </c>
      <c r="F4650" s="3" t="s">
        <v>5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5</v>
      </c>
      <c r="E4651" s="3" t="s">
        <v>5</v>
      </c>
      <c r="F4651" s="3" t="s">
        <v>5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5</v>
      </c>
      <c r="E4652" s="3" t="s">
        <v>5</v>
      </c>
      <c r="F4652" s="3" t="s">
        <v>5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5</v>
      </c>
      <c r="E4653" s="3" t="s">
        <v>5</v>
      </c>
      <c r="F4653" s="3" t="s">
        <v>5</v>
      </c>
      <c r="G4653" s="3" t="s">
        <v>22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5</v>
      </c>
      <c r="E4654" s="3" t="s">
        <v>5</v>
      </c>
      <c r="F4654" s="3" t="s">
        <v>5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5</v>
      </c>
      <c r="E4655" s="3" t="s">
        <v>5</v>
      </c>
      <c r="F4655" s="3" t="s">
        <v>5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5</v>
      </c>
      <c r="E4656" s="3" t="s">
        <v>5</v>
      </c>
      <c r="F4656" s="3" t="s">
        <v>5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5</v>
      </c>
      <c r="E4657" s="3" t="s">
        <v>5</v>
      </c>
      <c r="F4657" s="3" t="s">
        <v>5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5</v>
      </c>
      <c r="E4658" s="3" t="s">
        <v>5</v>
      </c>
      <c r="F4658" s="3" t="s">
        <v>5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5</v>
      </c>
      <c r="E4659" s="3" t="s">
        <v>5</v>
      </c>
      <c r="F4659" s="3" t="s">
        <v>5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5</v>
      </c>
      <c r="E4660" s="3" t="s">
        <v>5</v>
      </c>
      <c r="F4660" s="3" t="s">
        <v>5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5</v>
      </c>
      <c r="E4661" s="3" t="s">
        <v>5</v>
      </c>
      <c r="F4661" s="3" t="s">
        <v>5</v>
      </c>
      <c r="G4661" s="3" t="s">
        <v>22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5</v>
      </c>
      <c r="E4665" s="3" t="s">
        <v>5</v>
      </c>
      <c r="F4665" s="3" t="s">
        <v>5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5</v>
      </c>
      <c r="E4666" s="3" t="s">
        <v>5</v>
      </c>
      <c r="F4666" s="3" t="s">
        <v>5</v>
      </c>
      <c r="G4666" s="3" t="s">
        <v>86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5</v>
      </c>
      <c r="E4667" s="3" t="s">
        <v>5</v>
      </c>
      <c r="F4667" s="3" t="s">
        <v>5</v>
      </c>
      <c r="G4667" s="3" t="s">
        <v>87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5</v>
      </c>
      <c r="E4668" s="3" t="s">
        <v>5</v>
      </c>
      <c r="F4668" s="3" t="s">
        <v>5</v>
      </c>
      <c r="G4668" s="3" t="s">
        <v>88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5</v>
      </c>
      <c r="E4669" s="3" t="s">
        <v>5</v>
      </c>
      <c r="F4669" s="3" t="s">
        <v>5</v>
      </c>
      <c r="G4669" s="3" t="s">
        <v>89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5</v>
      </c>
      <c r="E4677" s="3" t="s">
        <v>5</v>
      </c>
      <c r="F4677" s="3" t="s">
        <v>5</v>
      </c>
      <c r="G4677" s="3" t="s">
        <v>22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5</v>
      </c>
      <c r="E4678" s="3" t="s">
        <v>5</v>
      </c>
      <c r="F4678" s="3" t="s">
        <v>5</v>
      </c>
      <c r="G4678" s="3" t="s">
        <v>97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5</v>
      </c>
      <c r="E4679" s="3" t="s">
        <v>5</v>
      </c>
      <c r="F4679" s="3" t="s">
        <v>5</v>
      </c>
      <c r="G4679" s="3" t="s">
        <v>98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5</v>
      </c>
      <c r="E4680" s="3" t="s">
        <v>5</v>
      </c>
      <c r="F4680" s="3" t="s">
        <v>5</v>
      </c>
      <c r="G4680" s="3" t="s">
        <v>101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5</v>
      </c>
      <c r="E4681" s="3" t="s">
        <v>5</v>
      </c>
      <c r="F4681" s="3" t="s">
        <v>5</v>
      </c>
      <c r="G4681" s="3" t="s">
        <v>102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5</v>
      </c>
      <c r="E4682" s="3" t="s">
        <v>5</v>
      </c>
      <c r="F4682" s="3" t="s">
        <v>5</v>
      </c>
      <c r="G4682" s="3" t="s">
        <v>103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5</v>
      </c>
      <c r="E4683" s="3" t="s">
        <v>5</v>
      </c>
      <c r="F4683" s="3" t="s">
        <v>5</v>
      </c>
      <c r="G4683" s="3" t="s">
        <v>104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5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5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5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5</v>
      </c>
      <c r="E4687" s="3" t="s">
        <v>5</v>
      </c>
      <c r="F4687" s="3" t="s">
        <v>5</v>
      </c>
      <c r="G4687" s="3" t="s">
        <v>108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5</v>
      </c>
      <c r="E4690" s="3" t="s">
        <v>5</v>
      </c>
      <c r="F4690" s="3" t="s">
        <v>5</v>
      </c>
      <c r="G4690" s="3" t="s">
        <v>115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5</v>
      </c>
      <c r="E4691" s="3" t="s">
        <v>5</v>
      </c>
      <c r="F4691" s="3" t="s">
        <v>5</v>
      </c>
      <c r="G4691" s="3" t="s">
        <v>116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5</v>
      </c>
      <c r="E4692" s="3" t="s">
        <v>5</v>
      </c>
      <c r="F4692" s="3" t="s">
        <v>5</v>
      </c>
      <c r="G4692" s="3" t="s">
        <v>117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5</v>
      </c>
      <c r="E4700" s="3" t="s">
        <v>5</v>
      </c>
      <c r="F4700" s="3" t="s">
        <v>5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5</v>
      </c>
      <c r="E4701" s="3" t="s">
        <v>5</v>
      </c>
      <c r="F4701" s="3" t="s">
        <v>5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5</v>
      </c>
      <c r="E4702" s="3" t="s">
        <v>5</v>
      </c>
      <c r="F4702" s="3" t="s">
        <v>5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5</v>
      </c>
      <c r="E4703" s="3" t="s">
        <v>5</v>
      </c>
      <c r="F4703" s="3" t="s">
        <v>5</v>
      </c>
      <c r="G4703" s="3" t="s">
        <v>22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5</v>
      </c>
      <c r="E4704" s="3" t="s">
        <v>5</v>
      </c>
      <c r="F4704" s="3" t="s">
        <v>5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5</v>
      </c>
      <c r="E4705" s="3" t="s">
        <v>5</v>
      </c>
      <c r="F4705" s="3" t="s">
        <v>5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5</v>
      </c>
      <c r="E4706" s="3" t="s">
        <v>5</v>
      </c>
      <c r="F4706" s="3" t="s">
        <v>5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5</v>
      </c>
      <c r="E4708" s="3" t="s">
        <v>5</v>
      </c>
      <c r="F4708" s="3" t="s">
        <v>5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5</v>
      </c>
      <c r="E4709" s="3" t="s">
        <v>5</v>
      </c>
      <c r="F4709" s="3" t="s">
        <v>5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5</v>
      </c>
      <c r="E4710" s="3" t="s">
        <v>5</v>
      </c>
      <c r="F4710" s="3" t="s">
        <v>5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5</v>
      </c>
      <c r="E4711" s="3" t="s">
        <v>5</v>
      </c>
      <c r="F4711" s="3" t="s">
        <v>5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5</v>
      </c>
      <c r="E4712" s="3" t="s">
        <v>5</v>
      </c>
      <c r="F4712" s="3" t="s">
        <v>5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5</v>
      </c>
      <c r="E4713" s="3" t="s">
        <v>5</v>
      </c>
      <c r="F4713" s="3" t="s">
        <v>5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5</v>
      </c>
      <c r="E4714" s="3" t="s">
        <v>5</v>
      </c>
      <c r="F4714" s="3" t="s">
        <v>5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5</v>
      </c>
      <c r="E4715" s="3" t="s">
        <v>5</v>
      </c>
      <c r="F4715" s="3" t="s">
        <v>5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5</v>
      </c>
      <c r="E4716" s="3" t="s">
        <v>5</v>
      </c>
      <c r="F4716" s="3" t="s">
        <v>5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5</v>
      </c>
      <c r="E4717" s="3" t="s">
        <v>5</v>
      </c>
      <c r="F4717" s="3" t="s">
        <v>5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5</v>
      </c>
      <c r="E4718" s="3" t="s">
        <v>5</v>
      </c>
      <c r="F4718" s="3" t="s">
        <v>5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5</v>
      </c>
      <c r="E4719" s="3" t="s">
        <v>5</v>
      </c>
      <c r="F4719" s="3" t="s">
        <v>5</v>
      </c>
      <c r="G4719" s="3" t="s">
        <v>22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5</v>
      </c>
      <c r="E4720" s="3" t="s">
        <v>5</v>
      </c>
      <c r="F4720" s="3" t="s">
        <v>5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5</v>
      </c>
      <c r="E4721" s="3" t="s">
        <v>5</v>
      </c>
      <c r="F4721" s="3" t="s">
        <v>5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5</v>
      </c>
      <c r="E4738" s="3" t="s">
        <v>5</v>
      </c>
      <c r="F4738" s="3" t="s">
        <v>5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5</v>
      </c>
      <c r="E4740" s="3" t="s">
        <v>5</v>
      </c>
      <c r="F4740" s="3" t="s">
        <v>5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5</v>
      </c>
      <c r="E4741" s="3" t="s">
        <v>5</v>
      </c>
      <c r="F4741" s="3" t="s">
        <v>5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5</v>
      </c>
      <c r="E4746" s="3" t="s">
        <v>5</v>
      </c>
      <c r="F4746" s="3" t="s">
        <v>5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5</v>
      </c>
      <c r="E4747" s="3" t="s">
        <v>5</v>
      </c>
      <c r="F4747" s="3" t="s">
        <v>5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5</v>
      </c>
      <c r="E4748" s="3" t="s">
        <v>5</v>
      </c>
      <c r="F4748" s="3" t="s">
        <v>5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5</v>
      </c>
      <c r="E4749" s="3" t="s">
        <v>5</v>
      </c>
      <c r="F4749" s="3" t="s">
        <v>5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5</v>
      </c>
      <c r="E4750" s="3" t="s">
        <v>5</v>
      </c>
      <c r="F4750" s="3" t="s">
        <v>5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5</v>
      </c>
      <c r="E4751" s="3" t="s">
        <v>5</v>
      </c>
      <c r="F4751" s="3" t="s">
        <v>5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5</v>
      </c>
      <c r="E4752" s="3" t="s">
        <v>5</v>
      </c>
      <c r="F4752" s="3" t="s">
        <v>5</v>
      </c>
      <c r="G4752" s="3" t="s">
        <v>22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5</v>
      </c>
      <c r="E4753" s="3" t="s">
        <v>5</v>
      </c>
      <c r="F4753" s="3" t="s">
        <v>5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5</v>
      </c>
      <c r="E4754" s="3" t="s">
        <v>5</v>
      </c>
      <c r="F4754" s="3" t="s">
        <v>5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5</v>
      </c>
      <c r="E4755" s="3" t="s">
        <v>5</v>
      </c>
      <c r="F4755" s="3" t="s">
        <v>5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5</v>
      </c>
      <c r="E4756" s="3" t="s">
        <v>5</v>
      </c>
      <c r="F4756" s="3" t="s">
        <v>5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5</v>
      </c>
      <c r="E4757" s="3" t="s">
        <v>5</v>
      </c>
      <c r="F4757" s="3" t="s">
        <v>5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5</v>
      </c>
      <c r="E4758" s="3" t="s">
        <v>5</v>
      </c>
      <c r="F4758" s="3" t="s">
        <v>5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5</v>
      </c>
      <c r="E4759" s="3" t="s">
        <v>5</v>
      </c>
      <c r="F4759" s="3" t="s">
        <v>5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5</v>
      </c>
      <c r="E4760" s="3" t="s">
        <v>5</v>
      </c>
      <c r="F4760" s="3" t="s">
        <v>5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5</v>
      </c>
      <c r="E4761" s="3" t="s">
        <v>5</v>
      </c>
      <c r="F4761" s="3" t="s">
        <v>5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5</v>
      </c>
      <c r="E4762" s="3" t="s">
        <v>5</v>
      </c>
      <c r="F4762" s="3" t="s">
        <v>5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5</v>
      </c>
      <c r="E4763" s="3" t="s">
        <v>5</v>
      </c>
      <c r="F4763" s="3" t="s">
        <v>5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5</v>
      </c>
      <c r="E4764" s="3" t="s">
        <v>5</v>
      </c>
      <c r="F4764" s="3" t="s">
        <v>5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5</v>
      </c>
      <c r="E4765" s="3" t="s">
        <v>5</v>
      </c>
      <c r="F4765" s="3" t="s">
        <v>5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5</v>
      </c>
      <c r="E4766" s="3" t="s">
        <v>5</v>
      </c>
      <c r="F4766" s="3" t="s">
        <v>5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5</v>
      </c>
      <c r="E4767" s="3" t="s">
        <v>5</v>
      </c>
      <c r="F4767" s="3" t="s">
        <v>5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5</v>
      </c>
      <c r="E4769" s="3" t="s">
        <v>5</v>
      </c>
      <c r="F4769" s="3" t="s">
        <v>5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5</v>
      </c>
      <c r="E4770" s="3" t="s">
        <v>5</v>
      </c>
      <c r="F4770" s="3" t="s">
        <v>5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5</v>
      </c>
      <c r="E4774" s="3" t="s">
        <v>5</v>
      </c>
      <c r="F4774" s="3" t="s">
        <v>5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5</v>
      </c>
      <c r="E4775" s="3" t="s">
        <v>5</v>
      </c>
      <c r="F4775" s="3" t="s">
        <v>5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5</v>
      </c>
      <c r="E4776" s="3" t="s">
        <v>5</v>
      </c>
      <c r="F4776" s="3" t="s">
        <v>5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5</v>
      </c>
      <c r="E4777" s="3" t="s">
        <v>5</v>
      </c>
      <c r="F4777" s="3" t="s">
        <v>5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5</v>
      </c>
      <c r="E4778" s="3" t="s">
        <v>5</v>
      </c>
      <c r="F4778" s="3" t="s">
        <v>5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5</v>
      </c>
      <c r="E4779" s="3" t="s">
        <v>5</v>
      </c>
      <c r="F4779" s="3" t="s">
        <v>5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5</v>
      </c>
      <c r="E4780" s="3" t="s">
        <v>5</v>
      </c>
      <c r="F4780" s="3" t="s">
        <v>5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5</v>
      </c>
      <c r="E4781" s="3" t="s">
        <v>5</v>
      </c>
      <c r="F4781" s="3" t="s">
        <v>5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5</v>
      </c>
      <c r="E4782" s="3" t="s">
        <v>5</v>
      </c>
      <c r="F4782" s="3" t="s">
        <v>5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5</v>
      </c>
      <c r="E4783" s="3" t="s">
        <v>5</v>
      </c>
      <c r="F4783" s="3" t="s">
        <v>5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5</v>
      </c>
      <c r="E4784" s="3" t="s">
        <v>5</v>
      </c>
      <c r="F4784" s="3" t="s">
        <v>5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5</v>
      </c>
      <c r="E4785" s="3" t="s">
        <v>5</v>
      </c>
      <c r="F4785" s="3" t="s">
        <v>5</v>
      </c>
      <c r="G4785" s="3" t="s">
        <v>22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5</v>
      </c>
      <c r="E4786" s="3" t="s">
        <v>5</v>
      </c>
      <c r="F4786" s="3" t="s">
        <v>5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5</v>
      </c>
      <c r="E4787" s="3" t="s">
        <v>5</v>
      </c>
      <c r="F4787" s="3" t="s">
        <v>5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5</v>
      </c>
      <c r="E4788" s="3" t="s">
        <v>5</v>
      </c>
      <c r="F4788" s="3" t="s">
        <v>5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5</v>
      </c>
      <c r="E4789" s="3" t="s">
        <v>5</v>
      </c>
      <c r="F4789" s="3" t="s">
        <v>5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5</v>
      </c>
      <c r="E4790" s="3" t="s">
        <v>5</v>
      </c>
      <c r="F4790" s="3" t="s">
        <v>5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5</v>
      </c>
      <c r="E4791" s="3" t="s">
        <v>5</v>
      </c>
      <c r="F4791" s="3" t="s">
        <v>5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5</v>
      </c>
      <c r="E4792" s="3" t="s">
        <v>5</v>
      </c>
      <c r="F4792" s="3" t="s">
        <v>5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5</v>
      </c>
      <c r="E4793" s="3" t="s">
        <v>5</v>
      </c>
      <c r="F4793" s="3" t="s">
        <v>5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5</v>
      </c>
      <c r="E4794" s="3" t="s">
        <v>5</v>
      </c>
      <c r="F4794" s="3" t="s">
        <v>5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5</v>
      </c>
      <c r="E4795" s="3" t="s">
        <v>5</v>
      </c>
      <c r="F4795" s="3" t="s">
        <v>5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5</v>
      </c>
      <c r="E4798" s="3" t="s">
        <v>5</v>
      </c>
      <c r="F4798" s="3" t="s">
        <v>5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5</v>
      </c>
      <c r="E4799" s="3" t="s">
        <v>5</v>
      </c>
      <c r="F4799" s="3" t="s">
        <v>5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5</v>
      </c>
      <c r="E4800" s="3" t="s">
        <v>5</v>
      </c>
      <c r="F4800" s="3" t="s">
        <v>5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5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5</v>
      </c>
      <c r="E4802" s="3" t="s">
        <v>5</v>
      </c>
      <c r="F4802" s="3" t="s">
        <v>5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5</v>
      </c>
      <c r="E4803" s="3" t="s">
        <v>5</v>
      </c>
      <c r="F4803" s="3" t="s">
        <v>5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5</v>
      </c>
      <c r="E4805" s="3" t="s">
        <v>5</v>
      </c>
      <c r="F4805" s="3" t="s">
        <v>5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5</v>
      </c>
      <c r="E4806" s="3" t="s">
        <v>5</v>
      </c>
      <c r="F4806" s="3" t="s">
        <v>5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5</v>
      </c>
      <c r="E4807" s="3" t="s">
        <v>5</v>
      </c>
      <c r="F4807" s="3" t="s">
        <v>5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5</v>
      </c>
      <c r="E4808" s="3" t="s">
        <v>5</v>
      </c>
      <c r="F4808" s="3" t="s">
        <v>5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5</v>
      </c>
      <c r="E4809" s="3" t="s">
        <v>5</v>
      </c>
      <c r="F4809" s="3" t="s">
        <v>5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5</v>
      </c>
      <c r="E4810" s="3" t="s">
        <v>5</v>
      </c>
      <c r="F4810" s="3" t="s">
        <v>5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5</v>
      </c>
      <c r="E4811" s="3" t="s">
        <v>5</v>
      </c>
      <c r="F4811" s="3" t="s">
        <v>5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5</v>
      </c>
      <c r="E4812" s="3" t="s">
        <v>5</v>
      </c>
      <c r="F4812" s="3" t="s">
        <v>5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5</v>
      </c>
      <c r="E4813" s="3" t="s">
        <v>5</v>
      </c>
      <c r="F4813" s="3" t="s">
        <v>5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5</v>
      </c>
      <c r="E4814" s="3" t="s">
        <v>5</v>
      </c>
      <c r="F4814" s="3" t="s">
        <v>5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5</v>
      </c>
      <c r="E4815" s="3" t="s">
        <v>5</v>
      </c>
      <c r="F4815" s="3" t="s">
        <v>5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5</v>
      </c>
      <c r="E4816" s="3" t="s">
        <v>5</v>
      </c>
      <c r="F4816" s="3" t="s">
        <v>5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5</v>
      </c>
      <c r="E4817" s="3" t="s">
        <v>5</v>
      </c>
      <c r="F4817" s="3" t="s">
        <v>5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5</v>
      </c>
      <c r="E4818" s="3" t="s">
        <v>5</v>
      </c>
      <c r="F4818" s="3" t="s">
        <v>5</v>
      </c>
      <c r="G4818" s="3" t="s">
        <v>22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5</v>
      </c>
      <c r="E4819" s="3" t="s">
        <v>5</v>
      </c>
      <c r="F4819" s="3" t="s">
        <v>5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5</v>
      </c>
      <c r="E4820" s="3" t="s">
        <v>5</v>
      </c>
      <c r="F4820" s="3" t="s">
        <v>5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5</v>
      </c>
      <c r="E4821" s="3" t="s">
        <v>5</v>
      </c>
      <c r="F4821" s="3" t="s">
        <v>5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5</v>
      </c>
      <c r="E4822" s="3" t="s">
        <v>5</v>
      </c>
      <c r="F4822" s="3" t="s">
        <v>5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5</v>
      </c>
      <c r="E4823" s="3" t="s">
        <v>5</v>
      </c>
      <c r="F4823" s="3" t="s">
        <v>5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5</v>
      </c>
      <c r="E4824" s="3" t="s">
        <v>5</v>
      </c>
      <c r="F4824" s="3" t="s">
        <v>5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5</v>
      </c>
      <c r="E4825" s="3" t="s">
        <v>5</v>
      </c>
      <c r="F4825" s="3" t="s">
        <v>5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5</v>
      </c>
      <c r="E4826" s="3" t="s">
        <v>5</v>
      </c>
      <c r="F4826" s="3" t="s">
        <v>5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5</v>
      </c>
      <c r="E4827" s="3" t="s">
        <v>5</v>
      </c>
      <c r="F4827" s="3" t="s">
        <v>5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5</v>
      </c>
      <c r="E4828" s="3" t="s">
        <v>5</v>
      </c>
      <c r="F4828" s="3" t="s">
        <v>5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5</v>
      </c>
      <c r="E4829" s="3" t="s">
        <v>5</v>
      </c>
      <c r="F4829" s="3" t="s">
        <v>5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5</v>
      </c>
      <c r="E4830" s="3" t="s">
        <v>5</v>
      </c>
      <c r="F4830" s="3" t="s">
        <v>5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5</v>
      </c>
      <c r="E4831" s="3" t="s">
        <v>5</v>
      </c>
      <c r="F4831" s="3" t="s">
        <v>5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5</v>
      </c>
      <c r="E4832" s="3" t="s">
        <v>5</v>
      </c>
      <c r="F4832" s="3" t="s">
        <v>5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5</v>
      </c>
      <c r="E4833" s="3" t="s">
        <v>5</v>
      </c>
      <c r="F4833" s="3" t="s">
        <v>5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5</v>
      </c>
      <c r="E4834" s="3" t="s">
        <v>5</v>
      </c>
      <c r="F4834" s="3" t="s">
        <v>5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5</v>
      </c>
      <c r="E4835" s="3" t="s">
        <v>5</v>
      </c>
      <c r="F4835" s="3" t="s">
        <v>5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5</v>
      </c>
      <c r="E4836" s="3" t="s">
        <v>5</v>
      </c>
      <c r="F4836" s="3" t="s">
        <v>5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5</v>
      </c>
      <c r="E4837" s="3" t="s">
        <v>5</v>
      </c>
      <c r="F4837" s="3" t="s">
        <v>5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5</v>
      </c>
      <c r="E4838" s="3" t="s">
        <v>5</v>
      </c>
      <c r="F4838" s="3" t="s">
        <v>5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5</v>
      </c>
      <c r="E4839" s="3" t="s">
        <v>5</v>
      </c>
      <c r="F4839" s="3" t="s">
        <v>5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5</v>
      </c>
      <c r="E4840" s="3" t="s">
        <v>5</v>
      </c>
      <c r="F4840" s="3" t="s">
        <v>5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5</v>
      </c>
      <c r="E4841" s="3" t="s">
        <v>5</v>
      </c>
      <c r="F4841" s="3" t="s">
        <v>5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5</v>
      </c>
      <c r="E4842" s="3" t="s">
        <v>5</v>
      </c>
      <c r="F4842" s="3" t="s">
        <v>5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5</v>
      </c>
      <c r="E4843" s="3" t="s">
        <v>5</v>
      </c>
      <c r="F4843" s="3" t="s">
        <v>5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5</v>
      </c>
      <c r="E4847" s="3" t="s">
        <v>5</v>
      </c>
      <c r="F4847" s="3" t="s">
        <v>5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5</v>
      </c>
      <c r="E4848" s="3" t="s">
        <v>5</v>
      </c>
      <c r="F4848" s="3" t="s">
        <v>5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5</v>
      </c>
      <c r="E4849" s="3" t="s">
        <v>5</v>
      </c>
      <c r="F4849" s="3" t="s">
        <v>5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5</v>
      </c>
      <c r="E4851" s="3" t="s">
        <v>5</v>
      </c>
      <c r="F4851" s="3" t="s">
        <v>5</v>
      </c>
      <c r="G4851" s="3" t="s">
        <v>22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5</v>
      </c>
      <c r="E4852" s="3" t="s">
        <v>5</v>
      </c>
      <c r="F4852" s="3" t="s">
        <v>5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5</v>
      </c>
      <c r="E4853" s="3" t="s">
        <v>5</v>
      </c>
      <c r="F4853" s="3" t="s">
        <v>5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5</v>
      </c>
      <c r="E4869" s="3" t="s">
        <v>5</v>
      </c>
      <c r="F4869" s="3" t="s">
        <v>5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5</v>
      </c>
      <c r="E4870" s="3" t="s">
        <v>5</v>
      </c>
      <c r="F4870" s="3" t="s">
        <v>5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5</v>
      </c>
      <c r="E4871" s="3" t="s">
        <v>5</v>
      </c>
      <c r="F4871" s="3" t="s">
        <v>5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5</v>
      </c>
      <c r="E4872" s="3" t="s">
        <v>5</v>
      </c>
      <c r="F4872" s="3" t="s">
        <v>5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5</v>
      </c>
      <c r="E4873" s="3" t="s">
        <v>5</v>
      </c>
      <c r="F4873" s="3" t="s">
        <v>5</v>
      </c>
      <c r="G4873" s="3" t="s">
        <v>87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5</v>
      </c>
      <c r="E4875" s="3" t="s">
        <v>5</v>
      </c>
      <c r="F4875" s="3" t="s">
        <v>5</v>
      </c>
      <c r="G4875" s="3" t="s">
        <v>95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5</v>
      </c>
      <c r="E4876" s="3" t="s">
        <v>5</v>
      </c>
      <c r="F4876" s="3" t="s">
        <v>5</v>
      </c>
      <c r="G4876" s="3" t="s">
        <v>96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5</v>
      </c>
      <c r="E4877" s="3" t="s">
        <v>5</v>
      </c>
      <c r="F4877" s="3" t="s">
        <v>5</v>
      </c>
      <c r="G4877" s="3" t="s">
        <v>22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5</v>
      </c>
      <c r="E4878" s="3" t="s">
        <v>5</v>
      </c>
      <c r="F4878" s="3" t="s">
        <v>5</v>
      </c>
      <c r="G4878" s="3" t="s">
        <v>101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5</v>
      </c>
      <c r="E4880" s="3" t="s">
        <v>5</v>
      </c>
      <c r="F4880" s="3" t="s">
        <v>5</v>
      </c>
      <c r="G4880" s="3" t="s">
        <v>109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5</v>
      </c>
      <c r="E4885" s="3" t="s">
        <v>5</v>
      </c>
      <c r="F4885" s="3" t="s">
        <v>5</v>
      </c>
      <c r="G4885" s="3" t="s">
        <v>111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5</v>
      </c>
      <c r="E4886" s="3" t="s">
        <v>5</v>
      </c>
      <c r="F4886" s="3" t="s">
        <v>5</v>
      </c>
      <c r="G4886" s="3" t="s">
        <v>87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5</v>
      </c>
      <c r="E4887" s="3" t="s">
        <v>5</v>
      </c>
      <c r="F4887" s="3" t="s">
        <v>5</v>
      </c>
      <c r="G4887" s="3" t="s">
        <v>90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5</v>
      </c>
      <c r="E4888" s="3" t="s">
        <v>5</v>
      </c>
      <c r="F4888" s="3" t="s">
        <v>5</v>
      </c>
      <c r="G4888" s="3" t="s">
        <v>95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5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5</v>
      </c>
      <c r="E4890" s="3" t="s">
        <v>5</v>
      </c>
      <c r="F4890" s="3" t="s">
        <v>5</v>
      </c>
      <c r="G4890" s="3" t="s">
        <v>22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5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5</v>
      </c>
      <c r="E4893" s="3" t="s">
        <v>5</v>
      </c>
      <c r="F4893" s="3" t="s">
        <v>5</v>
      </c>
      <c r="G4893" s="3" t="s">
        <v>109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5</v>
      </c>
      <c r="E4898" s="3" t="s">
        <v>5</v>
      </c>
      <c r="F4898" s="3" t="s">
        <v>5</v>
      </c>
      <c r="G4898" s="3" t="s">
        <v>111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5</v>
      </c>
      <c r="E4901" s="3" t="s">
        <v>5</v>
      </c>
      <c r="F4901" s="3" t="s">
        <v>5</v>
      </c>
      <c r="G4901" s="3" t="s">
        <v>95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5</v>
      </c>
      <c r="E4902" s="3" t="s">
        <v>5</v>
      </c>
      <c r="F4902" s="3" t="s">
        <v>5</v>
      </c>
      <c r="G4902" s="3" t="s">
        <v>96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5</v>
      </c>
      <c r="E4903" s="3" t="s">
        <v>5</v>
      </c>
      <c r="F4903" s="3" t="s">
        <v>5</v>
      </c>
      <c r="G4903" s="3" t="s">
        <v>22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5</v>
      </c>
      <c r="E4904" s="3" t="s">
        <v>5</v>
      </c>
      <c r="F4904" s="3" t="s">
        <v>5</v>
      </c>
      <c r="G4904" s="3" t="s">
        <v>101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5</v>
      </c>
      <c r="E4906" s="3" t="s">
        <v>5</v>
      </c>
      <c r="F4906" s="3" t="s">
        <v>5</v>
      </c>
      <c r="G4906" s="3" t="s">
        <v>109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5</v>
      </c>
      <c r="E4911" s="3" t="s">
        <v>5</v>
      </c>
      <c r="F4911" s="3" t="s">
        <v>5</v>
      </c>
      <c r="G4911" s="3" t="s">
        <v>111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5</v>
      </c>
      <c r="E4914" s="3" t="s">
        <v>5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5</v>
      </c>
      <c r="E4916" s="3" t="s">
        <v>5</v>
      </c>
      <c r="F4916" s="3" t="s">
        <v>5</v>
      </c>
      <c r="G4916" s="3" t="s">
        <v>22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5</v>
      </c>
      <c r="E4918" s="3" t="s">
        <v>5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5</v>
      </c>
      <c r="E4919" s="3" t="s">
        <v>5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5</v>
      </c>
      <c r="E4920" s="3" t="s">
        <v>5</v>
      </c>
      <c r="F4920" s="3" t="s">
        <v>5</v>
      </c>
      <c r="G4920" s="3" t="s">
        <v>115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5</v>
      </c>
      <c r="E4921" s="3" t="s">
        <v>5</v>
      </c>
      <c r="F4921" s="3" t="s">
        <v>5</v>
      </c>
      <c r="G4921" s="3" t="s">
        <v>116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5</v>
      </c>
      <c r="E4922" s="3" t="s">
        <v>5</v>
      </c>
      <c r="F4922" s="3" t="s">
        <v>5</v>
      </c>
      <c r="G4922" s="3" t="s">
        <v>117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5</v>
      </c>
      <c r="E4923" s="3" t="s">
        <v>5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5</v>
      </c>
      <c r="E4924" s="3" t="s">
        <v>5</v>
      </c>
      <c r="F4924" s="3" t="s">
        <v>5</v>
      </c>
      <c r="G4924" s="3" t="s">
        <v>111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5</v>
      </c>
      <c r="E4925" s="3" t="s">
        <v>5</v>
      </c>
      <c r="F4925" s="3" t="s">
        <v>5</v>
      </c>
      <c r="G4925" s="3" t="s">
        <v>87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5</v>
      </c>
      <c r="E4929" s="3" t="s">
        <v>5</v>
      </c>
      <c r="F4929" s="3" t="s">
        <v>5</v>
      </c>
      <c r="G4929" s="3" t="s">
        <v>22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5</v>
      </c>
      <c r="E4931" s="3" t="s">
        <v>5</v>
      </c>
      <c r="F4931" s="3" t="s">
        <v>5</v>
      </c>
      <c r="G4931" s="3" t="s">
        <v>106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5</v>
      </c>
      <c r="E4932" s="3" t="s">
        <v>5</v>
      </c>
      <c r="F4932" s="3" t="s">
        <v>5</v>
      </c>
      <c r="G4932" s="3" t="s">
        <v>109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5</v>
      </c>
      <c r="E4933" s="3" t="s">
        <v>5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5</v>
      </c>
      <c r="E4934" s="3" t="s">
        <v>5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5</v>
      </c>
      <c r="E4935" s="3" t="s">
        <v>5</v>
      </c>
      <c r="F4935" s="3" t="s">
        <v>5</v>
      </c>
      <c r="G4935" s="3" t="s">
        <v>117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5</v>
      </c>
      <c r="E4936" s="3" t="s">
        <v>5</v>
      </c>
      <c r="F4936" s="3" t="s">
        <v>5</v>
      </c>
      <c r="G4936" s="3" t="s">
        <v>118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5</v>
      </c>
      <c r="E4938" s="3" t="s">
        <v>5</v>
      </c>
      <c r="F4938" s="3" t="s">
        <v>5</v>
      </c>
      <c r="G4938" s="3" t="s">
        <v>87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5</v>
      </c>
      <c r="E4939" s="3" t="s">
        <v>5</v>
      </c>
      <c r="F4939" s="3" t="s">
        <v>5</v>
      </c>
      <c r="G4939" s="3" t="s">
        <v>90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5</v>
      </c>
      <c r="E4940" s="3" t="s">
        <v>5</v>
      </c>
      <c r="F4940" s="3" t="s">
        <v>5</v>
      </c>
      <c r="G4940" s="3" t="s">
        <v>95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5</v>
      </c>
      <c r="E4941" s="3" t="s">
        <v>5</v>
      </c>
      <c r="F4941" s="3" t="s">
        <v>5</v>
      </c>
      <c r="G4941" s="3" t="s">
        <v>96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5</v>
      </c>
      <c r="E4942" s="3" t="s">
        <v>5</v>
      </c>
      <c r="F4942" s="3" t="s">
        <v>5</v>
      </c>
      <c r="G4942" s="3" t="s">
        <v>22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5</v>
      </c>
      <c r="E4944" s="3" t="s">
        <v>5</v>
      </c>
      <c r="F4944" s="3" t="s">
        <v>5</v>
      </c>
      <c r="G4944" s="3" t="s">
        <v>106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5</v>
      </c>
      <c r="E4945" s="3" t="s">
        <v>5</v>
      </c>
      <c r="F4945" s="3" t="s">
        <v>5</v>
      </c>
      <c r="G4945" s="3" t="s">
        <v>109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5</v>
      </c>
      <c r="E4949" s="3" t="s">
        <v>5</v>
      </c>
      <c r="F4949" s="3" t="s">
        <v>5</v>
      </c>
      <c r="G4949" s="3" t="s">
        <v>118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5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5</v>
      </c>
      <c r="E4953" s="3" t="s">
        <v>5</v>
      </c>
      <c r="F4953" s="3" t="s">
        <v>5</v>
      </c>
      <c r="G4953" s="3" t="s">
        <v>93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5</v>
      </c>
      <c r="E4954" s="3" t="s">
        <v>5</v>
      </c>
      <c r="F4954" s="3" t="s">
        <v>5</v>
      </c>
      <c r="G4954" s="3" t="s">
        <v>94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5</v>
      </c>
      <c r="E4955" s="3" t="s">
        <v>5</v>
      </c>
      <c r="F4955" s="3" t="s">
        <v>5</v>
      </c>
      <c r="G4955" s="3" t="s">
        <v>22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5</v>
      </c>
      <c r="E4956" s="3" t="s">
        <v>5</v>
      </c>
      <c r="F4956" s="3" t="s">
        <v>5</v>
      </c>
      <c r="G4956" s="3" t="s">
        <v>101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5</v>
      </c>
      <c r="E4957" s="3" t="s">
        <v>5</v>
      </c>
      <c r="F4957" s="3" t="s">
        <v>5</v>
      </c>
      <c r="G4957" s="3" t="s">
        <v>106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5</v>
      </c>
      <c r="E4958" s="3" t="s">
        <v>5</v>
      </c>
      <c r="F4958" s="3" t="s">
        <v>5</v>
      </c>
      <c r="G4958" s="3" t="s">
        <v>110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5</v>
      </c>
      <c r="E4959" s="3" t="s">
        <v>5</v>
      </c>
      <c r="F4959" s="3" t="s">
        <v>5</v>
      </c>
      <c r="G4959" s="3" t="s">
        <v>117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5</v>
      </c>
      <c r="E4960" s="3" t="s">
        <v>5</v>
      </c>
      <c r="F4960" s="3" t="s">
        <v>5</v>
      </c>
      <c r="G4960" s="3" t="s">
        <v>118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5</v>
      </c>
      <c r="E4961" s="3" t="s">
        <v>5</v>
      </c>
      <c r="F4961" s="3" t="s">
        <v>5</v>
      </c>
      <c r="G4961" s="3" t="s">
        <v>114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5</v>
      </c>
      <c r="E4966" s="3" t="s">
        <v>5</v>
      </c>
      <c r="F4966" s="3" t="s">
        <v>5</v>
      </c>
      <c r="G4966" s="3" t="s">
        <v>22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5</v>
      </c>
      <c r="E4968" s="3" t="s">
        <v>5</v>
      </c>
      <c r="F4968" s="3" t="s">
        <v>5</v>
      </c>
      <c r="G4968" s="3" t="s">
        <v>106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5</v>
      </c>
      <c r="E4975" s="3" t="s">
        <v>5</v>
      </c>
      <c r="F4975" s="3" t="s">
        <v>5</v>
      </c>
      <c r="G4975" s="3" t="s">
        <v>93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5</v>
      </c>
      <c r="E4976" s="3" t="s">
        <v>5</v>
      </c>
      <c r="F4976" s="3" t="s">
        <v>5</v>
      </c>
      <c r="G4976" s="3" t="s">
        <v>94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5</v>
      </c>
      <c r="E4977" s="3" t="s">
        <v>5</v>
      </c>
      <c r="F4977" s="3" t="s">
        <v>5</v>
      </c>
      <c r="G4977" s="3" t="s">
        <v>22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5</v>
      </c>
      <c r="E4979" s="3" t="s">
        <v>5</v>
      </c>
      <c r="F4979" s="3" t="s">
        <v>5</v>
      </c>
      <c r="G4979" s="3" t="s">
        <v>106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5</v>
      </c>
      <c r="E4981" s="3" t="s">
        <v>5</v>
      </c>
      <c r="F4981" s="3" t="s">
        <v>5</v>
      </c>
      <c r="G4981" s="3" t="s">
        <v>117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5</v>
      </c>
      <c r="E4982" s="3" t="s">
        <v>5</v>
      </c>
      <c r="F4982" s="3" t="s">
        <v>5</v>
      </c>
      <c r="G4982" s="3" t="s">
        <v>118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5</v>
      </c>
      <c r="E4985" s="3" t="s">
        <v>5</v>
      </c>
      <c r="F4985" s="3" t="s">
        <v>5</v>
      </c>
      <c r="G4985" s="3" t="s">
        <v>90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5</v>
      </c>
      <c r="E4986" s="3" t="s">
        <v>5</v>
      </c>
      <c r="F4986" s="3" t="s">
        <v>5</v>
      </c>
      <c r="G4986" s="3" t="s">
        <v>93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5</v>
      </c>
      <c r="E4987" s="3" t="s">
        <v>5</v>
      </c>
      <c r="F4987" s="3" t="s">
        <v>5</v>
      </c>
      <c r="G4987" s="3" t="s">
        <v>94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5</v>
      </c>
      <c r="E4988" s="3" t="s">
        <v>5</v>
      </c>
      <c r="F4988" s="3" t="s">
        <v>5</v>
      </c>
      <c r="G4988" s="3" t="s">
        <v>22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5</v>
      </c>
      <c r="E4989" s="3" t="s">
        <v>5</v>
      </c>
      <c r="F4989" s="3" t="s">
        <v>5</v>
      </c>
      <c r="G4989" s="3" t="s">
        <v>101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5</v>
      </c>
      <c r="F4995" s="3" t="s">
        <v>5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5</v>
      </c>
      <c r="F4996" s="3" t="s">
        <v>5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5</v>
      </c>
      <c r="F4997" s="3" t="s">
        <v>5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5</v>
      </c>
      <c r="F4998" s="3" t="s">
        <v>5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5</v>
      </c>
      <c r="F4999" s="3" t="s">
        <v>5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5</v>
      </c>
      <c r="F5000" s="3" t="s">
        <v>5</v>
      </c>
      <c r="G5000" s="3" t="s">
        <v>22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5</v>
      </c>
      <c r="F5001" s="3" t="s">
        <v>5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5</v>
      </c>
      <c r="F5002" s="3" t="s">
        <v>5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5</v>
      </c>
      <c r="F5003" s="3" t="s">
        <v>5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5</v>
      </c>
      <c r="F5004" s="3" t="s">
        <v>5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5</v>
      </c>
      <c r="F5005" s="3" t="s">
        <v>5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5</v>
      </c>
      <c r="F5006" s="3" t="s">
        <v>5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5</v>
      </c>
      <c r="F5007" s="3" t="s">
        <v>5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5</v>
      </c>
      <c r="F5008" s="3" t="s">
        <v>5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5</v>
      </c>
      <c r="F5009" s="3" t="s">
        <v>5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5</v>
      </c>
      <c r="F5013" s="3" t="s">
        <v>5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5</v>
      </c>
      <c r="F5014" s="3" t="s">
        <v>5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5</v>
      </c>
      <c r="F5015" s="3" t="s">
        <v>5</v>
      </c>
      <c r="G5015" s="3" t="s">
        <v>22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5</v>
      </c>
      <c r="F5016" s="3" t="s">
        <v>5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5</v>
      </c>
      <c r="F5017" s="3" t="s">
        <v>5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5</v>
      </c>
      <c r="F5018" s="3" t="s">
        <v>5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5</v>
      </c>
      <c r="F5019" s="3" t="s">
        <v>5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5</v>
      </c>
      <c r="F5020" s="3" t="s">
        <v>5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5</v>
      </c>
      <c r="F5021" s="3" t="s">
        <v>5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5</v>
      </c>
      <c r="F5022" s="3" t="s">
        <v>5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5</v>
      </c>
      <c r="E5025" s="3" t="s">
        <v>5</v>
      </c>
      <c r="F5025" s="3" t="s">
        <v>5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5</v>
      </c>
      <c r="E5030" s="3" t="s">
        <v>5</v>
      </c>
      <c r="F5030" s="3" t="s">
        <v>5</v>
      </c>
      <c r="G5030" s="3" t="s">
        <v>22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5</v>
      </c>
      <c r="E5033" s="3" t="s">
        <v>5</v>
      </c>
      <c r="F5033" s="3" t="s">
        <v>5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5</v>
      </c>
      <c r="E5034" s="3" t="s">
        <v>5</v>
      </c>
      <c r="F5034" s="3" t="s">
        <v>5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5</v>
      </c>
      <c r="E5035" s="3" t="s">
        <v>5</v>
      </c>
      <c r="F5035" s="3" t="s">
        <v>5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5</v>
      </c>
      <c r="E5037" s="3" t="s">
        <v>5</v>
      </c>
      <c r="F5037" s="3" t="s">
        <v>5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5</v>
      </c>
      <c r="E5038" s="3" t="s">
        <v>5</v>
      </c>
      <c r="F5038" s="3" t="s">
        <v>5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5</v>
      </c>
      <c r="E5039" s="3" t="s">
        <v>5</v>
      </c>
      <c r="F5039" s="3" t="s">
        <v>5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5</v>
      </c>
      <c r="E5040" s="3" t="s">
        <v>5</v>
      </c>
      <c r="F5040" s="3" t="s">
        <v>5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5</v>
      </c>
      <c r="E5041" s="3" t="s">
        <v>5</v>
      </c>
      <c r="F5041" s="3" t="s">
        <v>5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5</v>
      </c>
      <c r="E5046" s="3" t="s">
        <v>5</v>
      </c>
      <c r="F5046" s="3" t="s">
        <v>5</v>
      </c>
      <c r="G5046" s="3" t="s">
        <v>22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5</v>
      </c>
      <c r="E5048" s="3" t="s">
        <v>5</v>
      </c>
      <c r="F5048" s="3" t="s">
        <v>5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5</v>
      </c>
      <c r="E5054" s="3" t="s">
        <v>5</v>
      </c>
      <c r="F5054" s="3" t="s">
        <v>5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5</v>
      </c>
      <c r="E5055" s="3" t="s">
        <v>5</v>
      </c>
      <c r="F5055" s="3" t="s">
        <v>5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5</v>
      </c>
      <c r="E5060" s="3" t="s">
        <v>5</v>
      </c>
      <c r="F5060" s="3" t="s">
        <v>5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5</v>
      </c>
      <c r="E5061" s="3" t="s">
        <v>5</v>
      </c>
      <c r="F5061" s="3" t="s">
        <v>5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5</v>
      </c>
      <c r="E5062" s="3" t="s">
        <v>5</v>
      </c>
      <c r="F5062" s="3" t="s">
        <v>5</v>
      </c>
      <c r="G5062" s="3" t="s">
        <v>22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5</v>
      </c>
      <c r="E5065" s="3" t="s">
        <v>5</v>
      </c>
      <c r="F5065" s="3" t="s">
        <v>5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5</v>
      </c>
      <c r="E5066" s="3" t="s">
        <v>5</v>
      </c>
      <c r="F5066" s="3" t="s">
        <v>5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5</v>
      </c>
      <c r="E5067" s="3" t="s">
        <v>5</v>
      </c>
      <c r="F5067" s="3" t="s">
        <v>5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5</v>
      </c>
      <c r="E5068" s="3" t="s">
        <v>5</v>
      </c>
      <c r="F5068" s="3" t="s">
        <v>5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5</v>
      </c>
      <c r="E5069" s="3" t="s">
        <v>5</v>
      </c>
      <c r="F5069" s="3" t="s">
        <v>5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5</v>
      </c>
      <c r="E5072" s="3" t="s">
        <v>5</v>
      </c>
      <c r="F5072" s="3" t="s">
        <v>5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5</v>
      </c>
      <c r="E5076" s="3" t="s">
        <v>5</v>
      </c>
      <c r="F5076" s="3" t="s">
        <v>5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5</v>
      </c>
      <c r="E5078" s="3" t="s">
        <v>5</v>
      </c>
      <c r="F5078" s="3" t="s">
        <v>5</v>
      </c>
      <c r="G5078" s="3" t="s">
        <v>22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5</v>
      </c>
      <c r="E5081" s="3" t="s">
        <v>5</v>
      </c>
      <c r="F5081" s="3" t="s">
        <v>5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5</v>
      </c>
      <c r="E5082" s="3" t="s">
        <v>5</v>
      </c>
      <c r="F5082" s="3" t="s">
        <v>5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5</v>
      </c>
      <c r="E5083" s="3" t="s">
        <v>5</v>
      </c>
      <c r="F5083" s="3" t="s">
        <v>5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5</v>
      </c>
      <c r="E5087" s="3" t="s">
        <v>5</v>
      </c>
      <c r="F5087" s="3" t="s">
        <v>5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5</v>
      </c>
      <c r="E5094" s="3" t="s">
        <v>5</v>
      </c>
      <c r="F5094" s="3" t="s">
        <v>5</v>
      </c>
      <c r="G5094" s="3" t="s">
        <v>22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5</v>
      </c>
      <c r="E5097" s="3" t="s">
        <v>5</v>
      </c>
      <c r="F5097" s="3" t="s">
        <v>5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5</v>
      </c>
      <c r="E5098" s="3" t="s">
        <v>5</v>
      </c>
      <c r="F5098" s="3" t="s">
        <v>5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5</v>
      </c>
      <c r="E5099" s="3" t="s">
        <v>5</v>
      </c>
      <c r="F5099" s="3" t="s">
        <v>5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5</v>
      </c>
      <c r="E5100" s="3" t="s">
        <v>5</v>
      </c>
      <c r="F5100" s="3" t="s">
        <v>5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5</v>
      </c>
      <c r="E5101" s="3" t="s">
        <v>5</v>
      </c>
      <c r="F5101" s="3" t="s">
        <v>5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5</v>
      </c>
      <c r="E5102" s="3" t="s">
        <v>5</v>
      </c>
      <c r="F5102" s="3" t="s">
        <v>5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5</v>
      </c>
      <c r="E5103" s="3" t="s">
        <v>5</v>
      </c>
      <c r="F5103" s="3" t="s">
        <v>5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5</v>
      </c>
      <c r="F5105" s="3" t="s">
        <v>5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5</v>
      </c>
      <c r="F5106" s="3" t="s">
        <v>5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5</v>
      </c>
      <c r="F5107" s="3" t="s">
        <v>5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5</v>
      </c>
      <c r="F5108" s="3" t="s">
        <v>5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5</v>
      </c>
      <c r="F5109" s="3" t="s">
        <v>5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5</v>
      </c>
      <c r="F5110" s="3" t="s">
        <v>5</v>
      </c>
      <c r="G5110" s="3" t="s">
        <v>22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5</v>
      </c>
      <c r="F5111" s="3" t="s">
        <v>5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5</v>
      </c>
      <c r="F5112" s="3" t="s">
        <v>5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5</v>
      </c>
      <c r="F5113" s="3" t="s">
        <v>5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5</v>
      </c>
      <c r="F5114" s="3" t="s">
        <v>5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5</v>
      </c>
      <c r="F5115" s="3" t="s">
        <v>5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5</v>
      </c>
      <c r="F5116" s="3" t="s">
        <v>5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5</v>
      </c>
      <c r="F5117" s="3" t="s">
        <v>5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5</v>
      </c>
      <c r="F5119" s="3" t="s">
        <v>5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5</v>
      </c>
      <c r="F5120" s="3" t="s">
        <v>5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5</v>
      </c>
      <c r="F5121" s="3" t="s">
        <v>5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5</v>
      </c>
      <c r="F5122" s="3" t="s">
        <v>5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5</v>
      </c>
      <c r="F5123" s="3" t="s">
        <v>5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5</v>
      </c>
      <c r="F5124" s="3" t="s">
        <v>5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5</v>
      </c>
      <c r="F5125" s="3" t="s">
        <v>5</v>
      </c>
      <c r="G5125" s="3" t="s">
        <v>22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5</v>
      </c>
      <c r="F5126" s="3" t="s">
        <v>5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5</v>
      </c>
      <c r="F5127" s="3" t="s">
        <v>5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5</v>
      </c>
      <c r="F5128" s="3" t="s">
        <v>5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5</v>
      </c>
      <c r="F5129" s="3" t="s">
        <v>5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5</v>
      </c>
      <c r="F5130" s="3" t="s">
        <v>5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5</v>
      </c>
      <c r="F5131" s="3" t="s">
        <v>5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5</v>
      </c>
      <c r="F5132" s="3" t="s">
        <v>5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5</v>
      </c>
      <c r="F5133" s="3" t="s">
        <v>5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5</v>
      </c>
      <c r="F5134" s="3" t="s">
        <v>5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5</v>
      </c>
      <c r="E5135" s="3" t="s">
        <v>5</v>
      </c>
      <c r="F5135" s="3" t="s">
        <v>5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5</v>
      </c>
      <c r="E5138" s="3" t="s">
        <v>5</v>
      </c>
      <c r="F5138" s="3" t="s">
        <v>5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5</v>
      </c>
      <c r="E5139" s="3" t="s">
        <v>5</v>
      </c>
      <c r="F5139" s="3" t="s">
        <v>5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5</v>
      </c>
      <c r="E5140" s="3" t="s">
        <v>5</v>
      </c>
      <c r="F5140" s="3" t="s">
        <v>5</v>
      </c>
      <c r="G5140" s="3" t="s">
        <v>22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5</v>
      </c>
      <c r="E5150" s="3" t="s">
        <v>5</v>
      </c>
      <c r="F5150" s="3" t="s">
        <v>5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5</v>
      </c>
      <c r="E5151" s="3" t="s">
        <v>129</v>
      </c>
      <c r="F5151" s="3" t="s">
        <v>5</v>
      </c>
      <c r="G5151" s="3" t="s">
        <v>96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5</v>
      </c>
      <c r="E5152" s="3" t="s">
        <v>129</v>
      </c>
      <c r="F5152" s="3" t="s">
        <v>5</v>
      </c>
      <c r="G5152" s="3" t="s">
        <v>22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5</v>
      </c>
      <c r="E5153" s="3" t="s">
        <v>129</v>
      </c>
      <c r="F5153" s="3" t="s">
        <v>5</v>
      </c>
      <c r="G5153" s="3" t="s">
        <v>106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5</v>
      </c>
      <c r="E5154" s="3" t="s">
        <v>129</v>
      </c>
      <c r="F5154" s="3" t="s">
        <v>5</v>
      </c>
      <c r="G5154" s="3" t="s">
        <v>109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5</v>
      </c>
      <c r="E5155" s="3" t="s">
        <v>129</v>
      </c>
      <c r="F5155" s="3" t="s">
        <v>5</v>
      </c>
      <c r="G5155" s="3" t="s">
        <v>115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5</v>
      </c>
      <c r="E5156" s="3" t="s">
        <v>129</v>
      </c>
      <c r="F5156" s="3" t="s">
        <v>5</v>
      </c>
      <c r="G5156" s="3" t="s">
        <v>116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5</v>
      </c>
      <c r="E5157" s="3" t="s">
        <v>129</v>
      </c>
      <c r="F5157" s="3" t="s">
        <v>5</v>
      </c>
      <c r="G5157" s="3" t="s">
        <v>118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5</v>
      </c>
      <c r="E5158" s="3" t="s">
        <v>129</v>
      </c>
      <c r="F5158" s="3" t="s">
        <v>5</v>
      </c>
      <c r="G5158" s="3" t="s">
        <v>111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5</v>
      </c>
      <c r="E5159" s="3" t="s">
        <v>129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5</v>
      </c>
      <c r="E5160" s="3" t="s">
        <v>129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5</v>
      </c>
      <c r="E5161" s="3" t="s">
        <v>129</v>
      </c>
      <c r="F5161" s="3" t="s">
        <v>5</v>
      </c>
      <c r="G5161" s="3" t="s">
        <v>22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5</v>
      </c>
      <c r="E5162" s="3" t="s">
        <v>129</v>
      </c>
      <c r="F5162" s="3" t="s">
        <v>5</v>
      </c>
      <c r="G5162" s="3" t="s">
        <v>109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5</v>
      </c>
      <c r="E5163" s="3" t="s">
        <v>129</v>
      </c>
      <c r="F5163" s="3" t="s">
        <v>5</v>
      </c>
      <c r="G5163" s="3" t="s">
        <v>116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5</v>
      </c>
      <c r="E5164" s="3" t="s">
        <v>129</v>
      </c>
      <c r="F5164" s="3" t="s">
        <v>5</v>
      </c>
      <c r="G5164" s="3" t="s">
        <v>118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5</v>
      </c>
      <c r="E5165" s="3" t="s">
        <v>129</v>
      </c>
      <c r="F5165" s="3" t="s">
        <v>5</v>
      </c>
      <c r="G5165" s="3" t="s">
        <v>90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5</v>
      </c>
      <c r="E5166" s="3" t="s">
        <v>129</v>
      </c>
      <c r="F5166" s="3" t="s">
        <v>5</v>
      </c>
      <c r="G5166" s="3" t="s">
        <v>22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5</v>
      </c>
      <c r="E5167" s="3" t="s">
        <v>129</v>
      </c>
      <c r="F5167" s="3" t="s">
        <v>5</v>
      </c>
      <c r="G5167" s="3" t="s">
        <v>106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5</v>
      </c>
      <c r="E5168" s="3" t="s">
        <v>129</v>
      </c>
      <c r="F5168" s="3" t="s">
        <v>5</v>
      </c>
      <c r="G5168" s="3" t="s">
        <v>109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5</v>
      </c>
      <c r="E5169" s="3" t="s">
        <v>129</v>
      </c>
      <c r="F5169" s="3" t="s">
        <v>5</v>
      </c>
      <c r="G5169" s="3" t="s">
        <v>116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5</v>
      </c>
      <c r="E5170" s="3" t="s">
        <v>129</v>
      </c>
      <c r="F5170" s="3" t="s">
        <v>5</v>
      </c>
      <c r="G5170" s="3" t="s">
        <v>96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5</v>
      </c>
      <c r="E5171" s="3" t="s">
        <v>129</v>
      </c>
      <c r="F5171" s="3" t="s">
        <v>5</v>
      </c>
      <c r="G5171" s="3" t="s">
        <v>22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5</v>
      </c>
      <c r="E5172" s="3" t="s">
        <v>129</v>
      </c>
      <c r="F5172" s="3" t="s">
        <v>5</v>
      </c>
      <c r="G5172" s="3" t="s">
        <v>106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5</v>
      </c>
      <c r="E5173" s="3" t="s">
        <v>129</v>
      </c>
      <c r="F5173" s="3" t="s">
        <v>5</v>
      </c>
      <c r="G5173" s="3" t="s">
        <v>109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5</v>
      </c>
      <c r="E5174" s="3" t="s">
        <v>129</v>
      </c>
      <c r="F5174" s="3" t="s">
        <v>5</v>
      </c>
      <c r="G5174" s="3" t="s">
        <v>115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5</v>
      </c>
      <c r="E5175" s="3" t="s">
        <v>129</v>
      </c>
      <c r="F5175" s="3" t="s">
        <v>5</v>
      </c>
      <c r="G5175" s="3" t="s">
        <v>116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5</v>
      </c>
      <c r="E5176" s="3" t="s">
        <v>129</v>
      </c>
      <c r="F5176" s="3" t="s">
        <v>5</v>
      </c>
      <c r="G5176" s="3" t="s">
        <v>118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5</v>
      </c>
      <c r="E5177" s="3" t="s">
        <v>129</v>
      </c>
      <c r="F5177" s="3" t="s">
        <v>5</v>
      </c>
      <c r="G5177" s="3" t="s">
        <v>111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5</v>
      </c>
      <c r="E5178" s="3" t="s">
        <v>129</v>
      </c>
      <c r="F5178" s="3" t="s">
        <v>5</v>
      </c>
      <c r="G5178" s="3" t="s">
        <v>114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5</v>
      </c>
      <c r="E5179" s="3" t="s">
        <v>129</v>
      </c>
      <c r="F5179" s="3" t="s">
        <v>5</v>
      </c>
      <c r="G5179" s="3" t="s">
        <v>96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5</v>
      </c>
      <c r="E5180" s="3" t="s">
        <v>129</v>
      </c>
      <c r="F5180" s="3" t="s">
        <v>5</v>
      </c>
      <c r="G5180" s="3" t="s">
        <v>22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5</v>
      </c>
      <c r="E5181" s="3" t="s">
        <v>129</v>
      </c>
      <c r="F5181" s="3" t="s">
        <v>5</v>
      </c>
      <c r="G5181" s="3" t="s">
        <v>106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5</v>
      </c>
      <c r="E5182" s="3" t="s">
        <v>129</v>
      </c>
      <c r="F5182" s="3" t="s">
        <v>5</v>
      </c>
      <c r="G5182" s="3" t="s">
        <v>109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5</v>
      </c>
      <c r="E5183" s="3" t="s">
        <v>129</v>
      </c>
      <c r="F5183" s="3" t="s">
        <v>5</v>
      </c>
      <c r="G5183" s="3" t="s">
        <v>115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5</v>
      </c>
      <c r="E5184" s="3" t="s">
        <v>129</v>
      </c>
      <c r="F5184" s="3" t="s">
        <v>5</v>
      </c>
      <c r="G5184" s="3" t="s">
        <v>116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5</v>
      </c>
      <c r="E5185" s="3" t="s">
        <v>129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5</v>
      </c>
      <c r="E5186" s="3" t="s">
        <v>129</v>
      </c>
      <c r="F5186" s="3" t="s">
        <v>5</v>
      </c>
      <c r="G5186" s="3" t="s">
        <v>111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5</v>
      </c>
      <c r="E5187" s="3" t="s">
        <v>129</v>
      </c>
      <c r="F5187" s="3" t="s">
        <v>5</v>
      </c>
      <c r="G5187" s="3" t="s">
        <v>114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5</v>
      </c>
      <c r="E5188" s="3" t="s">
        <v>129</v>
      </c>
      <c r="F5188" s="3" t="s">
        <v>5</v>
      </c>
      <c r="G5188" s="3" t="s">
        <v>87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5</v>
      </c>
      <c r="E5189" s="3" t="s">
        <v>129</v>
      </c>
      <c r="F5189" s="3" t="s">
        <v>5</v>
      </c>
      <c r="G5189" s="3" t="s">
        <v>22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5</v>
      </c>
      <c r="E5190" s="3" t="s">
        <v>129</v>
      </c>
      <c r="F5190" s="3" t="s">
        <v>5</v>
      </c>
      <c r="G5190" s="3" t="s">
        <v>109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5</v>
      </c>
      <c r="E5191" s="3" t="s">
        <v>129</v>
      </c>
      <c r="F5191" s="3" t="s">
        <v>5</v>
      </c>
      <c r="G5191" s="3" t="s">
        <v>116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5</v>
      </c>
      <c r="E5192" s="3" t="s">
        <v>129</v>
      </c>
      <c r="F5192" s="3" t="s">
        <v>5</v>
      </c>
      <c r="G5192" s="3" t="s">
        <v>118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5</v>
      </c>
      <c r="E5193" s="3" t="s">
        <v>129</v>
      </c>
      <c r="F5193" s="3" t="s">
        <v>5</v>
      </c>
      <c r="G5193" s="3" t="s">
        <v>90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5</v>
      </c>
      <c r="E5194" s="3" t="s">
        <v>129</v>
      </c>
      <c r="F5194" s="3" t="s">
        <v>5</v>
      </c>
      <c r="G5194" s="3" t="s">
        <v>22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5</v>
      </c>
      <c r="E5195" s="3" t="s">
        <v>129</v>
      </c>
      <c r="F5195" s="3" t="s">
        <v>5</v>
      </c>
      <c r="G5195" s="3" t="s">
        <v>106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5</v>
      </c>
      <c r="E5196" s="3" t="s">
        <v>129</v>
      </c>
      <c r="F5196" s="3" t="s">
        <v>5</v>
      </c>
      <c r="G5196" s="3" t="s">
        <v>109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5</v>
      </c>
      <c r="E5197" s="3" t="s">
        <v>129</v>
      </c>
      <c r="F5197" s="3" t="s">
        <v>5</v>
      </c>
      <c r="G5197" s="3" t="s">
        <v>116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5</v>
      </c>
      <c r="E5198" s="3" t="s">
        <v>129</v>
      </c>
      <c r="F5198" s="3" t="s">
        <v>5</v>
      </c>
      <c r="G5198" s="3" t="s">
        <v>87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5</v>
      </c>
      <c r="E5199" s="3" t="s">
        <v>129</v>
      </c>
      <c r="F5199" s="3" t="s">
        <v>5</v>
      </c>
      <c r="G5199" s="3" t="s">
        <v>22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5</v>
      </c>
      <c r="E5200" s="3" t="s">
        <v>129</v>
      </c>
      <c r="F5200" s="3" t="s">
        <v>5</v>
      </c>
      <c r="G5200" s="3" t="s">
        <v>109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5</v>
      </c>
      <c r="E5201" s="3" t="s">
        <v>129</v>
      </c>
      <c r="F5201" s="3" t="s">
        <v>5</v>
      </c>
      <c r="G5201" s="3" t="s">
        <v>116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5</v>
      </c>
      <c r="E5202" s="3" t="s">
        <v>129</v>
      </c>
      <c r="F5202" s="3" t="s">
        <v>5</v>
      </c>
      <c r="G5202" s="3" t="s">
        <v>118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5</v>
      </c>
      <c r="E5203" s="3" t="s">
        <v>129</v>
      </c>
      <c r="F5203" s="3" t="s">
        <v>5</v>
      </c>
      <c r="G5203" s="3" t="s">
        <v>90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5</v>
      </c>
      <c r="E5204" s="3" t="s">
        <v>129</v>
      </c>
      <c r="F5204" s="3" t="s">
        <v>5</v>
      </c>
      <c r="G5204" s="3" t="s">
        <v>22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5</v>
      </c>
      <c r="E5205" s="3" t="s">
        <v>129</v>
      </c>
      <c r="F5205" s="3" t="s">
        <v>5</v>
      </c>
      <c r="G5205" s="3" t="s">
        <v>106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5</v>
      </c>
      <c r="E5206" s="3" t="s">
        <v>129</v>
      </c>
      <c r="F5206" s="3" t="s">
        <v>5</v>
      </c>
      <c r="G5206" s="3" t="s">
        <v>109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5</v>
      </c>
      <c r="E5207" s="3" t="s">
        <v>129</v>
      </c>
      <c r="F5207" s="3" t="s">
        <v>5</v>
      </c>
      <c r="G5207" s="3" t="s">
        <v>116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5</v>
      </c>
      <c r="E5208" s="3" t="s">
        <v>129</v>
      </c>
      <c r="F5208" s="3" t="s">
        <v>5</v>
      </c>
      <c r="G5208" s="3" t="s">
        <v>96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5</v>
      </c>
      <c r="E5209" s="3" t="s">
        <v>129</v>
      </c>
      <c r="F5209" s="3" t="s">
        <v>5</v>
      </c>
      <c r="G5209" s="3" t="s">
        <v>22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5</v>
      </c>
      <c r="E5210" s="3" t="s">
        <v>129</v>
      </c>
      <c r="F5210" s="3" t="s">
        <v>5</v>
      </c>
      <c r="G5210" s="3" t="s">
        <v>106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5</v>
      </c>
      <c r="E5211" s="3" t="s">
        <v>129</v>
      </c>
      <c r="F5211" s="3" t="s">
        <v>5</v>
      </c>
      <c r="G5211" s="3" t="s">
        <v>109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5</v>
      </c>
      <c r="E5212" s="3" t="s">
        <v>129</v>
      </c>
      <c r="F5212" s="3" t="s">
        <v>5</v>
      </c>
      <c r="G5212" s="3" t="s">
        <v>115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5</v>
      </c>
      <c r="E5213" s="3" t="s">
        <v>129</v>
      </c>
      <c r="F5213" s="3" t="s">
        <v>5</v>
      </c>
      <c r="G5213" s="3" t="s">
        <v>116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5</v>
      </c>
      <c r="E5214" s="3" t="s">
        <v>129</v>
      </c>
      <c r="F5214" s="3" t="s">
        <v>5</v>
      </c>
      <c r="G5214" s="3" t="s">
        <v>118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5</v>
      </c>
      <c r="E5215" s="3" t="s">
        <v>129</v>
      </c>
      <c r="F5215" s="3" t="s">
        <v>5</v>
      </c>
      <c r="G5215" s="3" t="s">
        <v>111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5</v>
      </c>
      <c r="E5216" s="3" t="s">
        <v>129</v>
      </c>
      <c r="F5216" s="3" t="s">
        <v>5</v>
      </c>
      <c r="G5216" s="3" t="s">
        <v>114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5</v>
      </c>
      <c r="E5217" s="3" t="s">
        <v>129</v>
      </c>
      <c r="F5217" s="3" t="s">
        <v>5</v>
      </c>
      <c r="G5217" s="3" t="s">
        <v>87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5</v>
      </c>
      <c r="E5218" s="3" t="s">
        <v>129</v>
      </c>
      <c r="F5218" s="3" t="s">
        <v>5</v>
      </c>
      <c r="G5218" s="3" t="s">
        <v>22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5</v>
      </c>
      <c r="E5219" s="3" t="s">
        <v>129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5</v>
      </c>
      <c r="E5220" s="3" t="s">
        <v>129</v>
      </c>
      <c r="F5220" s="3" t="s">
        <v>5</v>
      </c>
      <c r="G5220" s="3" t="s">
        <v>116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5</v>
      </c>
      <c r="E5221" s="3" t="s">
        <v>129</v>
      </c>
      <c r="F5221" s="3" t="s">
        <v>5</v>
      </c>
      <c r="G5221" s="3" t="s">
        <v>118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5</v>
      </c>
      <c r="E5222" s="3" t="s">
        <v>129</v>
      </c>
      <c r="F5222" s="3" t="s">
        <v>5</v>
      </c>
      <c r="G5222" s="3" t="s">
        <v>90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5</v>
      </c>
      <c r="E5223" s="3" t="s">
        <v>129</v>
      </c>
      <c r="F5223" s="3" t="s">
        <v>5</v>
      </c>
      <c r="G5223" s="3" t="s">
        <v>22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5</v>
      </c>
      <c r="E5224" s="3" t="s">
        <v>129</v>
      </c>
      <c r="F5224" s="3" t="s">
        <v>5</v>
      </c>
      <c r="G5224" s="3" t="s">
        <v>106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5</v>
      </c>
      <c r="E5225" s="3" t="s">
        <v>129</v>
      </c>
      <c r="F5225" s="3" t="s">
        <v>5</v>
      </c>
      <c r="G5225" s="3" t="s">
        <v>109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5</v>
      </c>
      <c r="E5226" s="3" t="s">
        <v>129</v>
      </c>
      <c r="F5226" s="3" t="s">
        <v>5</v>
      </c>
      <c r="G5226" s="3" t="s">
        <v>116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5</v>
      </c>
      <c r="E5227" s="3" t="s">
        <v>129</v>
      </c>
      <c r="F5227" s="3" t="s">
        <v>5</v>
      </c>
      <c r="G5227" s="3" t="s">
        <v>87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5</v>
      </c>
      <c r="E5228" s="3" t="s">
        <v>129</v>
      </c>
      <c r="F5228" s="3" t="s">
        <v>5</v>
      </c>
      <c r="G5228" s="3" t="s">
        <v>22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5</v>
      </c>
      <c r="E5229" s="3" t="s">
        <v>129</v>
      </c>
      <c r="F5229" s="3" t="s">
        <v>5</v>
      </c>
      <c r="G5229" s="3" t="s">
        <v>109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5</v>
      </c>
      <c r="E5230" s="3" t="s">
        <v>129</v>
      </c>
      <c r="F5230" s="3" t="s">
        <v>5</v>
      </c>
      <c r="G5230" s="3" t="s">
        <v>118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5</v>
      </c>
      <c r="E5231" s="3" t="s">
        <v>129</v>
      </c>
      <c r="F5231" s="3" t="s">
        <v>5</v>
      </c>
      <c r="G5231" s="3" t="s">
        <v>87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5</v>
      </c>
      <c r="E5232" s="3" t="s">
        <v>129</v>
      </c>
      <c r="F5232" s="3" t="s">
        <v>5</v>
      </c>
      <c r="G5232" s="3" t="s">
        <v>22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5</v>
      </c>
      <c r="E5234" s="3" t="s">
        <v>129</v>
      </c>
      <c r="F5234" s="3" t="s">
        <v>5</v>
      </c>
      <c r="G5234" s="3" t="s">
        <v>118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5</v>
      </c>
      <c r="E5235" s="3" t="s">
        <v>129</v>
      </c>
      <c r="F5235" s="3" t="s">
        <v>5</v>
      </c>
      <c r="G5235" s="3" t="s">
        <v>87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5</v>
      </c>
      <c r="E5236" s="3" t="s">
        <v>129</v>
      </c>
      <c r="F5236" s="3" t="s">
        <v>5</v>
      </c>
      <c r="G5236" s="3" t="s">
        <v>22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5</v>
      </c>
      <c r="E5237" s="3" t="s">
        <v>129</v>
      </c>
      <c r="F5237" s="3" t="s">
        <v>5</v>
      </c>
      <c r="G5237" s="3" t="s">
        <v>109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5</v>
      </c>
      <c r="E5238" s="3" t="s">
        <v>129</v>
      </c>
      <c r="F5238" s="3" t="s">
        <v>5</v>
      </c>
      <c r="G5238" s="3" t="s">
        <v>118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5</v>
      </c>
      <c r="E5239" s="3" t="s">
        <v>129</v>
      </c>
      <c r="F5239" s="3" t="s">
        <v>5</v>
      </c>
      <c r="G5239" s="3" t="s">
        <v>87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5</v>
      </c>
      <c r="E5240" s="3" t="s">
        <v>129</v>
      </c>
      <c r="F5240" s="3" t="s">
        <v>5</v>
      </c>
      <c r="G5240" s="3" t="s">
        <v>22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5</v>
      </c>
      <c r="E5241" s="3" t="s">
        <v>129</v>
      </c>
      <c r="F5241" s="3" t="s">
        <v>5</v>
      </c>
      <c r="G5241" s="3" t="s">
        <v>109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5</v>
      </c>
      <c r="E5242" s="3" t="s">
        <v>129</v>
      </c>
      <c r="F5242" s="3" t="s">
        <v>5</v>
      </c>
      <c r="G5242" s="3" t="s">
        <v>118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5</v>
      </c>
      <c r="E5243" s="3" t="s">
        <v>129</v>
      </c>
      <c r="F5243" s="3" t="s">
        <v>5</v>
      </c>
      <c r="G5243" s="3" t="s">
        <v>87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5</v>
      </c>
      <c r="E5244" s="3" t="s">
        <v>129</v>
      </c>
      <c r="F5244" s="3" t="s">
        <v>5</v>
      </c>
      <c r="G5244" s="3" t="s">
        <v>90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5</v>
      </c>
      <c r="E5245" s="3" t="s">
        <v>129</v>
      </c>
      <c r="F5245" s="3" t="s">
        <v>5</v>
      </c>
      <c r="G5245" s="3" t="s">
        <v>95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5</v>
      </c>
      <c r="E5246" s="3" t="s">
        <v>129</v>
      </c>
      <c r="F5246" s="3" t="s">
        <v>5</v>
      </c>
      <c r="G5246" s="3" t="s">
        <v>96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5</v>
      </c>
      <c r="E5247" s="3" t="s">
        <v>129</v>
      </c>
      <c r="F5247" s="3" t="s">
        <v>5</v>
      </c>
      <c r="G5247" s="3" t="s">
        <v>22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5</v>
      </c>
      <c r="E5248" s="3" t="s">
        <v>129</v>
      </c>
      <c r="F5248" s="3" t="s">
        <v>5</v>
      </c>
      <c r="G5248" s="3" t="s">
        <v>101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5</v>
      </c>
      <c r="E5249" s="3" t="s">
        <v>129</v>
      </c>
      <c r="F5249" s="3" t="s">
        <v>5</v>
      </c>
      <c r="G5249" s="3" t="s">
        <v>106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5</v>
      </c>
      <c r="E5251" s="3" t="s">
        <v>129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5</v>
      </c>
      <c r="E5252" s="3" t="s">
        <v>129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5</v>
      </c>
      <c r="E5253" s="3" t="s">
        <v>129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5</v>
      </c>
      <c r="E5254" s="3" t="s">
        <v>129</v>
      </c>
      <c r="F5254" s="3" t="s">
        <v>5</v>
      </c>
      <c r="G5254" s="3" t="s">
        <v>118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5</v>
      </c>
      <c r="E5255" s="3" t="s">
        <v>129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5</v>
      </c>
      <c r="E5256" s="3" t="s">
        <v>129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5</v>
      </c>
      <c r="E5257" s="3" t="s">
        <v>129</v>
      </c>
      <c r="F5257" s="3" t="s">
        <v>5</v>
      </c>
      <c r="G5257" s="3" t="s">
        <v>90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5</v>
      </c>
      <c r="E5258" s="3" t="s">
        <v>129</v>
      </c>
      <c r="F5258" s="3" t="s">
        <v>5</v>
      </c>
      <c r="G5258" s="3" t="s">
        <v>95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5</v>
      </c>
      <c r="E5259" s="3" t="s">
        <v>129</v>
      </c>
      <c r="F5259" s="3" t="s">
        <v>5</v>
      </c>
      <c r="G5259" s="3" t="s">
        <v>96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5</v>
      </c>
      <c r="E5260" s="3" t="s">
        <v>129</v>
      </c>
      <c r="F5260" s="3" t="s">
        <v>5</v>
      </c>
      <c r="G5260" s="3" t="s">
        <v>22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5</v>
      </c>
      <c r="E5261" s="3" t="s">
        <v>129</v>
      </c>
      <c r="F5261" s="3" t="s">
        <v>5</v>
      </c>
      <c r="G5261" s="3" t="s">
        <v>101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5</v>
      </c>
      <c r="E5262" s="3" t="s">
        <v>129</v>
      </c>
      <c r="F5262" s="3" t="s">
        <v>5</v>
      </c>
      <c r="G5262" s="3" t="s">
        <v>106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5</v>
      </c>
      <c r="E5263" s="3" t="s">
        <v>129</v>
      </c>
      <c r="F5263" s="3" t="s">
        <v>5</v>
      </c>
      <c r="G5263" s="3" t="s">
        <v>109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5</v>
      </c>
      <c r="E5264" s="3" t="s">
        <v>129</v>
      </c>
      <c r="F5264" s="3" t="s">
        <v>5</v>
      </c>
      <c r="G5264" s="3" t="s">
        <v>110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5</v>
      </c>
      <c r="E5265" s="3" t="s">
        <v>129</v>
      </c>
      <c r="F5265" s="3" t="s">
        <v>5</v>
      </c>
      <c r="G5265" s="3" t="s">
        <v>115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5</v>
      </c>
      <c r="E5266" s="3" t="s">
        <v>129</v>
      </c>
      <c r="F5266" s="3" t="s">
        <v>5</v>
      </c>
      <c r="G5266" s="3" t="s">
        <v>116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5</v>
      </c>
      <c r="E5267" s="3" t="s">
        <v>129</v>
      </c>
      <c r="F5267" s="3" t="s">
        <v>5</v>
      </c>
      <c r="G5267" s="3" t="s">
        <v>118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5</v>
      </c>
      <c r="E5268" s="3" t="s">
        <v>129</v>
      </c>
      <c r="F5268" s="3" t="s">
        <v>5</v>
      </c>
      <c r="G5268" s="3" t="s">
        <v>114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5</v>
      </c>
      <c r="E5269" s="3" t="s">
        <v>129</v>
      </c>
      <c r="F5269" s="3" t="s">
        <v>5</v>
      </c>
      <c r="G5269" s="3" t="s">
        <v>87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5</v>
      </c>
      <c r="E5270" s="3" t="s">
        <v>129</v>
      </c>
      <c r="F5270" s="3" t="s">
        <v>5</v>
      </c>
      <c r="G5270" s="3" t="s">
        <v>90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5</v>
      </c>
      <c r="E5271" s="3" t="s">
        <v>129</v>
      </c>
      <c r="F5271" s="3" t="s">
        <v>5</v>
      </c>
      <c r="G5271" s="3" t="s">
        <v>95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5</v>
      </c>
      <c r="E5272" s="3" t="s">
        <v>129</v>
      </c>
      <c r="F5272" s="3" t="s">
        <v>5</v>
      </c>
      <c r="G5272" s="3" t="s">
        <v>96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5</v>
      </c>
      <c r="E5273" s="3" t="s">
        <v>129</v>
      </c>
      <c r="F5273" s="3" t="s">
        <v>5</v>
      </c>
      <c r="G5273" s="3" t="s">
        <v>22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5</v>
      </c>
      <c r="E5274" s="3" t="s">
        <v>129</v>
      </c>
      <c r="F5274" s="3" t="s">
        <v>5</v>
      </c>
      <c r="G5274" s="3" t="s">
        <v>101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5</v>
      </c>
      <c r="E5275" s="3" t="s">
        <v>129</v>
      </c>
      <c r="F5275" s="3" t="s">
        <v>5</v>
      </c>
      <c r="G5275" s="3" t="s">
        <v>106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5</v>
      </c>
      <c r="E5276" s="3" t="s">
        <v>129</v>
      </c>
      <c r="F5276" s="3" t="s">
        <v>5</v>
      </c>
      <c r="G5276" s="3" t="s">
        <v>109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5</v>
      </c>
      <c r="E5277" s="3" t="s">
        <v>129</v>
      </c>
      <c r="F5277" s="3" t="s">
        <v>5</v>
      </c>
      <c r="G5277" s="3" t="s">
        <v>110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5</v>
      </c>
      <c r="E5281" s="3" t="s">
        <v>129</v>
      </c>
      <c r="F5281" s="3" t="s">
        <v>5</v>
      </c>
      <c r="G5281" s="3" t="s">
        <v>114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104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93</v>
      </c>
      <c r="B4" s="3">
        <v>21.0825</v>
      </c>
    </row>
    <row r="5" spans="1:2">
      <c r="A5" s="3" t="s">
        <v>109</v>
      </c>
      <c r="B5" s="3">
        <v>21.0825</v>
      </c>
    </row>
    <row r="6" spans="1:2">
      <c r="A6" s="3" t="s">
        <v>103</v>
      </c>
      <c r="B6" s="3">
        <v>21.0825</v>
      </c>
    </row>
    <row r="7" spans="1:2">
      <c r="A7" s="3" t="s">
        <v>111</v>
      </c>
      <c r="B7" s="3">
        <v>21.0825</v>
      </c>
    </row>
    <row r="8" spans="1:2">
      <c r="A8" s="3" t="s">
        <v>90</v>
      </c>
      <c r="B8" s="3">
        <v>21.0825</v>
      </c>
    </row>
    <row r="9" spans="1:2">
      <c r="A9" s="3" t="s">
        <v>115</v>
      </c>
      <c r="B9" s="3">
        <v>21.0825</v>
      </c>
    </row>
    <row r="10" spans="1:2">
      <c r="A10" s="3" t="s">
        <v>112</v>
      </c>
      <c r="B10" s="3">
        <v>21.0825</v>
      </c>
    </row>
    <row r="11" spans="1:2">
      <c r="A11" s="3" t="s">
        <v>116</v>
      </c>
      <c r="B11" s="3">
        <v>21.0825</v>
      </c>
    </row>
    <row r="12" spans="1:2">
      <c r="A12" s="3" t="s">
        <v>102</v>
      </c>
      <c r="B12" s="3">
        <v>21.0825</v>
      </c>
    </row>
    <row r="13" spans="1:2">
      <c r="A13" s="3" t="s">
        <v>118</v>
      </c>
      <c r="B13" s="3">
        <v>21.0825</v>
      </c>
    </row>
    <row r="14" spans="1:2">
      <c r="A14" s="3" t="s">
        <v>117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98</v>
      </c>
      <c r="B16" s="3">
        <v>21.0825</v>
      </c>
    </row>
    <row r="17" spans="1:2">
      <c r="A17" s="3" t="s">
        <v>94</v>
      </c>
      <c r="B17" s="3">
        <v>21.0825</v>
      </c>
    </row>
    <row r="18" spans="1:2">
      <c r="A18" s="3" t="s">
        <v>114</v>
      </c>
      <c r="B18" s="3">
        <v>21.0825</v>
      </c>
    </row>
    <row r="19" spans="1:2">
      <c r="A19" s="3" t="s">
        <v>105</v>
      </c>
      <c r="B19" s="3">
        <v>21.0825</v>
      </c>
    </row>
    <row r="20" spans="1:2">
      <c r="A20" s="3" t="s">
        <v>108</v>
      </c>
      <c r="B20" s="3">
        <v>21.0825</v>
      </c>
    </row>
    <row r="21" spans="1:2">
      <c r="A21" s="3" t="s">
        <v>95</v>
      </c>
      <c r="B21" s="3">
        <v>21.0825</v>
      </c>
    </row>
    <row r="22" spans="1:2">
      <c r="A22" s="3" t="s">
        <v>97</v>
      </c>
      <c r="B22" s="3">
        <v>21.0825</v>
      </c>
    </row>
    <row r="23" spans="1:2">
      <c r="A23" s="3" t="s">
        <v>113</v>
      </c>
      <c r="B23" s="3">
        <v>21.0825</v>
      </c>
    </row>
    <row r="24" spans="1:2">
      <c r="A24" s="3" t="s">
        <v>99</v>
      </c>
      <c r="B24" s="3">
        <v>24.244875</v>
      </c>
    </row>
    <row r="25" spans="1:2">
      <c r="A25" s="3" t="s">
        <v>110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92</v>
      </c>
      <c r="B27" s="3">
        <v>21.0825</v>
      </c>
    </row>
    <row r="28" spans="1:2">
      <c r="A28" s="3" t="s">
        <v>106</v>
      </c>
      <c r="B28" s="3">
        <v>21.0825</v>
      </c>
    </row>
    <row r="29" spans="1:2">
      <c r="A29" s="3" t="s">
        <v>87</v>
      </c>
      <c r="B29" s="3">
        <v>21.0825</v>
      </c>
    </row>
    <row r="30" spans="1:2">
      <c r="A30" s="3" t="s">
        <v>22</v>
      </c>
      <c r="B30" s="3">
        <v>21.0825</v>
      </c>
    </row>
    <row r="31" spans="1:2">
      <c r="A31" s="3" t="s">
        <v>96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91</v>
      </c>
      <c r="B33" s="3">
        <v>21.0825</v>
      </c>
    </row>
    <row r="34" spans="1:2">
      <c r="A34" s="3" t="s">
        <v>101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22</v>
      </c>
      <c r="B117" s="3" t="s">
        <v>75</v>
      </c>
      <c r="C117" s="3">
        <v>1024</v>
      </c>
      <c r="D117" s="3">
        <v>125.381844</v>
      </c>
    </row>
    <row r="118" spans="1:4">
      <c r="A118" s="3" t="s">
        <v>22</v>
      </c>
      <c r="B118" s="3" t="s">
        <v>72</v>
      </c>
      <c r="C118" s="3">
        <v>128</v>
      </c>
      <c r="D118" s="3">
        <v>18.282744</v>
      </c>
    </row>
    <row r="119" spans="1:4">
      <c r="A119" s="3" t="s">
        <v>22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22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22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22</v>
      </c>
      <c r="B122" s="3" t="s">
        <v>70</v>
      </c>
      <c r="C122" s="3">
        <v>32</v>
      </c>
      <c r="D122" s="3">
        <v>4.89721176</v>
      </c>
    </row>
    <row r="123" spans="1:4">
      <c r="A123" s="3" t="s">
        <v>22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22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22</v>
      </c>
      <c r="B125" s="3" t="s">
        <v>74</v>
      </c>
      <c r="C125" s="3">
        <v>512</v>
      </c>
      <c r="D125" s="3">
        <v>67.919382</v>
      </c>
    </row>
    <row r="126" spans="1:4">
      <c r="A126" s="3" t="s">
        <v>22</v>
      </c>
      <c r="B126" s="3" t="s">
        <v>71</v>
      </c>
      <c r="C126" s="3">
        <v>64</v>
      </c>
      <c r="D126" s="3">
        <v>9.46789776</v>
      </c>
    </row>
    <row r="127" spans="1:4">
      <c r="A127" s="3" t="s">
        <v>22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20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20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20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20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20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20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20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20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20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20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20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22</v>
      </c>
      <c r="B119" s="3" t="s">
        <v>67</v>
      </c>
      <c r="C119" s="3">
        <v>1024</v>
      </c>
      <c r="D119" s="3">
        <v>34.541568</v>
      </c>
    </row>
    <row r="120" spans="1:4">
      <c r="A120" s="3" t="s">
        <v>22</v>
      </c>
      <c r="B120" s="3" t="s">
        <v>64</v>
      </c>
      <c r="C120" s="3">
        <v>128</v>
      </c>
      <c r="D120" s="3">
        <v>4.9653504</v>
      </c>
    </row>
    <row r="121" spans="1:4">
      <c r="A121" s="3" t="s">
        <v>22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22</v>
      </c>
      <c r="B122" s="3" t="s">
        <v>68</v>
      </c>
      <c r="C122" s="3">
        <v>2048</v>
      </c>
      <c r="D122" s="3">
        <v>69.083136</v>
      </c>
    </row>
    <row r="123" spans="1:4">
      <c r="A123" s="3" t="s">
        <v>22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22</v>
      </c>
      <c r="B124" s="3" t="s">
        <v>20</v>
      </c>
      <c r="C124" s="3">
        <v>32</v>
      </c>
      <c r="D124" s="3">
        <v>1.2953088</v>
      </c>
    </row>
    <row r="125" spans="1:4">
      <c r="A125" s="3" t="s">
        <v>22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22</v>
      </c>
      <c r="B126" s="3" t="s">
        <v>69</v>
      </c>
      <c r="C126" s="3">
        <v>4096</v>
      </c>
      <c r="D126" s="3">
        <v>138.166272</v>
      </c>
    </row>
    <row r="127" spans="1:4">
      <c r="A127" s="3" t="s">
        <v>22</v>
      </c>
      <c r="B127" s="3" t="s">
        <v>66</v>
      </c>
      <c r="C127" s="3">
        <v>512</v>
      </c>
      <c r="D127" s="3">
        <v>18.350208</v>
      </c>
    </row>
    <row r="128" spans="1:4">
      <c r="A128" s="3" t="s">
        <v>22</v>
      </c>
      <c r="B128" s="3" t="s">
        <v>63</v>
      </c>
      <c r="C128" s="3">
        <v>64</v>
      </c>
      <c r="D128" s="3">
        <v>2.5366464</v>
      </c>
    </row>
    <row r="129" spans="1:4">
      <c r="A129" s="3" t="s">
        <v>22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20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20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20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20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20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20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20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20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20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20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20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20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20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20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20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20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20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20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20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20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20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20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20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2018-10-17T02:00:35Z</dcterms:created>
  <dcterms:modified xsi:type="dcterms:W3CDTF">2018-10-17T02:00:35Z</dcterms:modified>
</cp:coreProperties>
</file>