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<sst xmlns="http://schemas.openxmlformats.org/spreadsheetml/2006/main" count="13" uniqueCount="13">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</sst>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0.651609024964273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0.361250767018646</v>
      </c>
      <c r="E3" s="2">
        <v>2218.500638371392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0.3598195340018719</v>
      </c>
      <c r="E4" s="2">
        <v>2215.856901222008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0.360529633006081</v>
      </c>
      <c r="E5" s="2">
        <v>2384.317398222062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0.3610436109593138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0.3818876929581165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0.3586101250257343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0.3677484439685941</v>
      </c>
      <c r="E9" s="2">
        <v>2566.45271397831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0.3642729630228132</v>
      </c>
      <c r="E10" s="2">
        <v>1824.123270611745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0.3681237120181322</v>
      </c>
      <c r="E11" s="2">
        <v>2461.819799417577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0.3667315220227465</v>
      </c>
      <c r="E12" s="2">
        <v>1679.463243794905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0.3637006659992039</v>
      </c>
      <c r="E13" s="2">
        <v>2288.763946670268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0.3697058759862557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0.373075683019124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0.3662422000197694</v>
      </c>
      <c r="E16" s="2">
        <v>2136.604240860626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0.3595093600451946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0.368692517047748</v>
      </c>
      <c r="E18" s="2">
        <v>1917.131395886052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0.3777880909619853</v>
      </c>
      <c r="E19" s="2">
        <v>1616.769684899359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0.357191045070067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0.3651636759750545</v>
      </c>
      <c r="E21" s="2">
        <v>2146.219525002699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0.3763187939766794</v>
      </c>
      <c r="E22" s="2">
        <v>2291.843329263006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0.389578576083295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0.3631492519052699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0.3576858870219439</v>
      </c>
      <c r="E25" s="2">
        <v>2171.401305366863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0.3786091710207984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0.3864690049085766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0.3625730429776013</v>
      </c>
      <c r="E28" s="2">
        <v>2370.965285848897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0.3684118869714439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0.3851875870022923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0.3613908720435575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0.3644375839503482</v>
      </c>
      <c r="E32" s="2">
        <v>2483.174297421039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0.3600438709836453</v>
      </c>
      <c r="E33" s="2">
        <v>1711.470662080814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0.3685735040344298</v>
      </c>
      <c r="E34" s="2">
        <v>2136.193681454619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0.3626355519518256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0.3655337769305333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0.3678339320467785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0.3622791419038549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0.3681797970784828</v>
      </c>
      <c r="E39" s="2">
        <v>2489.338018087221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0.4043346819235012</v>
      </c>
      <c r="E40" s="2">
        <v>2474.073909637841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0.3672278999583796</v>
      </c>
      <c r="E41" s="2">
        <v>2297.53803294423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0.3667269130237401</v>
      </c>
      <c r="E42" s="2">
        <v>2058.89725868876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0.3668388009537011</v>
      </c>
      <c r="E43" s="2">
        <v>2188.519720405295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0.3633147809887305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0.4233149910578504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0.3670964539051056</v>
      </c>
      <c r="E46" s="2">
        <v>2103.347035641125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0.3619753919774666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0.3620913319755346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0.3587789359735325</v>
      </c>
      <c r="E49" s="2">
        <v>2021.316244151838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0.3717566189588979</v>
      </c>
      <c r="E50" s="2">
        <v>2412.633415006096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0.3750154449371621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0.3637075100559741</v>
      </c>
      <c r="E52" s="2">
        <v>2390.705024767528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0.3635103419655934</v>
      </c>
      <c r="E53" s="2">
        <v>2384.477517002013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0.366533306078054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0.3772137680789456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0.3929020060459152</v>
      </c>
      <c r="E56" s="2">
        <v>2428.836695640345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0.3930078190751374</v>
      </c>
      <c r="E57" s="2">
        <v>1936.958929914982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0.362493003020063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0.3606143520446494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0.368447786080651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0.3667399029945955</v>
      </c>
      <c r="E61" s="2">
        <v>2012.97839170426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0.3606978150783107</v>
      </c>
      <c r="E62" s="2">
        <v>2051.283450228911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0.3643930930411443</v>
      </c>
      <c r="E63" s="2">
        <v>2177.07886467898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0.3918206900125369</v>
      </c>
      <c r="E64" s="2">
        <v>2665.347329348984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0.3909667830448598</v>
      </c>
      <c r="E65" s="2">
        <v>1792.582924883986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0.3811859759734944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0.3639753599418327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0.3687525819987059</v>
      </c>
      <c r="E68" s="2">
        <v>1998.080267334324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0.3984067880082875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0.3623441649833694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0.3740833149058744</v>
      </c>
      <c r="E71" s="2">
        <v>2106.175016203056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0.3863963671028614</v>
      </c>
      <c r="E72" s="2">
        <v>2031.893076927213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0.3808651150902733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0.3613838880555704</v>
      </c>
      <c r="E74" s="2">
        <v>2349.957321814068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0.3595902379602194</v>
      </c>
      <c r="E75" s="2">
        <v>1973.582378564819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0.3650102999527007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0.3619457780150697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0.3620618589920923</v>
      </c>
      <c r="E78" s="2">
        <v>2071.209564129969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0.3948882849654183</v>
      </c>
      <c r="E79" s="2">
        <v>2272.493067013165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0.3642591339303181</v>
      </c>
      <c r="E80" s="2">
        <v>2141.589678787966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0.3916554399766028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0.3723876549629495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0.3632491279859096</v>
      </c>
      <c r="E83" s="2">
        <v>1884.28023418058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0.3767720089526847</v>
      </c>
      <c r="E84" s="2">
        <v>2388.319351679738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0.3598557829391211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0.3559016659855843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0.3633329389849678</v>
      </c>
      <c r="E87" s="2">
        <v>1734.229765413779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0.3908516810042784</v>
      </c>
      <c r="E88" s="2">
        <v>2071.66487477655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0.3905097279930487</v>
      </c>
      <c r="E89" s="2">
        <v>1920.681444017422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0.3656730439979583</v>
      </c>
      <c r="E90" s="2">
        <v>2533.411179993872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0.4031069729244336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0.3768304670229554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0.3669133249204606</v>
      </c>
      <c r="E93" s="2">
        <v>2407.312547262954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0.386083677993156</v>
      </c>
      <c r="E94" s="2">
        <v>2161.049146836329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0.3680458359885961</v>
      </c>
      <c r="E95" s="2">
        <v>2274.810720700573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0.3730166649911553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0.3571663200855255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0.391417064005509</v>
      </c>
      <c r="E98" s="2">
        <v>2311.581861488192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0.637438555015251</v>
      </c>
      <c r="E99" s="2">
        <v>2052.676109092338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0.3692616719054058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0.3598568310262635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0.4662685790099204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0.695269707008265</v>
      </c>
      <c r="E103" s="2">
        <v>2456.689901301214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0.3759056000271812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0.3621750749880448</v>
      </c>
      <c r="E105" s="2">
        <v>1784.958332873223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0.3605742619838566</v>
      </c>
      <c r="E106" s="2">
        <v>2113.649987522091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0.3811907239723951</v>
      </c>
      <c r="E107" s="2">
        <v>2834.042648056311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0.3650092519819736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0.3769122529774904</v>
      </c>
      <c r="E109" s="2">
        <v>2646.171754674239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0.3684525340795517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0.3737442250130698</v>
      </c>
      <c r="E111" s="2">
        <v>1994.718661832441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0.3747346749296412</v>
      </c>
      <c r="E112" s="2">
        <v>2310.970542376888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0.3574984259903431</v>
      </c>
      <c r="E113" s="2">
        <v>2244.904959705801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0.3695563399232924</v>
      </c>
      <c r="E114" s="2">
        <v>2133.542564063142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0.3632686830824241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0.3632356469752267</v>
      </c>
      <c r="E116" s="2">
        <v>2015.92492322392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0.3663684759521857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0.3761184830218554</v>
      </c>
      <c r="E118" s="2">
        <v>2444.065364822865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0.3626101990230381</v>
      </c>
      <c r="E119" s="2">
        <v>2381.746515335733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0.3620610199868679</v>
      </c>
      <c r="E120" s="2">
        <v>2123.649022426198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0.366483019082807</v>
      </c>
      <c r="E121" s="2">
        <v>2318.198043567214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0.3603976980084553</v>
      </c>
      <c r="E122" s="2">
        <v>2076.316497045639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0.3776968750171363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0.3679225620580837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0.3659538839710876</v>
      </c>
      <c r="E125" s="2">
        <v>2117.039238512004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0.3664099620655179</v>
      </c>
      <c r="E126" s="2">
        <v>1877.159737608009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0.3740458090323955</v>
      </c>
      <c r="E127" s="2">
        <v>1880.899116023981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0.379536482039839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0.3621932339156047</v>
      </c>
      <c r="E129" s="2">
        <v>2554.675614551421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0.3901839780155569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0.3558113580802456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0.3695893060648814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0.368360549909994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0.3702110530575737</v>
      </c>
      <c r="E134" s="2">
        <v>1850.504623548576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0.3668832220137119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0.3692525209626183</v>
      </c>
      <c r="E136" s="2">
        <v>1645.909019480519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0.368166385916993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0.3627257209736854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0.3568892519688234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0.3716733659384772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0.3635410730494186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0.3607202349230647</v>
      </c>
      <c r="E142" s="2">
        <v>2387.941141580944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0.3595169020118192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0.3654888659948483</v>
      </c>
      <c r="E144" s="2">
        <v>2241.764530155729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0.3623779689660296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0.3715669249650091</v>
      </c>
      <c r="E146" s="2">
        <v>2391.948266752823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0.3690286030760035</v>
      </c>
      <c r="E147" s="2">
        <v>1959.570186195937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0.3626639780122787</v>
      </c>
      <c r="E148" s="2">
        <v>2144.407151098665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0.3597222419921309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0.367291665985249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0.3654430499300361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0.3897307639708742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0.3889326620846987</v>
      </c>
      <c r="E153" s="2">
        <v>2196.282651656764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0.3949026711052284</v>
      </c>
      <c r="E154" s="2">
        <v>2385.07436963694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0.4225364460144192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0.3584785390412435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0.3647549520246685</v>
      </c>
      <c r="E157" s="2">
        <v>2436.457284345337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0.374559995951131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0.364869705052115</v>
      </c>
      <c r="E159" s="2">
        <v>1972.499336598052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0.38006596500054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0.3523145749932155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0.4154942000750452</v>
      </c>
      <c r="E162" s="2">
        <v>2160.627030422104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0.3617671179817989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0.4232663089642301</v>
      </c>
      <c r="E164" s="2">
        <v>2095.111235755412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0.3599751449655741</v>
      </c>
      <c r="E165" s="2">
        <v>2324.254658553122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0.3577235310804099</v>
      </c>
      <c r="E166" s="2">
        <v>2057.685242986978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0.3596422009868547</v>
      </c>
      <c r="E167" s="2">
        <v>2464.826064673589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0.3602590579539537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0.3621349140303209</v>
      </c>
      <c r="E169" s="2">
        <v>2505.910600184307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0.3673129680100828</v>
      </c>
      <c r="E170" s="2">
        <v>1647.533158928937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0.3734464109875262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0.369853593991138</v>
      </c>
      <c r="E172" s="2">
        <v>2513.991454597157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0.3675965319853276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0.3726131790317595</v>
      </c>
      <c r="E174" s="2">
        <v>2255.58748646679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0.3694175609853119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0.3591840279987082</v>
      </c>
      <c r="E176" s="2">
        <v>2087.974854691427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0.3951048679882661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0.3691187010845169</v>
      </c>
      <c r="E178" s="2">
        <v>2134.647587018293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0.3725424280855805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0.3613733410602435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0.3590812180191278</v>
      </c>
      <c r="E181" s="2">
        <v>2431.022020553433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0.3621163350762799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0.3652505610371009</v>
      </c>
      <c r="E183" s="2">
        <v>1879.802659042441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0.3730612950166687</v>
      </c>
      <c r="E184" s="2">
        <v>2134.399461723991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0.3613404440693557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0.362498169997707</v>
      </c>
      <c r="E186" s="2">
        <v>2201.091230166294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0.36395021493081</v>
      </c>
      <c r="E187" s="2">
        <v>2123.412352935886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0.3602439020760357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0.3692918430315331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0.4000582359731197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0.3730527039151639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0.3629001890076324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0.3679488229099661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0.3641887310659513</v>
      </c>
      <c r="E194" s="2">
        <v>2330.275608498885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0.3600435919361189</v>
      </c>
      <c r="E195" s="2">
        <v>2281.674013900621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0.3616501309443265</v>
      </c>
      <c r="E196" s="2">
        <v>2142.05919041707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0.3687060660449788</v>
      </c>
      <c r="E197" s="2">
        <v>2154.851187413765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0.3689376669935882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0.3555136849172413</v>
      </c>
      <c r="E199" s="2">
        <v>2364.207375170694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0.3913439380703494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0.3844119040295482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0.3597312510246411</v>
      </c>
      <c r="E202" s="2">
        <v>1949.670656151689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0.3949361259583384</v>
      </c>
      <c r="E203" s="2">
        <v>1846.004003310091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0.3666117389220744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0.3746938148979098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0.3624967730138451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0.3642679329495877</v>
      </c>
      <c r="E207" s="2">
        <v>2012.261269172223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0.3601373210549355</v>
      </c>
      <c r="E208" s="2">
        <v>1790.895983535587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1.117585935047828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0.366635555983521</v>
      </c>
      <c r="E210" s="2">
        <v>2608.829716344009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0.3659516489133239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0.3588711990742013</v>
      </c>
      <c r="E212" s="2">
        <v>2386.18139303373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0.3716811880003661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0.3735820470610633</v>
      </c>
      <c r="E214" s="2">
        <v>2179.389073061387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0.3698829979402944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0.3642235120059922</v>
      </c>
      <c r="E216" s="2">
        <v>2284.914482011154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0.3730385249946266</v>
      </c>
      <c r="E217" s="2">
        <v>2316.092677750742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0.370637726970017</v>
      </c>
      <c r="E218" s="2">
        <v>2443.696214528953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0.3639928200282156</v>
      </c>
      <c r="E219" s="2">
        <v>2214.382170322355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0.385967179085128</v>
      </c>
      <c r="E220" s="2">
        <v>2032.18984196933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0.3763115300098434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0.3583971010521054</v>
      </c>
      <c r="E222" s="2">
        <v>1666.365689989193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0.3659297180129215</v>
      </c>
      <c r="E223" s="2">
        <v>2611.700374025417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0.3833381310105324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0.3558719110442325</v>
      </c>
      <c r="E225" s="2">
        <v>2278.625222814863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0.3614121039863676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0.3592778270831332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0.3634007560322061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0.3651802280219272</v>
      </c>
      <c r="E229" s="2">
        <v>1819.632828518819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0.3645480050472543</v>
      </c>
      <c r="E230" s="2">
        <v>2535.381656937598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0.3687164019793272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0.362577790976502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0.3633890229975805</v>
      </c>
      <c r="E233" s="2">
        <v>2293.287501067519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0.3573412080295384</v>
      </c>
      <c r="E234" s="2">
        <v>2310.806081073111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0.3699172909837216</v>
      </c>
      <c r="E235" s="2">
        <v>2546.014669910184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0.3778404730837792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0.3648598560830578</v>
      </c>
      <c r="E237" s="2">
        <v>2017.228708030255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0.3706870360765606</v>
      </c>
      <c r="E238" s="2">
        <v>1711.985564225213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0.3604562960099429</v>
      </c>
      <c r="E239" s="2">
        <v>2266.342076156299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0.3868235989939421</v>
      </c>
      <c r="E240" s="2">
        <v>2583.244586784071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0.4125981399556622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0.3870162260718644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0.3518999139778316</v>
      </c>
      <c r="E243" s="2">
        <v>2186.202086518578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0.3678671760717407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0.3693877370096743</v>
      </c>
      <c r="E245" s="2">
        <v>2887.107827908604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0.3646083500934765</v>
      </c>
      <c r="E246" s="2">
        <v>2013.835153074206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0.371262546046637</v>
      </c>
      <c r="E247" s="2">
        <v>2406.895924405408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0.3627734229667112</v>
      </c>
      <c r="E248" s="2">
        <v>2394.214099020252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0.3910674260696396</v>
      </c>
      <c r="E249" s="2">
        <v>2591.284879766415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0.3767578990664333</v>
      </c>
      <c r="E250" s="2">
        <v>1786.793949664671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0.4056666659889743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0.3819937839871272</v>
      </c>
      <c r="E252" s="2">
        <v>2334.63010603704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0.3591116690076888</v>
      </c>
      <c r="E253" s="2">
        <v>1800.364545545586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0.3705589430173859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0.3627929789945483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0.3853971159551293</v>
      </c>
      <c r="E256" s="2">
        <v>2340.70951623293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0.3807340170023963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0.3598360859323293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0.3606348859611899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0.3622777429409325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0.3835983680328354</v>
      </c>
      <c r="E261" s="2">
        <v>2137.867484809065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0.3880661129951477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0.3708120549563318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0.3568112360080704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0.363320087082684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0.3639579679584131</v>
      </c>
      <c r="E266" s="2">
        <v>2517.582538207953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0.3752429949818179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0.3646454360568896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0.3830327750183642</v>
      </c>
      <c r="E269" s="2">
        <v>1913.677933301946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0.3710315730422735</v>
      </c>
      <c r="E270" s="2">
        <v>1849.163631989038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0.365147819975391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0.3554363670991734</v>
      </c>
      <c r="E272" s="2">
        <v>2468.356661599367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0.3648623710032552</v>
      </c>
      <c r="E273" s="2">
        <v>2531.59524849935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0.3629404179519042</v>
      </c>
      <c r="E274" s="2">
        <v>2464.65609890334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0.3660434930352494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0.3650618430692703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0.3905594550305977</v>
      </c>
      <c r="E277" s="2">
        <v>2325.84333953781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0.3602734450250864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0.3614895599894226</v>
      </c>
      <c r="E279" s="2">
        <v>1937.615442270605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0.3828087170841172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0.3787035280838609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0.3680118919583037</v>
      </c>
      <c r="E282" s="2">
        <v>2298.833648777947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0.3682694740127772</v>
      </c>
      <c r="E283" s="2">
        <v>2169.154944538893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0.3630405040457845</v>
      </c>
      <c r="E284" s="2">
        <v>2301.377884614212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0.3558212739881128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0.3610818840097636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0.378554621944204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0.3699567529838532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0.3827603850513697</v>
      </c>
      <c r="E289" s="2">
        <v>2072.168445922607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0.3688704069936648</v>
      </c>
      <c r="E290" s="2">
        <v>2108.126807920568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0.3830166410189122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0.3680178979411721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0.3687804489163682</v>
      </c>
      <c r="E293" s="2">
        <v>2034.093970895244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0.3742465369869024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0.3653428939869627</v>
      </c>
      <c r="E295" s="2">
        <v>2846.442758210821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0.3633982420433313</v>
      </c>
      <c r="E296" s="2">
        <v>2796.555371408181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0.3619929909473285</v>
      </c>
      <c r="E297" s="2">
        <v>2095.085863011488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0.3630777299404144</v>
      </c>
      <c r="E298" s="2">
        <v>2539.530994316101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0.3634645229903981</v>
      </c>
      <c r="E299" s="2">
        <v>2344.009541115947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0.3847410749876872</v>
      </c>
      <c r="E300" s="2">
        <v>2886.528429249402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0.3744119970360771</v>
      </c>
      <c r="E301" s="2">
        <v>2093.176123176865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0.3666386989643797</v>
      </c>
      <c r="E302" s="2">
        <v>2397.866319733751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0.3658866239711642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0.3901239120168611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0.3563714310294017</v>
      </c>
      <c r="E305" s="2">
        <v>2413.544248832943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0.374341874034144</v>
      </c>
      <c r="E306" s="2">
        <v>2550.477392062238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0.3638654249953106</v>
      </c>
      <c r="E307" s="2">
        <v>2803.568025817258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0.3969390960410237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0.369001223007217</v>
      </c>
      <c r="E309" s="2">
        <v>2133.790139593566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0.3586114500649273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0.3536579429637641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0.3727429469581693</v>
      </c>
      <c r="E312" s="2">
        <v>2103.994111258195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0.361317744012922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0.3612848479533568</v>
      </c>
      <c r="E314" s="2">
        <v>2174.726369959499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0.3620096839731559</v>
      </c>
      <c r="E315" s="2">
        <v>1866.454949582233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0.3618618950713426</v>
      </c>
      <c r="E316" s="2">
        <v>1974.800587649799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0.3675579779082909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0.3667070760857314</v>
      </c>
      <c r="E318" s="2">
        <v>3116.188234106302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0.3639662089990452</v>
      </c>
      <c r="E319" s="2">
        <v>2513.791558419535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0.3817021870054305</v>
      </c>
      <c r="E320" s="2">
        <v>2487.31334316543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0.4102529359515756</v>
      </c>
      <c r="E321" s="2">
        <v>2155.624920371579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0.5194927850970998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0.3614070049952716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0.3706332549918443</v>
      </c>
      <c r="E324" s="2">
        <v>1790.692173145078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0.3686740070115775</v>
      </c>
      <c r="E325" s="2">
        <v>2528.124222885363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0.3676380190299824</v>
      </c>
      <c r="E326" s="2">
        <v>2288.211181279053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0.3610800669994205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0.3777503740275279</v>
      </c>
      <c r="E328" s="2">
        <v>2143.470854204716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0.3876453769626096</v>
      </c>
      <c r="E329" s="2">
        <v>2346.560229424263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0.3693339580204338</v>
      </c>
      <c r="E330" s="2">
        <v>2540.480100456501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0.3551324780564755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0.3653361179167405</v>
      </c>
      <c r="E332" s="2">
        <v>1874.463672395679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0.4051396260038018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0.3629770160187036</v>
      </c>
      <c r="E334" s="2">
        <v>2520.968368639324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0.3712348870467395</v>
      </c>
      <c r="E335" s="2">
        <v>2821.031656368112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0.3923781090416014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0.3578671289142221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0.382876115036197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0.3736609690822661</v>
      </c>
      <c r="E339" s="2">
        <v>2775.48311906452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0.3673398570390418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0.3757249140180647</v>
      </c>
      <c r="E341" s="2">
        <v>2859.278216211675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0.3614655329147354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0.3630759839434177</v>
      </c>
      <c r="E343" s="2">
        <v>2046.001031995617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0.3610786700155586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0.3646061839535832</v>
      </c>
      <c r="E345" s="2">
        <v>2022.565606640633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0.3687926710117608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0.3640519770560786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0.3621821269625798</v>
      </c>
      <c r="E348" s="2">
        <v>2768.85535446622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0.3624360780231655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0.3687620100099593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0.3631169819273055</v>
      </c>
      <c r="E351" s="2">
        <v>2465.529689350902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0.3629235159605742</v>
      </c>
      <c r="E352" s="2">
        <v>2036.974169322242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0.370436017983593</v>
      </c>
      <c r="E353" s="2">
        <v>2101.488835819664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0.3668364960467443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0.3633458589902148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0.3618959779851139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0.3735911959083751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0.3740832429612055</v>
      </c>
      <c r="E358" s="2">
        <v>1975.400320893314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0.3626606949837878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0.3834973030025139</v>
      </c>
      <c r="E360" s="2">
        <v>1958.521513233835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0.3943306519649923</v>
      </c>
      <c r="E361" s="2">
        <v>2288.167940638723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0.3840592630440369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0.3574396870099008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0.3646890880772844</v>
      </c>
      <c r="E364" s="2">
        <v>2099.477696045723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0.3670250719878823</v>
      </c>
      <c r="E365" s="2">
        <v>1825.298323391744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0.3629274970153347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0.3923390660202131</v>
      </c>
      <c r="E367" s="2">
        <v>2129.845562978825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0.3924424340948462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0.3838685910450295</v>
      </c>
      <c r="E369" s="2">
        <v>1957.393301951263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0.3679206050001085</v>
      </c>
      <c r="E370" s="2">
        <v>1929.049679722269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0.3760957129998133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0.3734635219443589</v>
      </c>
      <c r="E372" s="2">
        <v>2794.33940233296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0.3568868050351739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0.3577962380368263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0.3651221879990771</v>
      </c>
      <c r="E375" s="2">
        <v>1925.3277438084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0.3663400480290875</v>
      </c>
      <c r="E376" s="2">
        <v>2363.22189446734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0.3653361180331558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0.3823860230622813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0.3627975879935548</v>
      </c>
      <c r="E379" s="2">
        <v>2220.200507196992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0.3655056969728321</v>
      </c>
      <c r="E380" s="2">
        <v>2208.057351411536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0.370205604005605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0.3637179150246084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0.3701003500027582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0.3745096370112151</v>
      </c>
      <c r="E384" s="2">
        <v>2924.729042821605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0.3570166450226679</v>
      </c>
      <c r="E385" s="2">
        <v>2462.071835767862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0.372034105937928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0.3726187649881467</v>
      </c>
      <c r="E387" s="2">
        <v>2575.227727061364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0.3658924209885299</v>
      </c>
      <c r="E388" s="2">
        <v>1646.053630543269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0.368161216028966</v>
      </c>
      <c r="E389" s="2">
        <v>2616.950332556246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0.3677494189469144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0.3621736059430987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0.3611661840695888</v>
      </c>
      <c r="E392" s="2">
        <v>2513.635308570146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0.3792095429962501</v>
      </c>
      <c r="E393" s="2">
        <v>2628.465131147235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0.3669807220576331</v>
      </c>
      <c r="E394" s="2">
        <v>2045.42717516419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0.3680461141047999</v>
      </c>
      <c r="E395" s="2">
        <v>2484.71790718807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0.3660735939629376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0.3645304730162024</v>
      </c>
      <c r="E397" s="2">
        <v>3105.278406368193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0.3628633100306615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0.3709676660364494</v>
      </c>
      <c r="E399" s="2">
        <v>2011.801926986374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0.3671266250312328</v>
      </c>
      <c r="E400" s="2">
        <v>2666.885073440669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0.3719158609164879</v>
      </c>
      <c r="E401" s="2">
        <v>2166.229585204542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0.3711945879040286</v>
      </c>
      <c r="E402" s="2">
        <v>2092.148574489011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0.3576768040657043</v>
      </c>
      <c r="E403" s="2">
        <v>1989.355385964532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0.3635441439691931</v>
      </c>
      <c r="E404" s="2">
        <v>2163.614345411667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0.3584281799849123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0.3793861769372597</v>
      </c>
      <c r="E406" s="2">
        <v>1988.570969542856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0.3651047960156575</v>
      </c>
      <c r="E407" s="2">
        <v>1687.391591314908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0.3651183459442109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0.3755880899261683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0.3537689230870456</v>
      </c>
      <c r="E410" s="2">
        <v>2507.32809934201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0.3557152519933879</v>
      </c>
      <c r="E411" s="2">
        <v>2467.079631139003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0.351749888039194</v>
      </c>
      <c r="E412" s="2">
        <v>2454.943913213881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0.3616895209997892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0.3765927879139781</v>
      </c>
      <c r="E414" s="2">
        <v>2139.271055985825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0.3667847409378737</v>
      </c>
      <c r="E415" s="2">
        <v>1994.319927094142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0.365244343993254</v>
      </c>
      <c r="E416" s="2">
        <v>2224.923101035529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0.3637789580971003</v>
      </c>
      <c r="E417" s="2">
        <v>2038.993921146112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0.3675951350014657</v>
      </c>
      <c r="E418" s="2">
        <v>1792.255481862485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0.3684816580498591</v>
      </c>
      <c r="E419" s="2">
        <v>2527.926338973391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0.3581608900567517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0.3644769029924646</v>
      </c>
      <c r="E421" s="2">
        <v>1737.201649272558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0.3750832610530779</v>
      </c>
      <c r="E422" s="2">
        <v>2181.758990259251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0.3765600310871378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1.899733005091548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0.97763926605694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0.9640218160348013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0.3713264509569854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0.3628510169219226</v>
      </c>
      <c r="E428" s="2">
        <v>1936.512470660005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0.3685847459128127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0.3581029890337959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0.3649230630835518</v>
      </c>
      <c r="E431" s="2">
        <v>1751.859819335068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0.3664383169962093</v>
      </c>
      <c r="E432" s="2">
        <v>2294.192651908066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0.3618686689296737</v>
      </c>
      <c r="E433" s="2">
        <v>2452.40604866782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0.3715194989927113</v>
      </c>
      <c r="E434" s="2">
        <v>1998.463837148076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0.3645926340250298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0.357592853019014</v>
      </c>
      <c r="E436" s="2">
        <v>2073.970884952444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0.3556160730076954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0.3819667529314756</v>
      </c>
      <c r="E438" s="2">
        <v>2255.35928431974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0.3856945079751313</v>
      </c>
      <c r="E439" s="2">
        <v>2399.513718187653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0.3658526099752635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0.3745145960710943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0.3681494819466025</v>
      </c>
      <c r="E442" s="2">
        <v>2420.639512634205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0.3857365539297462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0.3791348800295964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0.3533060699701309</v>
      </c>
      <c r="E445" s="2">
        <v>2603.081626913807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0.3744983220240101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0.3757713589584455</v>
      </c>
      <c r="E447" s="2">
        <v>2178.624570211023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0.3720790849765763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0.3625048040412366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0.3852416430599988</v>
      </c>
      <c r="E450" s="2">
        <v>2182.042962346913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0.3690509520238265</v>
      </c>
      <c r="E451" s="2">
        <v>2075.906016081974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0.3557083359919488</v>
      </c>
      <c r="E452" s="2">
        <v>2400.526589905438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0.3644298979779705</v>
      </c>
      <c r="E453" s="2">
        <v>2237.169583108663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0.3924546570051461</v>
      </c>
      <c r="E454" s="2">
        <v>1945.755064011042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0.3782365539809689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0.4023202549433336</v>
      </c>
      <c r="E456" s="2">
        <v>2680.807814518193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0.3547374421032146</v>
      </c>
      <c r="E457" s="2">
        <v>2338.62786402672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0.3683673229534179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0.3608094929950312</v>
      </c>
      <c r="E459" s="2">
        <v>2533.179526462672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0.375743072014302</v>
      </c>
      <c r="E460" s="2">
        <v>2077.226579555136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0.358859533094801</v>
      </c>
      <c r="E461" s="2">
        <v>2614.806090076451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0.3790039940504357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0.3525880801025778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0.3652988909743726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0.3612242229282856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0.3630898130359128</v>
      </c>
      <c r="E466" s="2">
        <v>1687.346990547035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0.3660692640114576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0.3666766230016947</v>
      </c>
      <c r="E468" s="2">
        <v>2033.564021427132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0.3665426629595459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0.384062475990504</v>
      </c>
      <c r="E470" s="2">
        <v>2126.750954427531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0.3648734040325508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0.3638874250464141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0.3796515120193362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0.3726705888984725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0.3684331859694794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0.3609743929700926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0.3630815000506118</v>
      </c>
      <c r="E477" s="2">
        <v>2213.459156037147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0.396310294046998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0.3584517169510946</v>
      </c>
      <c r="E479" s="2">
        <v>2155.970088522078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0.3883497460046783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0.3614688150119036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0.3626150860218331</v>
      </c>
      <c r="E482" s="2">
        <v>1772.943299203067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0.3591099920449778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0.383339386084117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0.3603690600721166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0.380210957955569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0.3699119810480624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0.3708598270313814</v>
      </c>
      <c r="E488" s="2">
        <v>2436.70982797981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0.3740872229682282</v>
      </c>
      <c r="E489" s="2">
        <v>1827.062700594338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0.3632998320972547</v>
      </c>
      <c r="E490" s="2">
        <v>2210.373910312375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0.373693375964649</v>
      </c>
      <c r="E491" s="2">
        <v>2173.342650414028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0.3754166229628026</v>
      </c>
      <c r="E492" s="2">
        <v>2338.313195010187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0.3663568790070713</v>
      </c>
      <c r="E493" s="2">
        <v>2303.126058467849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0.3563548079691827</v>
      </c>
      <c r="E494" s="2">
        <v>2297.970077634458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0.3852662279969081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0.3902010170277208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0.3619242639979348</v>
      </c>
      <c r="E497" s="2">
        <v>2181.737700367056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0.3727402919903398</v>
      </c>
      <c r="E498" s="2">
        <v>2128.782722806049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0.3714630650356412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0.6098600230179727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0.3668617779621854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0.375727217993699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0.3668860829202458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0.3666461709653959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0.3715001509990543</v>
      </c>
      <c r="E505" s="2">
        <v>2742.32728672341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0.3674090710701421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0.3633400609251112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0.3577275100396946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0.3792979639256373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0.3783490010537207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0.3717765220208094</v>
      </c>
      <c r="E511" s="2">
        <v>2176.689894957955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0.3582319200504571</v>
      </c>
      <c r="E512" s="2">
        <v>1840.198032304611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0.3666719429893419</v>
      </c>
      <c r="E513" s="2">
        <v>2173.758086818704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0.3784559320192784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0.3663319449406117</v>
      </c>
      <c r="E515" s="2">
        <v>2222.727119393627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0.3822132310597226</v>
      </c>
      <c r="E516" s="2">
        <v>1624.681193749283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0.3571778420591727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0.3586141729028895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0.3657980610150844</v>
      </c>
      <c r="E519" s="2">
        <v>1820.291662149601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0.3611545891035348</v>
      </c>
      <c r="E520" s="2">
        <v>2355.103305700304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0.3737496689427644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0.362129813991487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0.3812999569345266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0.3684363979846239</v>
      </c>
      <c r="E524" s="2">
        <v>1922.852687891714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0.3682036800310016</v>
      </c>
      <c r="E525" s="2">
        <v>2358.327551728115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0.3611765200039372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0.383648933027871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0.3591521079652011</v>
      </c>
      <c r="E528" s="2">
        <v>2330.883971012533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0.3880023449892178</v>
      </c>
      <c r="E529" s="2">
        <v>2012.8900403809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0.4220053539611399</v>
      </c>
      <c r="E530" s="2">
        <v>2214.722256504378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0.3636880909325555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0.3813394889002666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0.3686479539610445</v>
      </c>
      <c r="E533" s="2">
        <v>2085.447517447846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0.3640850110678002</v>
      </c>
      <c r="E534" s="2">
        <v>2615.58332638977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0.3664051410742104</v>
      </c>
      <c r="E535" s="2">
        <v>2133.456259208296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0.3699362860061228</v>
      </c>
      <c r="E536" s="2">
        <v>2196.360926231525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0.3681004509562626</v>
      </c>
      <c r="E537" s="2">
        <v>2286.352332836394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0.3715725789079443</v>
      </c>
      <c r="E538" s="2">
        <v>2547.355627351469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0.3750852859811857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0.3672545769950375</v>
      </c>
      <c r="E540" s="2">
        <v>2836.17440653855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0.3644097130745649</v>
      </c>
      <c r="E541" s="2">
        <v>1508.463386125732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0.3714690019842237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0.3731074590468779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0.3683627139544114</v>
      </c>
      <c r="E544" s="2">
        <v>2091.567187464033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0.3741809530183673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0.3669812800362706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0.3870050500845537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0.3741159989731386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0.3628753219963983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0.3676424870500341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0.3766900789923966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0.3667174800066277</v>
      </c>
      <c r="E552" s="2">
        <v>2327.270245252881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0.355503345024772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0.3727021579397842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0.3635728489607573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0.3644264061003923</v>
      </c>
      <c r="E556" s="2">
        <v>2386.089539968864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0.3953663599677384</v>
      </c>
      <c r="E557" s="2">
        <v>2157.177990245329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0.3675732029369101</v>
      </c>
      <c r="E558" s="2">
        <v>2152.108668756034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0.3760910319397226</v>
      </c>
      <c r="E559" s="2">
        <v>2128.976555804647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0.3598680719733238</v>
      </c>
      <c r="E560" s="2">
        <v>1900.353956368338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0.3674240869004279</v>
      </c>
      <c r="E561" s="2">
        <v>2613.432805816006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0.354892982984893</v>
      </c>
      <c r="E562" s="2">
        <v>2487.502702933235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0.3634344200836495</v>
      </c>
      <c r="E563" s="2">
        <v>2489.833542444557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0.3687533480115235</v>
      </c>
      <c r="E564" s="2">
        <v>2287.395640825169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0.3658438789425418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0.3639455330558121</v>
      </c>
      <c r="E566" s="2">
        <v>2394.813887481044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0.3671473669819534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0.3668532560113817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0.3903833780204877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0.362299742992036</v>
      </c>
      <c r="E570" s="2">
        <v>2473.270658067452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0.3819038930814713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0.3640103479847312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0.3666417009662837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0.3792083550943062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0.3605762859806418</v>
      </c>
      <c r="E575" s="2">
        <v>2231.450577075297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0.3653429619735107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0.3866830719634891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0.3656758350552991</v>
      </c>
      <c r="E578" s="2">
        <v>2301.518643917839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0.3660390919540077</v>
      </c>
      <c r="E579" s="2">
        <v>2591.066825600688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0.3618442930746824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0.3730291640385985</v>
      </c>
      <c r="E581" s="2">
        <v>2289.876019554797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0.3666826989501715</v>
      </c>
      <c r="E582" s="2">
        <v>2908.241676124568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0.3918167760130018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0.368956592050381</v>
      </c>
      <c r="E584" s="2">
        <v>3034.304251241752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0.3697352070594206</v>
      </c>
      <c r="E585" s="2">
        <v>2170.045239559243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0.3672141379211098</v>
      </c>
      <c r="E586" s="2">
        <v>2434.508099127635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0.3616337840212509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0.3761734459549189</v>
      </c>
      <c r="E588" s="2">
        <v>2262.978982226093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0.3606239879736677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0.3613906590035185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0.3678518779342994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0.3808334029745311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0.3750579770421609</v>
      </c>
      <c r="E593" s="2">
        <v>1927.662266081701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0.3810457959771156</v>
      </c>
      <c r="E594" s="2">
        <v>2136.437030087858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0.3652837339323014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0.3569873089436442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0.3824366590706632</v>
      </c>
      <c r="E597" s="2">
        <v>1828.895662138805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0.3630639699986205</v>
      </c>
      <c r="E598" s="2">
        <v>2925.231400437444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0.3630052310181782</v>
      </c>
      <c r="E599" s="2">
        <v>1470.406479418251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0.3619223779533058</v>
      </c>
      <c r="E600" s="2">
        <v>2026.962023220685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0.3673321730457246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0.3708744939649478</v>
      </c>
      <c r="E602" s="2">
        <v>2013.204892291385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0.3624345400603488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0.3718363769585267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0.368003437994048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0.3681580720003694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0.36835922091268</v>
      </c>
      <c r="E607" s="2">
        <v>2231.749643289461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0.3743096739053726</v>
      </c>
      <c r="E608" s="2">
        <v>2406.821086533567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0.3665525109972805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0.3567117070779204</v>
      </c>
      <c r="E610" s="2">
        <v>2171.153844100806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0.3611794529715553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0.3679275880567729</v>
      </c>
      <c r="E612" s="2">
        <v>2423.659351483436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0.3671060900669545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0.3634123490191996</v>
      </c>
      <c r="E614" s="2">
        <v>1613.410991212589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0.3584280400536954</v>
      </c>
      <c r="E615" s="2">
        <v>2460.321962390805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0.3623889319133013</v>
      </c>
      <c r="E616" s="2">
        <v>2099.104281430785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0.3708655529189855</v>
      </c>
      <c r="E617" s="2">
        <v>2292.592426568115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0.3625233110506088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0.3643483209889382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0.3674781450536102</v>
      </c>
      <c r="E620" s="2">
        <v>2336.315711300592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0.3587429639883339</v>
      </c>
      <c r="E621" s="2">
        <v>2192.78378301397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0.3673875590320677</v>
      </c>
      <c r="E622" s="2">
        <v>2540.929347956933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0.3684838908957317</v>
      </c>
      <c r="E623" s="2">
        <v>2440.225800559598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0.3645666510565206</v>
      </c>
      <c r="E624" s="2">
        <v>2668.359089606316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0.3640934620052576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0.3842533580027521</v>
      </c>
      <c r="E626" s="2">
        <v>2512.190926884556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0.3618218030314893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0.3623178320704028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0.3659121160162613</v>
      </c>
      <c r="E629" s="2">
        <v>2477.663078582862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0.3640105570666492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0.3614005079725757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0.3899425260024145</v>
      </c>
      <c r="E632" s="2">
        <v>2537.324775389102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0.3847866109572351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0.363220977014862</v>
      </c>
      <c r="E634" s="2">
        <v>2380.10626646524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0.3646498350426555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0.3681748339440674</v>
      </c>
      <c r="E636" s="2">
        <v>2236.755144708267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0.3878310880390927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0.3672422840027139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0.3629237239947543</v>
      </c>
      <c r="E639" s="2">
        <v>2415.899193643458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0.3712969759944826</v>
      </c>
      <c r="E640" s="2">
        <v>1984.226269238173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0.3633131709648296</v>
      </c>
      <c r="E641" s="2">
        <v>1883.701960722469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0.3782993420027196</v>
      </c>
      <c r="E642" s="2">
        <v>2079.253307977041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0.3785833950387314</v>
      </c>
      <c r="E643" s="2">
        <v>2170.170506875115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0.3718075319193304</v>
      </c>
      <c r="E644" s="2">
        <v>2713.515501535469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0.3758694180287421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0.3573478410253301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0.3651534758973867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0.3657949879998341</v>
      </c>
      <c r="E648" s="2">
        <v>2143.159097721894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0.3623211139347404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0.374108524993062</v>
      </c>
      <c r="E650" s="2">
        <v>2209.573678863542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0.3604106860002503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0.3786195740103722</v>
      </c>
      <c r="E652" s="2">
        <v>2101.798313960515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0.3612901550950482</v>
      </c>
      <c r="E653" s="2">
        <v>2145.449732074659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0.3749583099270239</v>
      </c>
      <c r="E654" s="2">
        <v>1637.499617248647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0.3712401229422539</v>
      </c>
      <c r="E655" s="2">
        <v>2187.991284142878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0.362354081007652</v>
      </c>
      <c r="E656" s="2">
        <v>2262.5436513441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0.3736061400268227</v>
      </c>
      <c r="E657" s="2">
        <v>2670.842628405685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0.3696825440274552</v>
      </c>
      <c r="E658" s="2">
        <v>2300.575516284959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0.3615130949765444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0.3641631649807096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0.3663615579716861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0.3537112310295925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0.3646427110070363</v>
      </c>
      <c r="E663" s="2">
        <v>2214.048556601009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0.3634050140390173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0.3841685670195147</v>
      </c>
      <c r="E665" s="2">
        <v>2056.562908057892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0.3688942219596356</v>
      </c>
      <c r="E666" s="2">
        <v>2319.894559457852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0.3641845380188897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0.3666535030351952</v>
      </c>
      <c r="E668" s="2">
        <v>2598.882684802517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0.3582951279822737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0.3727078139781952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0.3639968680217862</v>
      </c>
      <c r="E671" s="2">
        <v>2812.885011710088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0.3645416470244527</v>
      </c>
      <c r="E672" s="2">
        <v>2118.263736992478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0.3598519379738718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0.3658197120530531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0.3640611240407452</v>
      </c>
      <c r="E675" s="2">
        <v>2168.662063859996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0.3802803120343015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0.3589186200406402</v>
      </c>
      <c r="E677" s="2">
        <v>2198.229991667835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0.3790523940697312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0.3569076879648492</v>
      </c>
      <c r="E679" s="2">
        <v>2212.06807348578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0.3646899240557104</v>
      </c>
      <c r="E680" s="2">
        <v>2022.196653077408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0.3754980600206181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0.3694750389549881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0.3523209280101582</v>
      </c>
      <c r="E683" s="2">
        <v>2163.289825849976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0.3508984949439764</v>
      </c>
      <c r="E684" s="2">
        <v>2379.640753035322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0.3641233540838584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0.3573428119998425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0.3625859600724652</v>
      </c>
      <c r="E687" s="2">
        <v>2764.964965474364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0.3673265150282532</v>
      </c>
      <c r="E688" s="2">
        <v>2456.751293400082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0.404901318019256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0.3813044960843399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0.3599914150545374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0.3651133849052712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0.3664592690765858</v>
      </c>
      <c r="E693" s="2">
        <v>2155.291143622384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0.3612056439742446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0.3742253029486164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0.3682205110089853</v>
      </c>
      <c r="E696" s="2">
        <v>2491.300557235434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0.3546731160022318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0.395255796960555</v>
      </c>
      <c r="E698" s="2">
        <v>1945.692170274769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0.3727681579766795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0.3629786900710315</v>
      </c>
      <c r="E700" s="2">
        <v>2199.741667094658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0.3664210640126839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0.3588389980141073</v>
      </c>
      <c r="E702" s="2">
        <v>2139.946699132761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0.3629437680356205</v>
      </c>
      <c r="E703" s="2">
        <v>2589.430543398417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0.372710047988221</v>
      </c>
      <c r="E704" s="2">
        <v>2109.122946990047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0.3590490870410576</v>
      </c>
      <c r="E705" s="2">
        <v>2590.979311558054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0.3619519909843802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0.3680530269630253</v>
      </c>
      <c r="E707" s="2">
        <v>1694.668386658944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0.3623953580390662</v>
      </c>
      <c r="E708" s="2">
        <v>2375.687641973688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0.3670180169865489</v>
      </c>
      <c r="E709" s="2">
        <v>2113.516609620399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0.3737704819068313</v>
      </c>
      <c r="E710" s="2">
        <v>2090.700046596344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0.370042726979591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0.3797129730228335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0.3778207040159032</v>
      </c>
      <c r="E713" s="2">
        <v>1855.996332842119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0.3654547800542787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0.3840252470690757</v>
      </c>
      <c r="E715" s="2">
        <v>2239.217572283549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0.3722141599282622</v>
      </c>
      <c r="E716" s="2">
        <v>2654.925654383774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0.3642470469931141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0.3677659699460492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0.3810399289941415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0.3630114459665492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0.3718316280283034</v>
      </c>
      <c r="E721" s="2">
        <v>2013.972667357302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0.3721726039657369</v>
      </c>
      <c r="E722" s="2">
        <v>1999.500988823738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0.3673883959418163</v>
      </c>
      <c r="E723" s="2">
        <v>1860.216024852008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0.3666595799149945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0.3598021389916539</v>
      </c>
      <c r="E725" s="2">
        <v>2846.595611672284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0.362959832069464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0.3663989941123873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0.3631681050173938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0.3671921358909458</v>
      </c>
      <c r="E729" s="2">
        <v>2374.205047790111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2019-11-26T17:21:41Z</dcterms:created>
  <dcterms:modified xsi:type="dcterms:W3CDTF">2019-11-26T17:21:41Z</dcterms:modified>
</cp:coreProperties>
</file>