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inalarmie/Documents/R_Projects/Air_pollution_Projects/"/>
    </mc:Choice>
  </mc:AlternateContent>
  <xr:revisionPtr revIDLastSave="0" documentId="8_{0DD94422-B0A0-F542-9C89-ED428748A247}" xr6:coauthVersionLast="47" xr6:coauthVersionMax="47" xr10:uidLastSave="{00000000-0000-0000-0000-000000000000}"/>
  <bookViews>
    <workbookView xWindow="0" yWindow="760" windowWidth="34200" windowHeight="21380" xr2:uid="{DF3863E4-2232-3C41-9808-2B3705E36745}"/>
  </bookViews>
  <sheets>
    <sheet name="Sheet1" sheetId="1" r:id="rId1"/>
  </sheets>
  <definedNames>
    <definedName name="_xlchart.v1.0" hidden="1">Sheet1!$A$1</definedName>
    <definedName name="_xlchart.v1.1" hidden="1">Sheet1!$A$2:$A$502</definedName>
    <definedName name="_xlchart.v1.10" hidden="1">Sheet1!$F$1</definedName>
    <definedName name="_xlchart.v1.11" hidden="1">Sheet1!$F$2:$F$502</definedName>
    <definedName name="_xlchart.v1.12" hidden="1">Sheet1!$G$1</definedName>
    <definedName name="_xlchart.v1.13" hidden="1">Sheet1!$G$2:$G$502</definedName>
    <definedName name="_xlchart.v1.14" hidden="1">Sheet1!$B$1</definedName>
    <definedName name="_xlchart.v1.15" hidden="1">Sheet1!$B$2:$B$502</definedName>
    <definedName name="_xlchart.v1.16" hidden="1">Sheet1!$C$1</definedName>
    <definedName name="_xlchart.v1.17" hidden="1">Sheet1!$C$2:$C$502</definedName>
    <definedName name="_xlchart.v1.18" hidden="1">Sheet1!$D$1</definedName>
    <definedName name="_xlchart.v1.19" hidden="1">Sheet1!$D$2:$D$502</definedName>
    <definedName name="_xlchart.v1.2" hidden="1">Sheet1!$B$1</definedName>
    <definedName name="_xlchart.v1.20" hidden="1">Sheet1!$E$1</definedName>
    <definedName name="_xlchart.v1.21" hidden="1">Sheet1!$E$2:$E$502</definedName>
    <definedName name="_xlchart.v1.22" hidden="1">Sheet1!$F$1</definedName>
    <definedName name="_xlchart.v1.23" hidden="1">Sheet1!$F$2:$F$502</definedName>
    <definedName name="_xlchart.v1.24" hidden="1">Sheet1!$G$1</definedName>
    <definedName name="_xlchart.v1.25" hidden="1">Sheet1!$G$2:$G$502</definedName>
    <definedName name="_xlchart.v1.26" hidden="1">Sheet1!$A$1</definedName>
    <definedName name="_xlchart.v1.27" hidden="1">Sheet1!$A$2:$A$502</definedName>
    <definedName name="_xlchart.v1.28" hidden="1">Sheet1!$B$1</definedName>
    <definedName name="_xlchart.v1.29" hidden="1">Sheet1!$B$2:$B$502</definedName>
    <definedName name="_xlchart.v1.3" hidden="1">Sheet1!$B$2:$B$502</definedName>
    <definedName name="_xlchart.v1.30" hidden="1">Sheet1!$C$1</definedName>
    <definedName name="_xlchart.v1.31" hidden="1">Sheet1!$C$2:$C$502</definedName>
    <definedName name="_xlchart.v1.32" hidden="1">Sheet1!$D$1</definedName>
    <definedName name="_xlchart.v1.33" hidden="1">Sheet1!$D$2:$D$502</definedName>
    <definedName name="_xlchart.v1.34" hidden="1">Sheet1!$E$1</definedName>
    <definedName name="_xlchart.v1.35" hidden="1">Sheet1!$E$2:$E$502</definedName>
    <definedName name="_xlchart.v1.36" hidden="1">Sheet1!$F$1</definedName>
    <definedName name="_xlchart.v1.37" hidden="1">Sheet1!$F$2:$F$502</definedName>
    <definedName name="_xlchart.v1.38" hidden="1">Sheet1!$G$1</definedName>
    <definedName name="_xlchart.v1.39" hidden="1">Sheet1!$G$2:$G$502</definedName>
    <definedName name="_xlchart.v1.4" hidden="1">Sheet1!$C$1</definedName>
    <definedName name="_xlchart.v1.40" hidden="1">Sheet1!$A$1</definedName>
    <definedName name="_xlchart.v1.41" hidden="1">Sheet1!$A$2:$A$502</definedName>
    <definedName name="_xlchart.v1.42" hidden="1">Sheet1!$B$1</definedName>
    <definedName name="_xlchart.v1.43" hidden="1">Sheet1!$B$2:$B$502</definedName>
    <definedName name="_xlchart.v1.44" hidden="1">Sheet1!$C$1</definedName>
    <definedName name="_xlchart.v1.45" hidden="1">Sheet1!$C$2:$C$502</definedName>
    <definedName name="_xlchart.v1.46" hidden="1">Sheet1!$D$1</definedName>
    <definedName name="_xlchart.v1.47" hidden="1">Sheet1!$D$2:$D$502</definedName>
    <definedName name="_xlchart.v1.48" hidden="1">Sheet1!$E$1</definedName>
    <definedName name="_xlchart.v1.49" hidden="1">Sheet1!$E$2:$E$502</definedName>
    <definedName name="_xlchart.v1.5" hidden="1">Sheet1!$C$2:$C$502</definedName>
    <definedName name="_xlchart.v1.50" hidden="1">Sheet1!$F$1</definedName>
    <definedName name="_xlchart.v1.51" hidden="1">Sheet1!$F$2:$F$502</definedName>
    <definedName name="_xlchart.v1.52" hidden="1">Sheet1!$G$1</definedName>
    <definedName name="_xlchart.v1.53" hidden="1">Sheet1!$G$2:$G$502</definedName>
    <definedName name="_xlchart.v1.6" hidden="1">Sheet1!$D$1</definedName>
    <definedName name="_xlchart.v1.7" hidden="1">Sheet1!$D$2:$D$502</definedName>
    <definedName name="_xlchart.v1.8" hidden="1">Sheet1!$E$1</definedName>
    <definedName name="_xlchart.v1.9" hidden="1">Sheet1!$E$2:$E$502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<sst xmlns="http://schemas.openxmlformats.org/spreadsheetml/2006/main" count="44" uniqueCount="30">
  <si>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Wavelength</t>
  </si>
  <si>
    <t>Sample 1</t>
  </si>
  <si>
    <t>Sample 2</t>
  </si>
  <si>
    <t>Sample 3</t>
  </si>
  <si>
    <t>Sample 4</t>
  </si>
  <si>
    <t>Sample 5</t>
  </si>
  <si>
    <t>Sample 6</t>
  </si>
  <si>
    <t>Sample</t>
  </si>
  <si>
    <t>A(433 nm)</t>
  </si>
  <si>
    <t>A(616 nm)</t>
  </si>
  <si>
    <t>sample1</t>
  </si>
  <si>
    <t>sample2</t>
  </si>
  <si>
    <t>sample3</t>
  </si>
  <si>
    <t>sample4</t>
  </si>
  <si>
    <t>sample5</t>
  </si>
  <si>
    <t>sample6</t>
  </si>
  <si>
    <t>R = (A616 - A616_acid)/(A616_base - A616)</t>
  </si>
  <si>
    <t>pH</t>
  </si>
  <si>
    <t>log10(R)</t>
  </si>
  <si>
    <t>pKa (per sample)</t>
  </si>
  <si>
    <t>Metric</t>
  </si>
  <si>
    <t>Value</t>
  </si>
  <si>
    <t>Isosbestic wavelength (nm)</t>
  </si>
  <si>
    <t>Isosbestic absorbance (avg)</t>
  </si>
  <si>
    <t>Estimated pKa (mean)</t>
  </si>
  <si>
    <t>Std. Error (SEM)</t>
  </si>
  <si>
    <t>n</t>
  </si>
  <si>
    <t>A616</t>
  </si>
  <si>
    <t>R</t>
  </si>
  <si>
    <t>pKa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</si>
</sst>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11" fontId="2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Sample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Sheet1!$A$2:$A$502</c:f>
              <c:numCache>
                <c:formatCode>General</c:formatCode>
                <c:ptCount val="501"/>
                <c:pt idx="0">
                  <c:v>800</c:v>
                </c:pt>
                <c:pt idx="1">
                  <c:v>235</c:v>
                </c:pt>
                <c:pt idx="2">
                  <c:v>300</c:v>
                </c:pt>
                <c:pt idx="3">
                  <c:v>301</c:v>
                </c:pt>
                <c:pt idx="4">
                  <c:v>302</c:v>
                </c:pt>
                <c:pt idx="5">
                  <c:v>303</c:v>
                </c:pt>
                <c:pt idx="6">
                  <c:v>304</c:v>
                </c:pt>
                <c:pt idx="7">
                  <c:v>305</c:v>
                </c:pt>
                <c:pt idx="8">
                  <c:v>306</c:v>
                </c:pt>
                <c:pt idx="9">
                  <c:v>307</c:v>
                </c:pt>
                <c:pt idx="10">
                  <c:v>308</c:v>
                </c:pt>
                <c:pt idx="11">
                  <c:v>309</c:v>
                </c:pt>
                <c:pt idx="12">
                  <c:v>310</c:v>
                </c:pt>
                <c:pt idx="13">
                  <c:v>311</c:v>
                </c:pt>
                <c:pt idx="14">
                  <c:v>312</c:v>
                </c:pt>
                <c:pt idx="15">
                  <c:v>313</c:v>
                </c:pt>
                <c:pt idx="16">
                  <c:v>314</c:v>
                </c:pt>
                <c:pt idx="17">
                  <c:v>315</c:v>
                </c:pt>
                <c:pt idx="18">
                  <c:v>316</c:v>
                </c:pt>
                <c:pt idx="19">
                  <c:v>317</c:v>
                </c:pt>
                <c:pt idx="20">
                  <c:v>318</c:v>
                </c:pt>
                <c:pt idx="21">
                  <c:v>319</c:v>
                </c:pt>
                <c:pt idx="22">
                  <c:v>320</c:v>
                </c:pt>
                <c:pt idx="23">
                  <c:v>321</c:v>
                </c:pt>
                <c:pt idx="24">
                  <c:v>322</c:v>
                </c:pt>
                <c:pt idx="25">
                  <c:v>323</c:v>
                </c:pt>
                <c:pt idx="26">
                  <c:v>324</c:v>
                </c:pt>
                <c:pt idx="27">
                  <c:v>326</c:v>
                </c:pt>
                <c:pt idx="28">
                  <c:v>327</c:v>
                </c:pt>
                <c:pt idx="29">
                  <c:v>328</c:v>
                </c:pt>
                <c:pt idx="30">
                  <c:v>329</c:v>
                </c:pt>
                <c:pt idx="31">
                  <c:v>330</c:v>
                </c:pt>
                <c:pt idx="32">
                  <c:v>331</c:v>
                </c:pt>
                <c:pt idx="33">
                  <c:v>331.96908569999999</c:v>
                </c:pt>
                <c:pt idx="34">
                  <c:v>333.05639650000001</c:v>
                </c:pt>
                <c:pt idx="35">
                  <c:v>333.9882202</c:v>
                </c:pt>
                <c:pt idx="36">
                  <c:v>335.0752258</c:v>
                </c:pt>
                <c:pt idx="37">
                  <c:v>336.0068359</c:v>
                </c:pt>
                <c:pt idx="38">
                  <c:v>336.93829349999999</c:v>
                </c:pt>
                <c:pt idx="39">
                  <c:v>338.02487180000003</c:v>
                </c:pt>
                <c:pt idx="40">
                  <c:v>338.95608520000002</c:v>
                </c:pt>
                <c:pt idx="41">
                  <c:v>340.04235840000001</c:v>
                </c:pt>
                <c:pt idx="42">
                  <c:v>340.9733276</c:v>
                </c:pt>
                <c:pt idx="43">
                  <c:v>342.05929570000001</c:v>
                </c:pt>
                <c:pt idx="44">
                  <c:v>342.99002080000002</c:v>
                </c:pt>
                <c:pt idx="45">
                  <c:v>344.07568359999999</c:v>
                </c:pt>
                <c:pt idx="46">
                  <c:v>345.00613399999997</c:v>
                </c:pt>
                <c:pt idx="47">
                  <c:v>345.93646239999998</c:v>
                </c:pt>
                <c:pt idx="48">
                  <c:v>347.02169800000001</c:v>
                </c:pt>
                <c:pt idx="49">
                  <c:v>347.95175169999999</c:v>
                </c:pt>
                <c:pt idx="50">
                  <c:v>349.03668210000001</c:v>
                </c:pt>
                <c:pt idx="51">
                  <c:v>349.96649170000001</c:v>
                </c:pt>
                <c:pt idx="52">
                  <c:v>351.05108639999997</c:v>
                </c:pt>
                <c:pt idx="53">
                  <c:v>351.9806519</c:v>
                </c:pt>
                <c:pt idx="54">
                  <c:v>353.06494140000001</c:v>
                </c:pt>
                <c:pt idx="55">
                  <c:v>353.9942322</c:v>
                </c:pt>
                <c:pt idx="56">
                  <c:v>354.92337040000001</c:v>
                </c:pt>
                <c:pt idx="57">
                  <c:v>356.00723269999997</c:v>
                </c:pt>
                <c:pt idx="58">
                  <c:v>356.93612669999999</c:v>
                </c:pt>
                <c:pt idx="59">
                  <c:v>358.01965330000002</c:v>
                </c:pt>
                <c:pt idx="60">
                  <c:v>358.94827270000002</c:v>
                </c:pt>
                <c:pt idx="61">
                  <c:v>360.03149409999997</c:v>
                </c:pt>
                <c:pt idx="62">
                  <c:v>360.95983890000002</c:v>
                </c:pt>
                <c:pt idx="63">
                  <c:v>362.04275510000002</c:v>
                </c:pt>
                <c:pt idx="64">
                  <c:v>362.97082519999998</c:v>
                </c:pt>
                <c:pt idx="65">
                  <c:v>364.05340580000001</c:v>
                </c:pt>
                <c:pt idx="66">
                  <c:v>364.98120119999999</c:v>
                </c:pt>
                <c:pt idx="67">
                  <c:v>366.0634766</c:v>
                </c:pt>
                <c:pt idx="68">
                  <c:v>366.9909973</c:v>
                </c:pt>
                <c:pt idx="69">
                  <c:v>368.0729675</c:v>
                </c:pt>
                <c:pt idx="70">
                  <c:v>369.0002136</c:v>
                </c:pt>
                <c:pt idx="71">
                  <c:v>369.92733759999999</c:v>
                </c:pt>
                <c:pt idx="72">
                  <c:v>371.0087891</c:v>
                </c:pt>
                <c:pt idx="73">
                  <c:v>371.93563840000002</c:v>
                </c:pt>
                <c:pt idx="74">
                  <c:v>373.01678470000002</c:v>
                </c:pt>
                <c:pt idx="75">
                  <c:v>373.94335940000002</c:v>
                </c:pt>
                <c:pt idx="76">
                  <c:v>375.0241699</c:v>
                </c:pt>
                <c:pt idx="77">
                  <c:v>375.95043950000002</c:v>
                </c:pt>
                <c:pt idx="78">
                  <c:v>377.03094479999999</c:v>
                </c:pt>
                <c:pt idx="79">
                  <c:v>377.95693970000002</c:v>
                </c:pt>
                <c:pt idx="80">
                  <c:v>379.03707889999998</c:v>
                </c:pt>
                <c:pt idx="81">
                  <c:v>379.96279909999998</c:v>
                </c:pt>
                <c:pt idx="82">
                  <c:v>381.04263309999999</c:v>
                </c:pt>
                <c:pt idx="83">
                  <c:v>381.96804809999998</c:v>
                </c:pt>
                <c:pt idx="84">
                  <c:v>383.04754639999999</c:v>
                </c:pt>
                <c:pt idx="85">
                  <c:v>383.97265629999998</c:v>
                </c:pt>
                <c:pt idx="86">
                  <c:v>385.05181879999998</c:v>
                </c:pt>
                <c:pt idx="87">
                  <c:v>385.9766846</c:v>
                </c:pt>
                <c:pt idx="88">
                  <c:v>387.05548099999999</c:v>
                </c:pt>
                <c:pt idx="89">
                  <c:v>387.98004150000003</c:v>
                </c:pt>
                <c:pt idx="90">
                  <c:v>389.05850220000002</c:v>
                </c:pt>
                <c:pt idx="91">
                  <c:v>389.98278809999999</c:v>
                </c:pt>
                <c:pt idx="92">
                  <c:v>391.06091309999999</c:v>
                </c:pt>
                <c:pt idx="93">
                  <c:v>391.98486329999997</c:v>
                </c:pt>
                <c:pt idx="94">
                  <c:v>393.06265259999998</c:v>
                </c:pt>
                <c:pt idx="95">
                  <c:v>393.98632809999998</c:v>
                </c:pt>
                <c:pt idx="96">
                  <c:v>395.06378169999999</c:v>
                </c:pt>
                <c:pt idx="97">
                  <c:v>395.9871521</c:v>
                </c:pt>
                <c:pt idx="98">
                  <c:v>397.06423949999999</c:v>
                </c:pt>
                <c:pt idx="99">
                  <c:v>397.98733520000002</c:v>
                </c:pt>
                <c:pt idx="100">
                  <c:v>399.06408690000001</c:v>
                </c:pt>
                <c:pt idx="101">
                  <c:v>399.98684689999999</c:v>
                </c:pt>
                <c:pt idx="102">
                  <c:v>401.0632324</c:v>
                </c:pt>
                <c:pt idx="103">
                  <c:v>401.98571779999997</c:v>
                </c:pt>
                <c:pt idx="104">
                  <c:v>403.0617676</c:v>
                </c:pt>
                <c:pt idx="105">
                  <c:v>403.98394780000001</c:v>
                </c:pt>
                <c:pt idx="106">
                  <c:v>405.05963129999998</c:v>
                </c:pt>
                <c:pt idx="107">
                  <c:v>405.98150629999998</c:v>
                </c:pt>
                <c:pt idx="108">
                  <c:v>407.0568237</c:v>
                </c:pt>
                <c:pt idx="109">
                  <c:v>407.9783936</c:v>
                </c:pt>
                <c:pt idx="110">
                  <c:v>409.05334470000003</c:v>
                </c:pt>
                <c:pt idx="111">
                  <c:v>409.97460940000002</c:v>
                </c:pt>
                <c:pt idx="112">
                  <c:v>411.04922490000001</c:v>
                </c:pt>
                <c:pt idx="113">
                  <c:v>411.97018430000003</c:v>
                </c:pt>
                <c:pt idx="114">
                  <c:v>413.04443359999999</c:v>
                </c:pt>
                <c:pt idx="115">
                  <c:v>413.96505739999998</c:v>
                </c:pt>
                <c:pt idx="116">
                  <c:v>415.0389404</c:v>
                </c:pt>
                <c:pt idx="117">
                  <c:v>415.95925899999997</c:v>
                </c:pt>
                <c:pt idx="118">
                  <c:v>417.03280640000003</c:v>
                </c:pt>
                <c:pt idx="119">
                  <c:v>417.95281979999999</c:v>
                </c:pt>
                <c:pt idx="120">
                  <c:v>419.02597050000003</c:v>
                </c:pt>
                <c:pt idx="121">
                  <c:v>419.94564819999999</c:v>
                </c:pt>
                <c:pt idx="122">
                  <c:v>421.01846310000002</c:v>
                </c:pt>
                <c:pt idx="123">
                  <c:v>421.93783569999999</c:v>
                </c:pt>
                <c:pt idx="124">
                  <c:v>423.01025390000001</c:v>
                </c:pt>
                <c:pt idx="125">
                  <c:v>423.92929079999999</c:v>
                </c:pt>
                <c:pt idx="126">
                  <c:v>425.00134279999997</c:v>
                </c:pt>
                <c:pt idx="127">
                  <c:v>426.0732117</c:v>
                </c:pt>
                <c:pt idx="128">
                  <c:v>426.99176030000001</c:v>
                </c:pt>
                <c:pt idx="129">
                  <c:v>428.0632324</c:v>
                </c:pt>
                <c:pt idx="130">
                  <c:v>428.9814758</c:v>
                </c:pt>
                <c:pt idx="131">
                  <c:v>430.05258179999998</c:v>
                </c:pt>
                <c:pt idx="132">
                  <c:v>430.97048949999999</c:v>
                </c:pt>
                <c:pt idx="133">
                  <c:v>432.04122919999998</c:v>
                </c:pt>
                <c:pt idx="134">
                  <c:v>432.95883179999998</c:v>
                </c:pt>
                <c:pt idx="135">
                  <c:v>434.02914429999998</c:v>
                </c:pt>
                <c:pt idx="136">
                  <c:v>434.94641109999998</c:v>
                </c:pt>
                <c:pt idx="137">
                  <c:v>436.01638789999998</c:v>
                </c:pt>
                <c:pt idx="138">
                  <c:v>436.93331910000001</c:v>
                </c:pt>
                <c:pt idx="139">
                  <c:v>438.0028992</c:v>
                </c:pt>
                <c:pt idx="140">
                  <c:v>439.07226559999998</c:v>
                </c:pt>
                <c:pt idx="141">
                  <c:v>439.98870849999997</c:v>
                </c:pt>
                <c:pt idx="142">
                  <c:v>441.0576782</c:v>
                </c:pt>
                <c:pt idx="143">
                  <c:v>441.9737854</c:v>
                </c:pt>
                <c:pt idx="144">
                  <c:v>443.04238889999999</c:v>
                </c:pt>
                <c:pt idx="145">
                  <c:v>443.9581604</c:v>
                </c:pt>
                <c:pt idx="146">
                  <c:v>445.0263367</c:v>
                </c:pt>
                <c:pt idx="147">
                  <c:v>445.94177250000001</c:v>
                </c:pt>
                <c:pt idx="148">
                  <c:v>447.009613</c:v>
                </c:pt>
                <c:pt idx="149">
                  <c:v>447.92471310000002</c:v>
                </c:pt>
                <c:pt idx="150">
                  <c:v>448.99212649999998</c:v>
                </c:pt>
                <c:pt idx="151">
                  <c:v>450.05932619999999</c:v>
                </c:pt>
                <c:pt idx="152">
                  <c:v>450.9739075</c:v>
                </c:pt>
                <c:pt idx="153">
                  <c:v>452.04071040000002</c:v>
                </c:pt>
                <c:pt idx="154">
                  <c:v>452.9549561</c:v>
                </c:pt>
                <c:pt idx="155">
                  <c:v>454.02136230000002</c:v>
                </c:pt>
                <c:pt idx="156">
                  <c:v>454.93527219999999</c:v>
                </c:pt>
                <c:pt idx="157">
                  <c:v>456.00128169999999</c:v>
                </c:pt>
                <c:pt idx="158">
                  <c:v>457.0670776</c:v>
                </c:pt>
                <c:pt idx="159">
                  <c:v>457.98043819999998</c:v>
                </c:pt>
                <c:pt idx="160">
                  <c:v>459.04583739999998</c:v>
                </c:pt>
                <c:pt idx="161">
                  <c:v>459.95886230000002</c:v>
                </c:pt>
                <c:pt idx="162">
                  <c:v>461.02386469999999</c:v>
                </c:pt>
                <c:pt idx="163">
                  <c:v>461.936554</c:v>
                </c:pt>
                <c:pt idx="164">
                  <c:v>463.00112919999998</c:v>
                </c:pt>
                <c:pt idx="165">
                  <c:v>464.06552119999998</c:v>
                </c:pt>
                <c:pt idx="166">
                  <c:v>464.97766109999998</c:v>
                </c:pt>
                <c:pt idx="167">
                  <c:v>466.04159550000003</c:v>
                </c:pt>
                <c:pt idx="168">
                  <c:v>466.95339969999998</c:v>
                </c:pt>
                <c:pt idx="169">
                  <c:v>468.01696779999997</c:v>
                </c:pt>
                <c:pt idx="170">
                  <c:v>468.92840580000001</c:v>
                </c:pt>
                <c:pt idx="171">
                  <c:v>469.99154659999999</c:v>
                </c:pt>
                <c:pt idx="172">
                  <c:v>471.05444340000003</c:v>
                </c:pt>
                <c:pt idx="173">
                  <c:v>471.96536250000003</c:v>
                </c:pt>
                <c:pt idx="174">
                  <c:v>473.02786250000003</c:v>
                </c:pt>
                <c:pt idx="175">
                  <c:v>473.93838499999998</c:v>
                </c:pt>
                <c:pt idx="176">
                  <c:v>475.00048829999997</c:v>
                </c:pt>
                <c:pt idx="177">
                  <c:v>476.06234740000002</c:v>
                </c:pt>
                <c:pt idx="178">
                  <c:v>476.97235110000003</c:v>
                </c:pt>
                <c:pt idx="179">
                  <c:v>478.03378300000003</c:v>
                </c:pt>
                <c:pt idx="180">
                  <c:v>478.94342039999998</c:v>
                </c:pt>
                <c:pt idx="181">
                  <c:v>480.00442500000003</c:v>
                </c:pt>
                <c:pt idx="182">
                  <c:v>481.06524660000002</c:v>
                </c:pt>
                <c:pt idx="183">
                  <c:v>481.97430420000001</c:v>
                </c:pt>
                <c:pt idx="184">
                  <c:v>483.03469849999999</c:v>
                </c:pt>
                <c:pt idx="185">
                  <c:v>483.9433899</c:v>
                </c:pt>
                <c:pt idx="186">
                  <c:v>485.00335689999997</c:v>
                </c:pt>
                <c:pt idx="187">
                  <c:v>486.06307980000003</c:v>
                </c:pt>
                <c:pt idx="188">
                  <c:v>486.97122189999999</c:v>
                </c:pt>
                <c:pt idx="189">
                  <c:v>488.0305176</c:v>
                </c:pt>
                <c:pt idx="190">
                  <c:v>488.93829349999999</c:v>
                </c:pt>
                <c:pt idx="191">
                  <c:v>489.99716189999998</c:v>
                </c:pt>
                <c:pt idx="192">
                  <c:v>491.05581669999998</c:v>
                </c:pt>
                <c:pt idx="193">
                  <c:v>491.96301269999998</c:v>
                </c:pt>
                <c:pt idx="194">
                  <c:v>493.02120969999999</c:v>
                </c:pt>
                <c:pt idx="195">
                  <c:v>493.92807010000001</c:v>
                </c:pt>
                <c:pt idx="196">
                  <c:v>494.98583980000001</c:v>
                </c:pt>
                <c:pt idx="197">
                  <c:v>496.04336549999999</c:v>
                </c:pt>
                <c:pt idx="198">
                  <c:v>496.94964599999997</c:v>
                </c:pt>
                <c:pt idx="199">
                  <c:v>498.0067444</c:v>
                </c:pt>
                <c:pt idx="200">
                  <c:v>499.06359859999998</c:v>
                </c:pt>
                <c:pt idx="201">
                  <c:v>499.96929929999999</c:v>
                </c:pt>
                <c:pt idx="202">
                  <c:v>501.02572629999997</c:v>
                </c:pt>
                <c:pt idx="203">
                  <c:v>501.93103029999997</c:v>
                </c:pt>
                <c:pt idx="204">
                  <c:v>502.98703</c:v>
                </c:pt>
                <c:pt idx="205">
                  <c:v>504.0427856</c:v>
                </c:pt>
                <c:pt idx="206">
                  <c:v>504.94750979999998</c:v>
                </c:pt>
                <c:pt idx="207">
                  <c:v>506.00280759999998</c:v>
                </c:pt>
                <c:pt idx="208">
                  <c:v>507.05789179999999</c:v>
                </c:pt>
                <c:pt idx="209">
                  <c:v>507.96203609999998</c:v>
                </c:pt>
                <c:pt idx="210">
                  <c:v>509.01666260000002</c:v>
                </c:pt>
                <c:pt idx="211">
                  <c:v>510.07101440000002</c:v>
                </c:pt>
                <c:pt idx="212">
                  <c:v>510.97457889999998</c:v>
                </c:pt>
                <c:pt idx="213">
                  <c:v>512.02850339999998</c:v>
                </c:pt>
                <c:pt idx="214">
                  <c:v>512.93170169999996</c:v>
                </c:pt>
                <c:pt idx="215">
                  <c:v>513.98516849999999</c:v>
                </c:pt>
                <c:pt idx="216">
                  <c:v>515.03839110000001</c:v>
                </c:pt>
                <c:pt idx="217">
                  <c:v>515.94097899999997</c:v>
                </c:pt>
                <c:pt idx="218">
                  <c:v>516.99377440000001</c:v>
                </c:pt>
                <c:pt idx="219">
                  <c:v>518.04632570000001</c:v>
                </c:pt>
                <c:pt idx="220">
                  <c:v>518.94830320000005</c:v>
                </c:pt>
                <c:pt idx="221">
                  <c:v>520.00036620000003</c:v>
                </c:pt>
                <c:pt idx="222">
                  <c:v>521.05224610000005</c:v>
                </c:pt>
                <c:pt idx="223">
                  <c:v>521.95361330000003</c:v>
                </c:pt>
                <c:pt idx="224">
                  <c:v>523.00500490000002</c:v>
                </c:pt>
                <c:pt idx="225">
                  <c:v>524.05609130000005</c:v>
                </c:pt>
                <c:pt idx="226">
                  <c:v>524.95690920000004</c:v>
                </c:pt>
                <c:pt idx="227">
                  <c:v>526.00756839999997</c:v>
                </c:pt>
                <c:pt idx="228">
                  <c:v>527.05798340000001</c:v>
                </c:pt>
                <c:pt idx="229">
                  <c:v>527.95812990000002</c:v>
                </c:pt>
                <c:pt idx="230">
                  <c:v>529.00811769999996</c:v>
                </c:pt>
                <c:pt idx="231">
                  <c:v>530.05780030000005</c:v>
                </c:pt>
                <c:pt idx="232">
                  <c:v>530.95739749999996</c:v>
                </c:pt>
                <c:pt idx="233">
                  <c:v>532.00665279999998</c:v>
                </c:pt>
                <c:pt idx="234">
                  <c:v>533.05560300000002</c:v>
                </c:pt>
                <c:pt idx="235">
                  <c:v>533.95452880000005</c:v>
                </c:pt>
                <c:pt idx="236">
                  <c:v>535.00311280000005</c:v>
                </c:pt>
                <c:pt idx="237">
                  <c:v>536.05133060000003</c:v>
                </c:pt>
                <c:pt idx="238">
                  <c:v>536.94964600000003</c:v>
                </c:pt>
                <c:pt idx="239">
                  <c:v>537.99749759999997</c:v>
                </c:pt>
                <c:pt idx="240">
                  <c:v>539.0450439</c:v>
                </c:pt>
                <c:pt idx="241">
                  <c:v>539.94274900000005</c:v>
                </c:pt>
                <c:pt idx="242">
                  <c:v>540.98980710000001</c:v>
                </c:pt>
                <c:pt idx="243">
                  <c:v>542.03662110000005</c:v>
                </c:pt>
                <c:pt idx="244">
                  <c:v>542.9336548</c:v>
                </c:pt>
                <c:pt idx="245">
                  <c:v>543.98004149999997</c:v>
                </c:pt>
                <c:pt idx="246">
                  <c:v>545.02612299999998</c:v>
                </c:pt>
                <c:pt idx="247">
                  <c:v>546.07196039999997</c:v>
                </c:pt>
                <c:pt idx="248">
                  <c:v>546.96813959999997</c:v>
                </c:pt>
                <c:pt idx="249">
                  <c:v>548.0134888</c:v>
                </c:pt>
                <c:pt idx="250">
                  <c:v>549.05859380000004</c:v>
                </c:pt>
                <c:pt idx="251">
                  <c:v>549.95416260000002</c:v>
                </c:pt>
                <c:pt idx="252">
                  <c:v>550.99877930000002</c:v>
                </c:pt>
                <c:pt idx="253">
                  <c:v>552.04309079999996</c:v>
                </c:pt>
                <c:pt idx="254">
                  <c:v>552.93804929999999</c:v>
                </c:pt>
                <c:pt idx="255">
                  <c:v>553.98193360000005</c:v>
                </c:pt>
                <c:pt idx="256">
                  <c:v>555.02551270000004</c:v>
                </c:pt>
                <c:pt idx="257">
                  <c:v>556.06884769999999</c:v>
                </c:pt>
                <c:pt idx="258">
                  <c:v>556.96295169999996</c:v>
                </c:pt>
                <c:pt idx="259">
                  <c:v>558.00579830000004</c:v>
                </c:pt>
                <c:pt idx="260">
                  <c:v>559.04833980000001</c:v>
                </c:pt>
                <c:pt idx="261">
                  <c:v>559.94177249999996</c:v>
                </c:pt>
                <c:pt idx="262">
                  <c:v>560.98388669999997</c:v>
                </c:pt>
                <c:pt idx="263">
                  <c:v>562.02569579999999</c:v>
                </c:pt>
                <c:pt idx="264">
                  <c:v>563.06726070000002</c:v>
                </c:pt>
                <c:pt idx="265">
                  <c:v>563.95983890000002</c:v>
                </c:pt>
                <c:pt idx="266">
                  <c:v>565.00091550000002</c:v>
                </c:pt>
                <c:pt idx="267">
                  <c:v>566.04168700000002</c:v>
                </c:pt>
                <c:pt idx="268">
                  <c:v>566.93359380000004</c:v>
                </c:pt>
                <c:pt idx="269">
                  <c:v>567.97387700000002</c:v>
                </c:pt>
                <c:pt idx="270">
                  <c:v>569.01391599999999</c:v>
                </c:pt>
                <c:pt idx="271">
                  <c:v>570.05371090000006</c:v>
                </c:pt>
                <c:pt idx="272">
                  <c:v>570.94470209999997</c:v>
                </c:pt>
                <c:pt idx="273">
                  <c:v>571.98394780000001</c:v>
                </c:pt>
                <c:pt idx="274">
                  <c:v>573.02294919999997</c:v>
                </c:pt>
                <c:pt idx="275">
                  <c:v>574.06170650000001</c:v>
                </c:pt>
                <c:pt idx="276">
                  <c:v>574.95178220000003</c:v>
                </c:pt>
                <c:pt idx="277">
                  <c:v>575.98999019999997</c:v>
                </c:pt>
                <c:pt idx="278">
                  <c:v>577.02795409999999</c:v>
                </c:pt>
                <c:pt idx="279">
                  <c:v>578.06561280000005</c:v>
                </c:pt>
                <c:pt idx="280">
                  <c:v>578.95483400000001</c:v>
                </c:pt>
                <c:pt idx="281">
                  <c:v>579.99200440000004</c:v>
                </c:pt>
                <c:pt idx="282">
                  <c:v>581.02893070000005</c:v>
                </c:pt>
                <c:pt idx="283">
                  <c:v>582.06549070000005</c:v>
                </c:pt>
                <c:pt idx="284">
                  <c:v>582.95385739999995</c:v>
                </c:pt>
                <c:pt idx="285">
                  <c:v>583.98992920000001</c:v>
                </c:pt>
                <c:pt idx="286">
                  <c:v>585.02575679999995</c:v>
                </c:pt>
                <c:pt idx="287">
                  <c:v>586.06134029999998</c:v>
                </c:pt>
                <c:pt idx="288">
                  <c:v>586.94873050000001</c:v>
                </c:pt>
                <c:pt idx="289">
                  <c:v>587.98376459999997</c:v>
                </c:pt>
                <c:pt idx="290">
                  <c:v>589.01849370000002</c:v>
                </c:pt>
                <c:pt idx="291">
                  <c:v>590.05297849999999</c:v>
                </c:pt>
                <c:pt idx="292">
                  <c:v>590.93945310000004</c:v>
                </c:pt>
                <c:pt idx="293">
                  <c:v>591.97344969999995</c:v>
                </c:pt>
                <c:pt idx="294">
                  <c:v>593.00708010000005</c:v>
                </c:pt>
                <c:pt idx="295">
                  <c:v>594.04052730000001</c:v>
                </c:pt>
                <c:pt idx="296">
                  <c:v>595.07360840000001</c:v>
                </c:pt>
                <c:pt idx="297">
                  <c:v>595.95892330000004</c:v>
                </c:pt>
                <c:pt idx="298">
                  <c:v>596.99151610000001</c:v>
                </c:pt>
                <c:pt idx="299">
                  <c:v>598.02386469999999</c:v>
                </c:pt>
                <c:pt idx="300">
                  <c:v>599.05590819999998</c:v>
                </c:pt>
                <c:pt idx="301">
                  <c:v>599.94024660000002</c:v>
                </c:pt>
                <c:pt idx="302">
                  <c:v>600.97174070000005</c:v>
                </c:pt>
                <c:pt idx="303">
                  <c:v>602.00299070000005</c:v>
                </c:pt>
                <c:pt idx="304">
                  <c:v>603.03393549999998</c:v>
                </c:pt>
                <c:pt idx="305">
                  <c:v>604.06457520000004</c:v>
                </c:pt>
                <c:pt idx="306">
                  <c:v>604.94775389999995</c:v>
                </c:pt>
                <c:pt idx="307">
                  <c:v>605.97790529999997</c:v>
                </c:pt>
                <c:pt idx="308">
                  <c:v>607.00775150000004</c:v>
                </c:pt>
                <c:pt idx="309">
                  <c:v>608.03729250000004</c:v>
                </c:pt>
                <c:pt idx="310">
                  <c:v>609.06652829999996</c:v>
                </c:pt>
                <c:pt idx="311">
                  <c:v>609.94854740000005</c:v>
                </c:pt>
                <c:pt idx="312">
                  <c:v>610.97723389999999</c:v>
                </c:pt>
                <c:pt idx="313">
                  <c:v>612.0056763</c:v>
                </c:pt>
                <c:pt idx="314">
                  <c:v>613.03387450000002</c:v>
                </c:pt>
                <c:pt idx="315">
                  <c:v>614.06170650000001</c:v>
                </c:pt>
                <c:pt idx="316">
                  <c:v>614.94250490000002</c:v>
                </c:pt>
                <c:pt idx="317">
                  <c:v>615.96978760000002</c:v>
                </c:pt>
                <c:pt idx="318">
                  <c:v>616.99682619999999</c:v>
                </c:pt>
                <c:pt idx="319">
                  <c:v>618.0235596</c:v>
                </c:pt>
                <c:pt idx="320">
                  <c:v>619.05004880000001</c:v>
                </c:pt>
                <c:pt idx="321">
                  <c:v>619.92962650000004</c:v>
                </c:pt>
                <c:pt idx="322">
                  <c:v>620.95550539999999</c:v>
                </c:pt>
                <c:pt idx="323">
                  <c:v>621.98107909999999</c:v>
                </c:pt>
                <c:pt idx="324">
                  <c:v>623.00640869999995</c:v>
                </c:pt>
                <c:pt idx="325">
                  <c:v>624.03143309999996</c:v>
                </c:pt>
                <c:pt idx="326">
                  <c:v>625.05615230000001</c:v>
                </c:pt>
                <c:pt idx="327">
                  <c:v>625.93426509999995</c:v>
                </c:pt>
                <c:pt idx="328">
                  <c:v>626.95843509999997</c:v>
                </c:pt>
                <c:pt idx="329">
                  <c:v>627.98229979999996</c:v>
                </c:pt>
                <c:pt idx="330">
                  <c:v>629.00592040000004</c:v>
                </c:pt>
                <c:pt idx="331">
                  <c:v>630.02917479999996</c:v>
                </c:pt>
                <c:pt idx="332">
                  <c:v>631.05218509999997</c:v>
                </c:pt>
                <c:pt idx="333">
                  <c:v>631.92877199999998</c:v>
                </c:pt>
                <c:pt idx="334">
                  <c:v>632.95123290000004</c:v>
                </c:pt>
                <c:pt idx="335">
                  <c:v>633.97332759999995</c:v>
                </c:pt>
                <c:pt idx="336">
                  <c:v>634.99517820000005</c:v>
                </c:pt>
                <c:pt idx="337">
                  <c:v>636.01672359999998</c:v>
                </c:pt>
                <c:pt idx="338">
                  <c:v>637.03790279999998</c:v>
                </c:pt>
                <c:pt idx="339">
                  <c:v>638.05883789999996</c:v>
                </c:pt>
                <c:pt idx="340">
                  <c:v>638.93371579999996</c:v>
                </c:pt>
                <c:pt idx="341">
                  <c:v>639.95410159999994</c:v>
                </c:pt>
                <c:pt idx="342">
                  <c:v>640.97412110000005</c:v>
                </c:pt>
                <c:pt idx="343">
                  <c:v>641.99389650000001</c:v>
                </c:pt>
                <c:pt idx="344">
                  <c:v>643.01336670000001</c:v>
                </c:pt>
                <c:pt idx="345">
                  <c:v>644.03253170000005</c:v>
                </c:pt>
                <c:pt idx="346">
                  <c:v>645.05139159999999</c:v>
                </c:pt>
                <c:pt idx="347">
                  <c:v>646.06994629999997</c:v>
                </c:pt>
                <c:pt idx="348">
                  <c:v>646.94274900000005</c:v>
                </c:pt>
                <c:pt idx="349">
                  <c:v>647.96069339999997</c:v>
                </c:pt>
                <c:pt idx="350">
                  <c:v>648.9783936</c:v>
                </c:pt>
                <c:pt idx="351">
                  <c:v>649.99572750000004</c:v>
                </c:pt>
                <c:pt idx="352">
                  <c:v>651.01281740000002</c:v>
                </c:pt>
                <c:pt idx="353">
                  <c:v>652.02954099999999</c:v>
                </c:pt>
                <c:pt idx="354">
                  <c:v>653.04602050000005</c:v>
                </c:pt>
                <c:pt idx="355">
                  <c:v>654.06213379999997</c:v>
                </c:pt>
                <c:pt idx="356">
                  <c:v>654.93286130000001</c:v>
                </c:pt>
                <c:pt idx="357">
                  <c:v>655.94842530000005</c:v>
                </c:pt>
                <c:pt idx="358">
                  <c:v>656.96368410000002</c:v>
                </c:pt>
                <c:pt idx="359">
                  <c:v>657.97863770000004</c:v>
                </c:pt>
                <c:pt idx="360">
                  <c:v>658.99322510000002</c:v>
                </c:pt>
                <c:pt idx="361">
                  <c:v>660.00756839999997</c:v>
                </c:pt>
                <c:pt idx="362">
                  <c:v>661.02154540000004</c:v>
                </c:pt>
                <c:pt idx="363">
                  <c:v>662.03527829999996</c:v>
                </c:pt>
                <c:pt idx="364">
                  <c:v>663.04864499999996</c:v>
                </c:pt>
                <c:pt idx="365">
                  <c:v>664.06170650000001</c:v>
                </c:pt>
                <c:pt idx="366">
                  <c:v>664.9298096</c:v>
                </c:pt>
                <c:pt idx="367">
                  <c:v>665.94232179999995</c:v>
                </c:pt>
                <c:pt idx="368">
                  <c:v>666.95446779999997</c:v>
                </c:pt>
                <c:pt idx="369">
                  <c:v>667.96630860000005</c:v>
                </c:pt>
                <c:pt idx="370">
                  <c:v>668.97784420000005</c:v>
                </c:pt>
                <c:pt idx="371">
                  <c:v>669.98907469999995</c:v>
                </c:pt>
                <c:pt idx="372">
                  <c:v>671</c:v>
                </c:pt>
                <c:pt idx="373">
                  <c:v>672.01055910000002</c:v>
                </c:pt>
                <c:pt idx="374">
                  <c:v>673.02081299999998</c:v>
                </c:pt>
                <c:pt idx="375">
                  <c:v>674.03076169999997</c:v>
                </c:pt>
                <c:pt idx="376">
                  <c:v>675.04040529999997</c:v>
                </c:pt>
                <c:pt idx="377">
                  <c:v>676.04974370000002</c:v>
                </c:pt>
                <c:pt idx="378">
                  <c:v>677.05871579999996</c:v>
                </c:pt>
                <c:pt idx="379">
                  <c:v>678.06738280000002</c:v>
                </c:pt>
                <c:pt idx="380">
                  <c:v>678.93176270000004</c:v>
                </c:pt>
                <c:pt idx="381">
                  <c:v>679.93981929999995</c:v>
                </c:pt>
                <c:pt idx="382">
                  <c:v>680.94757079999999</c:v>
                </c:pt>
                <c:pt idx="383">
                  <c:v>681.95501709999996</c:v>
                </c:pt>
                <c:pt idx="384">
                  <c:v>682.96209720000002</c:v>
                </c:pt>
                <c:pt idx="385">
                  <c:v>683.96893309999996</c:v>
                </c:pt>
                <c:pt idx="386">
                  <c:v>684.97540279999998</c:v>
                </c:pt>
                <c:pt idx="387">
                  <c:v>685.98150629999998</c:v>
                </c:pt>
                <c:pt idx="388">
                  <c:v>686.98736570000005</c:v>
                </c:pt>
                <c:pt idx="389">
                  <c:v>687.99285889999999</c:v>
                </c:pt>
                <c:pt idx="390">
                  <c:v>688.99798580000004</c:v>
                </c:pt>
                <c:pt idx="391">
                  <c:v>690.00286870000002</c:v>
                </c:pt>
                <c:pt idx="392">
                  <c:v>691.00738530000001</c:v>
                </c:pt>
                <c:pt idx="393">
                  <c:v>692.0115356</c:v>
                </c:pt>
                <c:pt idx="394">
                  <c:v>693.01544190000004</c:v>
                </c:pt>
                <c:pt idx="395">
                  <c:v>694.01898189999997</c:v>
                </c:pt>
                <c:pt idx="396">
                  <c:v>695.02215579999995</c:v>
                </c:pt>
                <c:pt idx="397">
                  <c:v>696.02502440000001</c:v>
                </c:pt>
                <c:pt idx="398">
                  <c:v>697.02758789999996</c:v>
                </c:pt>
                <c:pt idx="399">
                  <c:v>698.02984619999995</c:v>
                </c:pt>
                <c:pt idx="400">
                  <c:v>699.03173830000003</c:v>
                </c:pt>
                <c:pt idx="401">
                  <c:v>700.03326419999996</c:v>
                </c:pt>
                <c:pt idx="402">
                  <c:v>701.03448490000005</c:v>
                </c:pt>
                <c:pt idx="403">
                  <c:v>702.03540039999996</c:v>
                </c:pt>
                <c:pt idx="404">
                  <c:v>703.03594969999995</c:v>
                </c:pt>
                <c:pt idx="405">
                  <c:v>704.03619379999998</c:v>
                </c:pt>
                <c:pt idx="406">
                  <c:v>705.03613280000002</c:v>
                </c:pt>
                <c:pt idx="407">
                  <c:v>706.03570560000003</c:v>
                </c:pt>
                <c:pt idx="408">
                  <c:v>707.03491210000004</c:v>
                </c:pt>
                <c:pt idx="409">
                  <c:v>708.03381349999995</c:v>
                </c:pt>
                <c:pt idx="410">
                  <c:v>709.03240970000002</c:v>
                </c:pt>
                <c:pt idx="411">
                  <c:v>710.03063959999997</c:v>
                </c:pt>
                <c:pt idx="412">
                  <c:v>711.02850339999998</c:v>
                </c:pt>
                <c:pt idx="413">
                  <c:v>712.02606200000002</c:v>
                </c:pt>
                <c:pt idx="414">
                  <c:v>713.0233154</c:v>
                </c:pt>
                <c:pt idx="415">
                  <c:v>714.02020259999995</c:v>
                </c:pt>
                <c:pt idx="416">
                  <c:v>715.01672359999998</c:v>
                </c:pt>
                <c:pt idx="417">
                  <c:v>716.01293950000002</c:v>
                </c:pt>
                <c:pt idx="418">
                  <c:v>717.00878909999994</c:v>
                </c:pt>
                <c:pt idx="419">
                  <c:v>718.00433350000003</c:v>
                </c:pt>
                <c:pt idx="420">
                  <c:v>718.99951169999997</c:v>
                </c:pt>
                <c:pt idx="421">
                  <c:v>719.99438480000003</c:v>
                </c:pt>
                <c:pt idx="422">
                  <c:v>720.98889159999999</c:v>
                </c:pt>
                <c:pt idx="423">
                  <c:v>721.98309329999995</c:v>
                </c:pt>
                <c:pt idx="424">
                  <c:v>722.97692870000003</c:v>
                </c:pt>
                <c:pt idx="425">
                  <c:v>723.97039789999997</c:v>
                </c:pt>
                <c:pt idx="426">
                  <c:v>724.96356200000002</c:v>
                </c:pt>
                <c:pt idx="427">
                  <c:v>725.95635990000005</c:v>
                </c:pt>
                <c:pt idx="428">
                  <c:v>726.94879149999997</c:v>
                </c:pt>
                <c:pt idx="429">
                  <c:v>727.94091800000001</c:v>
                </c:pt>
                <c:pt idx="430">
                  <c:v>728.93273929999998</c:v>
                </c:pt>
                <c:pt idx="431">
                  <c:v>730.06573490000005</c:v>
                </c:pt>
                <c:pt idx="432">
                  <c:v>731.05676270000004</c:v>
                </c:pt>
                <c:pt idx="433">
                  <c:v>732.04748540000003</c:v>
                </c:pt>
                <c:pt idx="434">
                  <c:v>733.03784180000002</c:v>
                </c:pt>
                <c:pt idx="435">
                  <c:v>734.02783199999999</c:v>
                </c:pt>
                <c:pt idx="436">
                  <c:v>735.0174561</c:v>
                </c:pt>
                <c:pt idx="437">
                  <c:v>736.00677489999998</c:v>
                </c:pt>
                <c:pt idx="438">
                  <c:v>736.99572750000004</c:v>
                </c:pt>
                <c:pt idx="439">
                  <c:v>737.98431400000004</c:v>
                </c:pt>
                <c:pt idx="440">
                  <c:v>738.9725952</c:v>
                </c:pt>
                <c:pt idx="441">
                  <c:v>739.96051030000001</c:v>
                </c:pt>
                <c:pt idx="442">
                  <c:v>740.94805910000002</c:v>
                </c:pt>
                <c:pt idx="443">
                  <c:v>741.93524170000001</c:v>
                </c:pt>
                <c:pt idx="444">
                  <c:v>743.06304929999999</c:v>
                </c:pt>
                <c:pt idx="445">
                  <c:v>744.04956049999998</c:v>
                </c:pt>
                <c:pt idx="446">
                  <c:v>745.03564449999999</c:v>
                </c:pt>
                <c:pt idx="447">
                  <c:v>746.02142330000004</c:v>
                </c:pt>
                <c:pt idx="448">
                  <c:v>747.00677489999998</c:v>
                </c:pt>
                <c:pt idx="449">
                  <c:v>747.99182129999997</c:v>
                </c:pt>
                <c:pt idx="450">
                  <c:v>748.9765625</c:v>
                </c:pt>
                <c:pt idx="451">
                  <c:v>749.96087650000004</c:v>
                </c:pt>
                <c:pt idx="452">
                  <c:v>750.94488530000001</c:v>
                </c:pt>
                <c:pt idx="453">
                  <c:v>752.06896970000003</c:v>
                </c:pt>
                <c:pt idx="454">
                  <c:v>753.05218509999997</c:v>
                </c:pt>
                <c:pt idx="455">
                  <c:v>754.0350952</c:v>
                </c:pt>
                <c:pt idx="456">
                  <c:v>755.01757810000004</c:v>
                </c:pt>
                <c:pt idx="457">
                  <c:v>755.99975589999997</c:v>
                </c:pt>
                <c:pt idx="458">
                  <c:v>756.98156740000002</c:v>
                </c:pt>
                <c:pt idx="459">
                  <c:v>757.96301270000004</c:v>
                </c:pt>
                <c:pt idx="460">
                  <c:v>758.94409180000002</c:v>
                </c:pt>
                <c:pt idx="461">
                  <c:v>760.06488039999999</c:v>
                </c:pt>
                <c:pt idx="462">
                  <c:v>761.04516599999999</c:v>
                </c:pt>
                <c:pt idx="463">
                  <c:v>762.02514650000001</c:v>
                </c:pt>
                <c:pt idx="464">
                  <c:v>763.00469969999995</c:v>
                </c:pt>
                <c:pt idx="465">
                  <c:v>763.98394780000001</c:v>
                </c:pt>
                <c:pt idx="466">
                  <c:v>764.96282959999996</c:v>
                </c:pt>
                <c:pt idx="467">
                  <c:v>765.9413452</c:v>
                </c:pt>
                <c:pt idx="468">
                  <c:v>767.05920409999999</c:v>
                </c:pt>
                <c:pt idx="469">
                  <c:v>768.0369263</c:v>
                </c:pt>
                <c:pt idx="470">
                  <c:v>769.01428220000003</c:v>
                </c:pt>
                <c:pt idx="471">
                  <c:v>769.99127199999998</c:v>
                </c:pt>
                <c:pt idx="472">
                  <c:v>770.96795650000001</c:v>
                </c:pt>
                <c:pt idx="473">
                  <c:v>771.94421390000002</c:v>
                </c:pt>
                <c:pt idx="474">
                  <c:v>773.05950929999995</c:v>
                </c:pt>
                <c:pt idx="475">
                  <c:v>774.03503420000004</c:v>
                </c:pt>
                <c:pt idx="476">
                  <c:v>775.01013179999995</c:v>
                </c:pt>
                <c:pt idx="477">
                  <c:v>775.98492429999999</c:v>
                </c:pt>
                <c:pt idx="478">
                  <c:v>776.95928960000003</c:v>
                </c:pt>
                <c:pt idx="479">
                  <c:v>777.93334960000004</c:v>
                </c:pt>
                <c:pt idx="480">
                  <c:v>779.04608150000001</c:v>
                </c:pt>
                <c:pt idx="481">
                  <c:v>780.01928710000004</c:v>
                </c:pt>
                <c:pt idx="482">
                  <c:v>780.9921875</c:v>
                </c:pt>
                <c:pt idx="483">
                  <c:v>781.96472170000004</c:v>
                </c:pt>
                <c:pt idx="484">
                  <c:v>782.93682860000001</c:v>
                </c:pt>
                <c:pt idx="485">
                  <c:v>784.04736330000003</c:v>
                </c:pt>
                <c:pt idx="486">
                  <c:v>785.01873780000005</c:v>
                </c:pt>
                <c:pt idx="487">
                  <c:v>785.98968509999997</c:v>
                </c:pt>
                <c:pt idx="488">
                  <c:v>786.96026610000001</c:v>
                </c:pt>
                <c:pt idx="489">
                  <c:v>788.06909180000002</c:v>
                </c:pt>
                <c:pt idx="490">
                  <c:v>789.03887940000004</c:v>
                </c:pt>
                <c:pt idx="491">
                  <c:v>790.00830080000003</c:v>
                </c:pt>
                <c:pt idx="492">
                  <c:v>790.97735599999999</c:v>
                </c:pt>
                <c:pt idx="493">
                  <c:v>791.94604489999995</c:v>
                </c:pt>
                <c:pt idx="494">
                  <c:v>793.05267330000004</c:v>
                </c:pt>
                <c:pt idx="495">
                  <c:v>794.02056879999998</c:v>
                </c:pt>
                <c:pt idx="496">
                  <c:v>794.98803710000004</c:v>
                </c:pt>
                <c:pt idx="497">
                  <c:v>795.95520020000004</c:v>
                </c:pt>
                <c:pt idx="498">
                  <c:v>797.05999759999997</c:v>
                </c:pt>
                <c:pt idx="499">
                  <c:v>798</c:v>
                </c:pt>
                <c:pt idx="500">
                  <c:v>799</c:v>
                </c:pt>
              </c:numCache>
            </c:numRef>
          </c:cat>
          <c:val>
            <c:numRef>
              <c:f>Sheet1!$B$2:$B$502</c:f>
              <c:numCache>
                <c:formatCode>General</c:formatCode>
                <c:ptCount val="501"/>
                <c:pt idx="0">
                  <c:v>6.0459913220000001E-4</c:v>
                </c:pt>
                <c:pt idx="1">
                  <c:v>0.25997799630000001</c:v>
                </c:pt>
                <c:pt idx="2">
                  <c:v>0.53960341219999997</c:v>
                </c:pt>
                <c:pt idx="3">
                  <c:v>0.54798573260000005</c:v>
                </c:pt>
                <c:pt idx="4">
                  <c:v>0.5523421168</c:v>
                </c:pt>
                <c:pt idx="5">
                  <c:v>0.55673420429999998</c:v>
                </c:pt>
                <c:pt idx="6">
                  <c:v>0.56050980090000002</c:v>
                </c:pt>
                <c:pt idx="7">
                  <c:v>0.56265300510000005</c:v>
                </c:pt>
                <c:pt idx="8">
                  <c:v>0.56288713219999997</c:v>
                </c:pt>
                <c:pt idx="9">
                  <c:v>0.56097453829999999</c:v>
                </c:pt>
                <c:pt idx="10">
                  <c:v>0.55479729180000004</c:v>
                </c:pt>
                <c:pt idx="11">
                  <c:v>0.54822814460000002</c:v>
                </c:pt>
                <c:pt idx="12">
                  <c:v>0.53925722840000001</c:v>
                </c:pt>
                <c:pt idx="13">
                  <c:v>0.53084820509999997</c:v>
                </c:pt>
                <c:pt idx="14">
                  <c:v>0.51601463560000005</c:v>
                </c:pt>
                <c:pt idx="15">
                  <c:v>0.50390464069999996</c:v>
                </c:pt>
                <c:pt idx="16">
                  <c:v>0.48748236890000002</c:v>
                </c:pt>
                <c:pt idx="17">
                  <c:v>0.46898114680000003</c:v>
                </c:pt>
                <c:pt idx="18">
                  <c:v>0.44633731250000003</c:v>
                </c:pt>
                <c:pt idx="19">
                  <c:v>0.4189620912</c:v>
                </c:pt>
                <c:pt idx="20">
                  <c:v>0.39761766790000003</c:v>
                </c:pt>
                <c:pt idx="21">
                  <c:v>0.38445359470000001</c:v>
                </c:pt>
                <c:pt idx="22">
                  <c:v>0.36161887650000002</c:v>
                </c:pt>
                <c:pt idx="23">
                  <c:v>0.34113687279999999</c:v>
                </c:pt>
                <c:pt idx="24">
                  <c:v>0.3143835962</c:v>
                </c:pt>
                <c:pt idx="25">
                  <c:v>0.2961427271</c:v>
                </c:pt>
                <c:pt idx="26">
                  <c:v>0.27758622170000002</c:v>
                </c:pt>
                <c:pt idx="27">
                  <c:v>0.24638468029999999</c:v>
                </c:pt>
                <c:pt idx="28">
                  <c:v>0.23159894349999999</c:v>
                </c:pt>
                <c:pt idx="29">
                  <c:v>0.2220173627</c:v>
                </c:pt>
                <c:pt idx="30">
                  <c:v>0.21111923460000001</c:v>
                </c:pt>
                <c:pt idx="31">
                  <c:v>0.20465621349999999</c:v>
                </c:pt>
                <c:pt idx="32">
                  <c:v>0.19829458</c:v>
                </c:pt>
                <c:pt idx="33">
                  <c:v>0.18912360070000001</c:v>
                </c:pt>
                <c:pt idx="34">
                  <c:v>0.1829323024</c:v>
                </c:pt>
                <c:pt idx="35">
                  <c:v>0.18004512789999999</c:v>
                </c:pt>
                <c:pt idx="36">
                  <c:v>0.17926356199999999</c:v>
                </c:pt>
                <c:pt idx="37">
                  <c:v>0.1775060296</c:v>
                </c:pt>
                <c:pt idx="38">
                  <c:v>0.17476996780000001</c:v>
                </c:pt>
                <c:pt idx="39">
                  <c:v>0.17333519459999999</c:v>
                </c:pt>
                <c:pt idx="40">
                  <c:v>0.17354074119999999</c:v>
                </c:pt>
                <c:pt idx="41">
                  <c:v>0.1729142964</c:v>
                </c:pt>
                <c:pt idx="42">
                  <c:v>0.17420260609999999</c:v>
                </c:pt>
                <c:pt idx="43">
                  <c:v>0.1756584048</c:v>
                </c:pt>
                <c:pt idx="44">
                  <c:v>0.17746871710000001</c:v>
                </c:pt>
                <c:pt idx="45">
                  <c:v>0.1795372814</c:v>
                </c:pt>
                <c:pt idx="46">
                  <c:v>0.18152618409999999</c:v>
                </c:pt>
                <c:pt idx="47">
                  <c:v>0.18396846950000001</c:v>
                </c:pt>
                <c:pt idx="48">
                  <c:v>0.1867877543</c:v>
                </c:pt>
                <c:pt idx="49">
                  <c:v>0.19009865819999999</c:v>
                </c:pt>
                <c:pt idx="50">
                  <c:v>0.1933853328</c:v>
                </c:pt>
                <c:pt idx="51">
                  <c:v>0.1970495582</c:v>
                </c:pt>
                <c:pt idx="52">
                  <c:v>0.20069597659999999</c:v>
                </c:pt>
                <c:pt idx="53">
                  <c:v>0.20413795109999999</c:v>
                </c:pt>
                <c:pt idx="54">
                  <c:v>0.208256945</c:v>
                </c:pt>
                <c:pt idx="55">
                  <c:v>0.21152488890000001</c:v>
                </c:pt>
                <c:pt idx="56">
                  <c:v>0.2149752975</c:v>
                </c:pt>
                <c:pt idx="57">
                  <c:v>0.21928393839999999</c:v>
                </c:pt>
                <c:pt idx="58">
                  <c:v>0.2231200784</c:v>
                </c:pt>
                <c:pt idx="59">
                  <c:v>0.2280938029</c:v>
                </c:pt>
                <c:pt idx="60">
                  <c:v>0.23195520040000001</c:v>
                </c:pt>
                <c:pt idx="61">
                  <c:v>0.2364013791</c:v>
                </c:pt>
                <c:pt idx="62">
                  <c:v>0.24047304689999999</c:v>
                </c:pt>
                <c:pt idx="63">
                  <c:v>0.2440963984</c:v>
                </c:pt>
                <c:pt idx="64">
                  <c:v>0.2492323518</c:v>
                </c:pt>
                <c:pt idx="65">
                  <c:v>0.2547176182</c:v>
                </c:pt>
                <c:pt idx="66">
                  <c:v>0.2588523626</c:v>
                </c:pt>
                <c:pt idx="67">
                  <c:v>0.26342326399999999</c:v>
                </c:pt>
                <c:pt idx="68">
                  <c:v>0.2668225467</c:v>
                </c:pt>
                <c:pt idx="69">
                  <c:v>0.27260085940000001</c:v>
                </c:pt>
                <c:pt idx="70">
                  <c:v>0.2770027518</c:v>
                </c:pt>
                <c:pt idx="71">
                  <c:v>0.28106352690000003</c:v>
                </c:pt>
                <c:pt idx="72">
                  <c:v>0.28596723080000003</c:v>
                </c:pt>
                <c:pt idx="73">
                  <c:v>0.28989917040000002</c:v>
                </c:pt>
                <c:pt idx="74">
                  <c:v>0.29498261209999999</c:v>
                </c:pt>
                <c:pt idx="75">
                  <c:v>0.29986956720000002</c:v>
                </c:pt>
                <c:pt idx="76">
                  <c:v>0.30436742309999998</c:v>
                </c:pt>
                <c:pt idx="77">
                  <c:v>0.30780926349999999</c:v>
                </c:pt>
                <c:pt idx="78">
                  <c:v>0.31161275510000003</c:v>
                </c:pt>
                <c:pt idx="79">
                  <c:v>0.31514245270000002</c:v>
                </c:pt>
                <c:pt idx="80">
                  <c:v>0.31971567870000001</c:v>
                </c:pt>
                <c:pt idx="81">
                  <c:v>0.32261961700000003</c:v>
                </c:pt>
                <c:pt idx="82">
                  <c:v>0.32549041509999999</c:v>
                </c:pt>
                <c:pt idx="83">
                  <c:v>0.32871919869999999</c:v>
                </c:pt>
                <c:pt idx="84">
                  <c:v>0.33162549140000003</c:v>
                </c:pt>
                <c:pt idx="85">
                  <c:v>0.33472165469999998</c:v>
                </c:pt>
                <c:pt idx="86">
                  <c:v>0.33735635879999998</c:v>
                </c:pt>
                <c:pt idx="87">
                  <c:v>0.33919391040000002</c:v>
                </c:pt>
                <c:pt idx="88">
                  <c:v>0.3409022391</c:v>
                </c:pt>
                <c:pt idx="89">
                  <c:v>0.34251374010000002</c:v>
                </c:pt>
                <c:pt idx="90">
                  <c:v>0.34333288670000001</c:v>
                </c:pt>
                <c:pt idx="91">
                  <c:v>0.34420755510000001</c:v>
                </c:pt>
                <c:pt idx="92">
                  <c:v>0.34462055559999999</c:v>
                </c:pt>
                <c:pt idx="93">
                  <c:v>0.3451010585</c:v>
                </c:pt>
                <c:pt idx="94">
                  <c:v>0.3450609744</c:v>
                </c:pt>
                <c:pt idx="95">
                  <c:v>0.34365350010000001</c:v>
                </c:pt>
                <c:pt idx="96">
                  <c:v>0.3421666324</c:v>
                </c:pt>
                <c:pt idx="97">
                  <c:v>0.34098148350000002</c:v>
                </c:pt>
                <c:pt idx="98">
                  <c:v>0.33943992849999999</c:v>
                </c:pt>
                <c:pt idx="99">
                  <c:v>0.33713242409999999</c:v>
                </c:pt>
                <c:pt idx="100">
                  <c:v>0.334361136</c:v>
                </c:pt>
                <c:pt idx="101">
                  <c:v>0.3311010003</c:v>
                </c:pt>
                <c:pt idx="102">
                  <c:v>0.32722467179999998</c:v>
                </c:pt>
                <c:pt idx="103">
                  <c:v>0.32509452100000003</c:v>
                </c:pt>
                <c:pt idx="104">
                  <c:v>0.31929305200000002</c:v>
                </c:pt>
                <c:pt idx="105">
                  <c:v>0.3152793646</c:v>
                </c:pt>
                <c:pt idx="106">
                  <c:v>0.30928543209999998</c:v>
                </c:pt>
                <c:pt idx="107">
                  <c:v>0.30435433979999998</c:v>
                </c:pt>
                <c:pt idx="108">
                  <c:v>0.2985440493</c:v>
                </c:pt>
                <c:pt idx="109">
                  <c:v>0.293435216</c:v>
                </c:pt>
                <c:pt idx="110">
                  <c:v>0.28607314830000002</c:v>
                </c:pt>
                <c:pt idx="111">
                  <c:v>0.27975508570000002</c:v>
                </c:pt>
                <c:pt idx="112">
                  <c:v>0.27191230649999998</c:v>
                </c:pt>
                <c:pt idx="113">
                  <c:v>0.26612901690000001</c:v>
                </c:pt>
                <c:pt idx="114">
                  <c:v>0.2591076195</c:v>
                </c:pt>
                <c:pt idx="115">
                  <c:v>0.25274705889999999</c:v>
                </c:pt>
                <c:pt idx="116">
                  <c:v>0.24434159699999999</c:v>
                </c:pt>
                <c:pt idx="117">
                  <c:v>0.2358090132</c:v>
                </c:pt>
                <c:pt idx="118">
                  <c:v>0.2273379713</c:v>
                </c:pt>
                <c:pt idx="119">
                  <c:v>0.22160425780000001</c:v>
                </c:pt>
                <c:pt idx="120">
                  <c:v>0.21221746499999999</c:v>
                </c:pt>
                <c:pt idx="121">
                  <c:v>0.2056247145</c:v>
                </c:pt>
                <c:pt idx="122">
                  <c:v>0.19702918829999999</c:v>
                </c:pt>
                <c:pt idx="123">
                  <c:v>0.18907934430000001</c:v>
                </c:pt>
                <c:pt idx="124">
                  <c:v>0.18161273</c:v>
                </c:pt>
                <c:pt idx="125">
                  <c:v>0.1756140739</c:v>
                </c:pt>
                <c:pt idx="126">
                  <c:v>0.16787113249999999</c:v>
                </c:pt>
                <c:pt idx="127">
                  <c:v>0.16070596870000001</c:v>
                </c:pt>
                <c:pt idx="128">
                  <c:v>0.1530334055</c:v>
                </c:pt>
                <c:pt idx="129">
                  <c:v>0.14561983940000001</c:v>
                </c:pt>
                <c:pt idx="130">
                  <c:v>0.14126235249999999</c:v>
                </c:pt>
                <c:pt idx="131">
                  <c:v>0.13460668919999999</c:v>
                </c:pt>
                <c:pt idx="132">
                  <c:v>0.12967069449999999</c:v>
                </c:pt>
                <c:pt idx="133">
                  <c:v>0.12327893080000001</c:v>
                </c:pt>
                <c:pt idx="134">
                  <c:v>0.1191173121</c:v>
                </c:pt>
                <c:pt idx="135">
                  <c:v>0.1143807694</c:v>
                </c:pt>
                <c:pt idx="136">
                  <c:v>0.1100840941</c:v>
                </c:pt>
                <c:pt idx="137">
                  <c:v>0.10566641390000001</c:v>
                </c:pt>
                <c:pt idx="138">
                  <c:v>0.10192628200000001</c:v>
                </c:pt>
                <c:pt idx="139">
                  <c:v>9.8278842869999994E-2</c:v>
                </c:pt>
                <c:pt idx="140">
                  <c:v>9.5003746449999996E-2</c:v>
                </c:pt>
                <c:pt idx="141">
                  <c:v>9.2953555290000003E-2</c:v>
                </c:pt>
                <c:pt idx="142">
                  <c:v>9.0027645229999995E-2</c:v>
                </c:pt>
                <c:pt idx="143">
                  <c:v>8.810373396E-2</c:v>
                </c:pt>
                <c:pt idx="144">
                  <c:v>8.5815638299999997E-2</c:v>
                </c:pt>
                <c:pt idx="145">
                  <c:v>8.4471724930000006E-2</c:v>
                </c:pt>
                <c:pt idx="146">
                  <c:v>8.293886483E-2</c:v>
                </c:pt>
                <c:pt idx="147">
                  <c:v>8.2171350719999994E-2</c:v>
                </c:pt>
                <c:pt idx="148">
                  <c:v>8.1191122530000007E-2</c:v>
                </c:pt>
                <c:pt idx="149">
                  <c:v>8.0856986340000006E-2</c:v>
                </c:pt>
                <c:pt idx="150">
                  <c:v>8.0465748909999996E-2</c:v>
                </c:pt>
                <c:pt idx="151">
                  <c:v>8.0424845219999999E-2</c:v>
                </c:pt>
                <c:pt idx="152">
                  <c:v>8.0375693740000004E-2</c:v>
                </c:pt>
                <c:pt idx="153">
                  <c:v>8.0765098330000007E-2</c:v>
                </c:pt>
                <c:pt idx="154">
                  <c:v>8.1373035910000002E-2</c:v>
                </c:pt>
                <c:pt idx="155">
                  <c:v>8.2197628920000002E-2</c:v>
                </c:pt>
                <c:pt idx="156">
                  <c:v>8.2947269079999997E-2</c:v>
                </c:pt>
                <c:pt idx="157">
                  <c:v>8.4176219999999996E-2</c:v>
                </c:pt>
                <c:pt idx="158">
                  <c:v>8.5211820899999999E-2</c:v>
                </c:pt>
                <c:pt idx="159">
                  <c:v>8.6656175550000006E-2</c:v>
                </c:pt>
                <c:pt idx="160">
                  <c:v>8.8300868869999993E-2</c:v>
                </c:pt>
                <c:pt idx="161">
                  <c:v>8.9912116530000002E-2</c:v>
                </c:pt>
                <c:pt idx="162">
                  <c:v>9.1990232470000002E-2</c:v>
                </c:pt>
                <c:pt idx="163">
                  <c:v>9.3719273810000003E-2</c:v>
                </c:pt>
                <c:pt idx="164">
                  <c:v>9.5924675459999997E-2</c:v>
                </c:pt>
                <c:pt idx="165">
                  <c:v>9.8119758069999993E-2</c:v>
                </c:pt>
                <c:pt idx="166">
                  <c:v>0.1005031765</c:v>
                </c:pt>
                <c:pt idx="167">
                  <c:v>0.1032582447</c:v>
                </c:pt>
                <c:pt idx="168">
                  <c:v>0.105628714</c:v>
                </c:pt>
                <c:pt idx="169">
                  <c:v>0.1084224433</c:v>
                </c:pt>
                <c:pt idx="170">
                  <c:v>0.111646235</c:v>
                </c:pt>
                <c:pt idx="171">
                  <c:v>0.1146956086</c:v>
                </c:pt>
                <c:pt idx="172">
                  <c:v>0.1182048097</c:v>
                </c:pt>
                <c:pt idx="173">
                  <c:v>0.12155235559999999</c:v>
                </c:pt>
                <c:pt idx="174">
                  <c:v>0.1246779859</c:v>
                </c:pt>
                <c:pt idx="175">
                  <c:v>0.12749390299999999</c:v>
                </c:pt>
                <c:pt idx="176">
                  <c:v>0.1313390881</c:v>
                </c:pt>
                <c:pt idx="177">
                  <c:v>0.1350877285</c:v>
                </c:pt>
                <c:pt idx="178">
                  <c:v>0.13910944759999999</c:v>
                </c:pt>
                <c:pt idx="179">
                  <c:v>0.14303043479999999</c:v>
                </c:pt>
                <c:pt idx="180">
                  <c:v>0.1461381316</c:v>
                </c:pt>
                <c:pt idx="181">
                  <c:v>0.1499838829</c:v>
                </c:pt>
                <c:pt idx="182">
                  <c:v>0.15430493649999999</c:v>
                </c:pt>
                <c:pt idx="183">
                  <c:v>0.15867920220000001</c:v>
                </c:pt>
                <c:pt idx="184">
                  <c:v>0.16335685550000001</c:v>
                </c:pt>
                <c:pt idx="185">
                  <c:v>0.16570372880000001</c:v>
                </c:pt>
                <c:pt idx="186">
                  <c:v>0.16995045540000001</c:v>
                </c:pt>
                <c:pt idx="187">
                  <c:v>0.17460520569999999</c:v>
                </c:pt>
                <c:pt idx="188">
                  <c:v>0.17963568869999999</c:v>
                </c:pt>
                <c:pt idx="189">
                  <c:v>0.18441362680000001</c:v>
                </c:pt>
                <c:pt idx="190">
                  <c:v>0.18904806669999999</c:v>
                </c:pt>
                <c:pt idx="191">
                  <c:v>0.1947497725</c:v>
                </c:pt>
                <c:pt idx="192">
                  <c:v>0.19912679489999999</c:v>
                </c:pt>
                <c:pt idx="193">
                  <c:v>0.2034166157</c:v>
                </c:pt>
                <c:pt idx="194">
                  <c:v>0.20922774080000001</c:v>
                </c:pt>
                <c:pt idx="195">
                  <c:v>0.2145457566</c:v>
                </c:pt>
                <c:pt idx="196">
                  <c:v>0.21991491320000001</c:v>
                </c:pt>
                <c:pt idx="197">
                  <c:v>0.22522966559999999</c:v>
                </c:pt>
                <c:pt idx="198">
                  <c:v>0.22965106369999999</c:v>
                </c:pt>
                <c:pt idx="199">
                  <c:v>0.23511147499999999</c:v>
                </c:pt>
                <c:pt idx="200">
                  <c:v>0.24091303350000001</c:v>
                </c:pt>
                <c:pt idx="201">
                  <c:v>0.2470362931</c:v>
                </c:pt>
                <c:pt idx="202">
                  <c:v>0.25362804529999999</c:v>
                </c:pt>
                <c:pt idx="203">
                  <c:v>0.25853535529999999</c:v>
                </c:pt>
                <c:pt idx="204">
                  <c:v>0.26418054099999999</c:v>
                </c:pt>
                <c:pt idx="205">
                  <c:v>0.27162080999999999</c:v>
                </c:pt>
                <c:pt idx="206">
                  <c:v>0.2778990865</c:v>
                </c:pt>
                <c:pt idx="207">
                  <c:v>0.28575494890000003</c:v>
                </c:pt>
                <c:pt idx="208">
                  <c:v>0.2918924987</c:v>
                </c:pt>
                <c:pt idx="209">
                  <c:v>0.29729270940000002</c:v>
                </c:pt>
                <c:pt idx="210">
                  <c:v>0.3038957417</c:v>
                </c:pt>
                <c:pt idx="211">
                  <c:v>0.31151261930000002</c:v>
                </c:pt>
                <c:pt idx="212">
                  <c:v>0.3185489178</c:v>
                </c:pt>
                <c:pt idx="213">
                  <c:v>0.32619020339999999</c:v>
                </c:pt>
                <c:pt idx="214">
                  <c:v>0.33174407480000001</c:v>
                </c:pt>
                <c:pt idx="215">
                  <c:v>0.33885064720000002</c:v>
                </c:pt>
                <c:pt idx="216">
                  <c:v>0.34557148809999999</c:v>
                </c:pt>
                <c:pt idx="217">
                  <c:v>0.35331058500000001</c:v>
                </c:pt>
                <c:pt idx="218">
                  <c:v>0.36123156550000002</c:v>
                </c:pt>
                <c:pt idx="219">
                  <c:v>0.36989212040000002</c:v>
                </c:pt>
                <c:pt idx="220">
                  <c:v>0.376352042</c:v>
                </c:pt>
                <c:pt idx="221">
                  <c:v>0.3841878474</c:v>
                </c:pt>
                <c:pt idx="222">
                  <c:v>0.39371085169999998</c:v>
                </c:pt>
                <c:pt idx="223">
                  <c:v>0.40138888360000002</c:v>
                </c:pt>
                <c:pt idx="224">
                  <c:v>0.4095140994</c:v>
                </c:pt>
                <c:pt idx="225">
                  <c:v>0.42078715560000002</c:v>
                </c:pt>
                <c:pt idx="226">
                  <c:v>0.42849671839999998</c:v>
                </c:pt>
                <c:pt idx="227">
                  <c:v>0.43620964880000002</c:v>
                </c:pt>
                <c:pt idx="228">
                  <c:v>0.4442722201</c:v>
                </c:pt>
                <c:pt idx="229">
                  <c:v>0.4537202716</c:v>
                </c:pt>
                <c:pt idx="230">
                  <c:v>0.46298986669999997</c:v>
                </c:pt>
                <c:pt idx="231">
                  <c:v>0.47450673580000002</c:v>
                </c:pt>
                <c:pt idx="232">
                  <c:v>0.48210790749999999</c:v>
                </c:pt>
                <c:pt idx="233">
                  <c:v>0.49212884899999998</c:v>
                </c:pt>
                <c:pt idx="234">
                  <c:v>0.50235891340000005</c:v>
                </c:pt>
                <c:pt idx="235">
                  <c:v>0.50995618099999995</c:v>
                </c:pt>
                <c:pt idx="236">
                  <c:v>0.52284908289999998</c:v>
                </c:pt>
                <c:pt idx="237">
                  <c:v>0.53435891869999996</c:v>
                </c:pt>
                <c:pt idx="238">
                  <c:v>0.54092502590000002</c:v>
                </c:pt>
                <c:pt idx="239">
                  <c:v>0.54915052649999996</c:v>
                </c:pt>
                <c:pt idx="240">
                  <c:v>0.56203764680000001</c:v>
                </c:pt>
                <c:pt idx="241">
                  <c:v>0.57203316689999995</c:v>
                </c:pt>
                <c:pt idx="242">
                  <c:v>0.58442121739999997</c:v>
                </c:pt>
                <c:pt idx="243">
                  <c:v>0.59722250700000001</c:v>
                </c:pt>
                <c:pt idx="244">
                  <c:v>0.60720217229999995</c:v>
                </c:pt>
                <c:pt idx="245">
                  <c:v>0.61950701480000003</c:v>
                </c:pt>
                <c:pt idx="246">
                  <c:v>0.63070476060000003</c:v>
                </c:pt>
                <c:pt idx="247">
                  <c:v>0.64251548049999996</c:v>
                </c:pt>
                <c:pt idx="248">
                  <c:v>0.65368109939999997</c:v>
                </c:pt>
                <c:pt idx="249">
                  <c:v>0.66608113049999995</c:v>
                </c:pt>
                <c:pt idx="250">
                  <c:v>0.67787510159999997</c:v>
                </c:pt>
                <c:pt idx="251">
                  <c:v>0.68677383660000002</c:v>
                </c:pt>
                <c:pt idx="252">
                  <c:v>0.70070070029999998</c:v>
                </c:pt>
                <c:pt idx="253">
                  <c:v>0.714043498</c:v>
                </c:pt>
                <c:pt idx="254">
                  <c:v>0.72595077750000003</c:v>
                </c:pt>
                <c:pt idx="255">
                  <c:v>0.74121493100000002</c:v>
                </c:pt>
                <c:pt idx="256">
                  <c:v>0.75524294380000001</c:v>
                </c:pt>
                <c:pt idx="257">
                  <c:v>0.76879465579999995</c:v>
                </c:pt>
                <c:pt idx="258">
                  <c:v>0.77954357860000001</c:v>
                </c:pt>
                <c:pt idx="259">
                  <c:v>0.79411196709999998</c:v>
                </c:pt>
                <c:pt idx="260">
                  <c:v>0.80844616889999998</c:v>
                </c:pt>
                <c:pt idx="261">
                  <c:v>0.82058298590000001</c:v>
                </c:pt>
                <c:pt idx="262">
                  <c:v>0.83403807880000003</c:v>
                </c:pt>
                <c:pt idx="263">
                  <c:v>0.84859782459999999</c:v>
                </c:pt>
                <c:pt idx="264">
                  <c:v>0.86245614289999994</c:v>
                </c:pt>
                <c:pt idx="265">
                  <c:v>0.8744016886</c:v>
                </c:pt>
                <c:pt idx="266">
                  <c:v>0.89110261199999996</c:v>
                </c:pt>
                <c:pt idx="267">
                  <c:v>0.90724033120000003</c:v>
                </c:pt>
                <c:pt idx="268">
                  <c:v>0.92005228999999999</c:v>
                </c:pt>
                <c:pt idx="269">
                  <c:v>0.9352616668</c:v>
                </c:pt>
                <c:pt idx="270">
                  <c:v>0.94693279269999997</c:v>
                </c:pt>
                <c:pt idx="271">
                  <c:v>0.96365940569999997</c:v>
                </c:pt>
                <c:pt idx="272">
                  <c:v>0.97669059039999995</c:v>
                </c:pt>
                <c:pt idx="273">
                  <c:v>0.99442857500000004</c:v>
                </c:pt>
                <c:pt idx="274">
                  <c:v>1.008476138</c:v>
                </c:pt>
                <c:pt idx="275">
                  <c:v>1.0226896999999999</c:v>
                </c:pt>
                <c:pt idx="276">
                  <c:v>1.033119202</c:v>
                </c:pt>
                <c:pt idx="277">
                  <c:v>1.0499578709999999</c:v>
                </c:pt>
                <c:pt idx="278">
                  <c:v>1.0681810380000001</c:v>
                </c:pt>
                <c:pt idx="279">
                  <c:v>1.0805175300000001</c:v>
                </c:pt>
                <c:pt idx="280">
                  <c:v>1.0954414610000001</c:v>
                </c:pt>
                <c:pt idx="281">
                  <c:v>1.1096278429999999</c:v>
                </c:pt>
                <c:pt idx="282">
                  <c:v>1.125242472</c:v>
                </c:pt>
                <c:pt idx="283">
                  <c:v>1.1371387239999999</c:v>
                </c:pt>
                <c:pt idx="284">
                  <c:v>1.1530931</c:v>
                </c:pt>
                <c:pt idx="285">
                  <c:v>1.1683297159999999</c:v>
                </c:pt>
                <c:pt idx="286">
                  <c:v>1.1858137849999999</c:v>
                </c:pt>
                <c:pt idx="287">
                  <c:v>1.2008811239999999</c:v>
                </c:pt>
                <c:pt idx="288">
                  <c:v>1.211668134</c:v>
                </c:pt>
                <c:pt idx="289">
                  <c:v>1.227140903</c:v>
                </c:pt>
                <c:pt idx="290">
                  <c:v>1.241891265</c:v>
                </c:pt>
                <c:pt idx="291">
                  <c:v>1.2626985310000001</c:v>
                </c:pt>
                <c:pt idx="292">
                  <c:v>1.2816976309999999</c:v>
                </c:pt>
                <c:pt idx="293">
                  <c:v>1.2950685019999999</c:v>
                </c:pt>
                <c:pt idx="294">
                  <c:v>1.3099572660000001</c:v>
                </c:pt>
                <c:pt idx="295">
                  <c:v>1.3283097740000001</c:v>
                </c:pt>
                <c:pt idx="296">
                  <c:v>1.3454325199999999</c:v>
                </c:pt>
                <c:pt idx="297">
                  <c:v>1.363331676</c:v>
                </c:pt>
                <c:pt idx="298">
                  <c:v>1.372104049</c:v>
                </c:pt>
                <c:pt idx="299">
                  <c:v>1.388677835</c:v>
                </c:pt>
                <c:pt idx="300">
                  <c:v>1.4034113880000001</c:v>
                </c:pt>
                <c:pt idx="301">
                  <c:v>1.4223351479999999</c:v>
                </c:pt>
                <c:pt idx="302">
                  <c:v>1.432605863</c:v>
                </c:pt>
                <c:pt idx="303">
                  <c:v>1.453570247</c:v>
                </c:pt>
                <c:pt idx="304">
                  <c:v>1.464197397</c:v>
                </c:pt>
                <c:pt idx="305">
                  <c:v>1.4776524310000001</c:v>
                </c:pt>
                <c:pt idx="306">
                  <c:v>1.499027967</c:v>
                </c:pt>
                <c:pt idx="307">
                  <c:v>1.5011585949999999</c:v>
                </c:pt>
                <c:pt idx="308">
                  <c:v>1.512911916</c:v>
                </c:pt>
                <c:pt idx="309">
                  <c:v>1.521438718</c:v>
                </c:pt>
                <c:pt idx="310">
                  <c:v>1.53212595</c:v>
                </c:pt>
                <c:pt idx="311">
                  <c:v>1.543590665</c:v>
                </c:pt>
                <c:pt idx="312">
                  <c:v>1.549669623</c:v>
                </c:pt>
                <c:pt idx="313">
                  <c:v>1.5526095630000001</c:v>
                </c:pt>
                <c:pt idx="314">
                  <c:v>1.5584802630000001</c:v>
                </c:pt>
                <c:pt idx="315">
                  <c:v>1.567572236</c:v>
                </c:pt>
                <c:pt idx="316">
                  <c:v>1.5605673790000001</c:v>
                </c:pt>
                <c:pt idx="317">
                  <c:v>1.562297225</c:v>
                </c:pt>
                <c:pt idx="318">
                  <c:v>1.566529751</c:v>
                </c:pt>
                <c:pt idx="319">
                  <c:v>1.5621848110000001</c:v>
                </c:pt>
                <c:pt idx="320">
                  <c:v>1.558900833</c:v>
                </c:pt>
                <c:pt idx="321">
                  <c:v>1.551909328</c:v>
                </c:pt>
                <c:pt idx="322">
                  <c:v>1.551982164</c:v>
                </c:pt>
                <c:pt idx="323">
                  <c:v>1.542599678</c:v>
                </c:pt>
                <c:pt idx="324">
                  <c:v>1.5195186140000001</c:v>
                </c:pt>
                <c:pt idx="325">
                  <c:v>1.5224406720000001</c:v>
                </c:pt>
                <c:pt idx="326">
                  <c:v>1.4950159789999999</c:v>
                </c:pt>
                <c:pt idx="327">
                  <c:v>1.4831336740000001</c:v>
                </c:pt>
                <c:pt idx="328">
                  <c:v>1.465628266</c:v>
                </c:pt>
                <c:pt idx="329">
                  <c:v>1.4541835780000001</c:v>
                </c:pt>
                <c:pt idx="330">
                  <c:v>1.4255293609999999</c:v>
                </c:pt>
                <c:pt idx="331">
                  <c:v>1.404720306</c:v>
                </c:pt>
                <c:pt idx="332">
                  <c:v>1.3774667979999999</c:v>
                </c:pt>
                <c:pt idx="333">
                  <c:v>1.3518277409999999</c:v>
                </c:pt>
                <c:pt idx="334">
                  <c:v>1.3286117319999999</c:v>
                </c:pt>
                <c:pt idx="335">
                  <c:v>1.3007978200000001</c:v>
                </c:pt>
                <c:pt idx="336">
                  <c:v>1.2739471200000001</c:v>
                </c:pt>
                <c:pt idx="337">
                  <c:v>1.2367633579999999</c:v>
                </c:pt>
                <c:pt idx="338">
                  <c:v>1.208181143</c:v>
                </c:pt>
                <c:pt idx="339">
                  <c:v>1.1782851219999999</c:v>
                </c:pt>
                <c:pt idx="340">
                  <c:v>1.1414408680000001</c:v>
                </c:pt>
                <c:pt idx="341">
                  <c:v>1.1091423030000001</c:v>
                </c:pt>
                <c:pt idx="342">
                  <c:v>1.0797406439999999</c:v>
                </c:pt>
                <c:pt idx="343">
                  <c:v>1.049559355</c:v>
                </c:pt>
                <c:pt idx="344">
                  <c:v>1.0130130049999999</c:v>
                </c:pt>
                <c:pt idx="345">
                  <c:v>0.97352671619999998</c:v>
                </c:pt>
                <c:pt idx="346">
                  <c:v>0.93740367889999998</c:v>
                </c:pt>
                <c:pt idx="347">
                  <c:v>0.90198743339999998</c:v>
                </c:pt>
                <c:pt idx="348">
                  <c:v>0.87658542390000005</c:v>
                </c:pt>
                <c:pt idx="349">
                  <c:v>0.84256565569999997</c:v>
                </c:pt>
                <c:pt idx="350">
                  <c:v>0.8085086346</c:v>
                </c:pt>
                <c:pt idx="351">
                  <c:v>0.77022862430000005</c:v>
                </c:pt>
                <c:pt idx="352">
                  <c:v>0.74117380379999998</c:v>
                </c:pt>
                <c:pt idx="353">
                  <c:v>0.70519071820000001</c:v>
                </c:pt>
                <c:pt idx="354">
                  <c:v>0.67228657010000004</c:v>
                </c:pt>
                <c:pt idx="355">
                  <c:v>0.64216750860000005</c:v>
                </c:pt>
                <c:pt idx="356">
                  <c:v>0.62002521749999995</c:v>
                </c:pt>
                <c:pt idx="357">
                  <c:v>0.59003871679999997</c:v>
                </c:pt>
                <c:pt idx="358">
                  <c:v>0.55763483049999996</c:v>
                </c:pt>
                <c:pt idx="359">
                  <c:v>0.53247570990000004</c:v>
                </c:pt>
                <c:pt idx="360">
                  <c:v>0.50744909049999998</c:v>
                </c:pt>
                <c:pt idx="361">
                  <c:v>0.48021599650000002</c:v>
                </c:pt>
                <c:pt idx="362">
                  <c:v>0.45174402000000002</c:v>
                </c:pt>
                <c:pt idx="363">
                  <c:v>0.42565038799999999</c:v>
                </c:pt>
                <c:pt idx="364">
                  <c:v>0.4050445855</c:v>
                </c:pt>
                <c:pt idx="365">
                  <c:v>0.38656964900000002</c:v>
                </c:pt>
                <c:pt idx="366">
                  <c:v>0.36895424129999999</c:v>
                </c:pt>
                <c:pt idx="367">
                  <c:v>0.34726035589999998</c:v>
                </c:pt>
                <c:pt idx="368">
                  <c:v>0.32397538419999999</c:v>
                </c:pt>
                <c:pt idx="369">
                  <c:v>0.30434882639999999</c:v>
                </c:pt>
                <c:pt idx="370">
                  <c:v>0.28803142910000001</c:v>
                </c:pt>
                <c:pt idx="371">
                  <c:v>0.27239874009999998</c:v>
                </c:pt>
                <c:pt idx="372">
                  <c:v>0.25697115059999998</c:v>
                </c:pt>
                <c:pt idx="373">
                  <c:v>0.24009762700000001</c:v>
                </c:pt>
                <c:pt idx="374">
                  <c:v>0.22524183989999999</c:v>
                </c:pt>
                <c:pt idx="375">
                  <c:v>0.21222437920000001</c:v>
                </c:pt>
                <c:pt idx="376">
                  <c:v>0.1983001083</c:v>
                </c:pt>
                <c:pt idx="377">
                  <c:v>0.1864147484</c:v>
                </c:pt>
                <c:pt idx="378">
                  <c:v>0.17562446000000001</c:v>
                </c:pt>
                <c:pt idx="379">
                  <c:v>0.16541273889999999</c:v>
                </c:pt>
                <c:pt idx="380">
                  <c:v>0.15449357029999999</c:v>
                </c:pt>
                <c:pt idx="381">
                  <c:v>0.14588911830000001</c:v>
                </c:pt>
                <c:pt idx="382">
                  <c:v>0.13540123400000001</c:v>
                </c:pt>
                <c:pt idx="383">
                  <c:v>0.1269625872</c:v>
                </c:pt>
                <c:pt idx="384">
                  <c:v>0.11887752259999999</c:v>
                </c:pt>
                <c:pt idx="385">
                  <c:v>0.1108746082</c:v>
                </c:pt>
                <c:pt idx="386">
                  <c:v>0.1043423265</c:v>
                </c:pt>
                <c:pt idx="387">
                  <c:v>9.8349317909999998E-2</c:v>
                </c:pt>
                <c:pt idx="388">
                  <c:v>9.1209597889999994E-2</c:v>
                </c:pt>
                <c:pt idx="389">
                  <c:v>8.5490725929999997E-2</c:v>
                </c:pt>
                <c:pt idx="390">
                  <c:v>7.9157277940000006E-2</c:v>
                </c:pt>
                <c:pt idx="391">
                  <c:v>7.3474377389999998E-2</c:v>
                </c:pt>
                <c:pt idx="392">
                  <c:v>6.8979151550000006E-2</c:v>
                </c:pt>
                <c:pt idx="393">
                  <c:v>6.5435327589999995E-2</c:v>
                </c:pt>
                <c:pt idx="394">
                  <c:v>6.0680352149999998E-2</c:v>
                </c:pt>
                <c:pt idx="395">
                  <c:v>5.6657306849999998E-2</c:v>
                </c:pt>
                <c:pt idx="396">
                  <c:v>5.2845165130000003E-2</c:v>
                </c:pt>
                <c:pt idx="397">
                  <c:v>4.8835206780000001E-2</c:v>
                </c:pt>
                <c:pt idx="398">
                  <c:v>4.5757014300000003E-2</c:v>
                </c:pt>
                <c:pt idx="399">
                  <c:v>4.190480337E-2</c:v>
                </c:pt>
                <c:pt idx="400">
                  <c:v>3.9762690660000002E-2</c:v>
                </c:pt>
                <c:pt idx="401">
                  <c:v>3.697948903E-2</c:v>
                </c:pt>
                <c:pt idx="402">
                  <c:v>3.5146296020000002E-2</c:v>
                </c:pt>
                <c:pt idx="403">
                  <c:v>3.2733861359999998E-2</c:v>
                </c:pt>
                <c:pt idx="404">
                  <c:v>3.0693348499999999E-2</c:v>
                </c:pt>
                <c:pt idx="405">
                  <c:v>2.891458198E-2</c:v>
                </c:pt>
                <c:pt idx="406">
                  <c:v>2.713144198E-2</c:v>
                </c:pt>
                <c:pt idx="407">
                  <c:v>2.456600405E-2</c:v>
                </c:pt>
                <c:pt idx="408">
                  <c:v>2.2879607980000001E-2</c:v>
                </c:pt>
                <c:pt idx="409">
                  <c:v>2.1827088670000001E-2</c:v>
                </c:pt>
                <c:pt idx="410">
                  <c:v>2.0423978570000001E-2</c:v>
                </c:pt>
                <c:pt idx="411">
                  <c:v>1.9238715989999999E-2</c:v>
                </c:pt>
                <c:pt idx="412">
                  <c:v>1.8013291059999999E-2</c:v>
                </c:pt>
                <c:pt idx="413">
                  <c:v>1.6622537749999999E-2</c:v>
                </c:pt>
                <c:pt idx="414">
                  <c:v>1.547433436E-2</c:v>
                </c:pt>
                <c:pt idx="415">
                  <c:v>1.4842423610000001E-2</c:v>
                </c:pt>
                <c:pt idx="416">
                  <c:v>1.3744758439999999E-2</c:v>
                </c:pt>
                <c:pt idx="417">
                  <c:v>1.321274787E-2</c:v>
                </c:pt>
                <c:pt idx="418">
                  <c:v>1.211948134E-2</c:v>
                </c:pt>
                <c:pt idx="419">
                  <c:v>1.151422597E-2</c:v>
                </c:pt>
                <c:pt idx="420">
                  <c:v>1.078098454E-2</c:v>
                </c:pt>
                <c:pt idx="421">
                  <c:v>1.008439995E-2</c:v>
                </c:pt>
                <c:pt idx="422">
                  <c:v>9.4114951789999995E-3</c:v>
                </c:pt>
                <c:pt idx="423">
                  <c:v>8.8875908399999991E-3</c:v>
                </c:pt>
                <c:pt idx="424">
                  <c:v>8.0804619939999992E-3</c:v>
                </c:pt>
                <c:pt idx="425">
                  <c:v>8.0061247570000008E-3</c:v>
                </c:pt>
                <c:pt idx="426">
                  <c:v>7.6028616170000004E-3</c:v>
                </c:pt>
                <c:pt idx="427">
                  <c:v>7.1330494250000003E-3</c:v>
                </c:pt>
                <c:pt idx="428">
                  <c:v>6.441288628E-3</c:v>
                </c:pt>
                <c:pt idx="429">
                  <c:v>6.3674948179999998E-3</c:v>
                </c:pt>
                <c:pt idx="430">
                  <c:v>6.1121368779999997E-3</c:v>
                </c:pt>
                <c:pt idx="431">
                  <c:v>5.9427078809999997E-3</c:v>
                </c:pt>
                <c:pt idx="432">
                  <c:v>5.5290847090000003E-3</c:v>
                </c:pt>
                <c:pt idx="433">
                  <c:v>4.8273340799999996E-3</c:v>
                </c:pt>
                <c:pt idx="434">
                  <c:v>4.9293776969999998E-3</c:v>
                </c:pt>
                <c:pt idx="435">
                  <c:v>4.7675017269999996E-3</c:v>
                </c:pt>
                <c:pt idx="436">
                  <c:v>4.3150191200000002E-3</c:v>
                </c:pt>
                <c:pt idx="437">
                  <c:v>4.1834544390000001E-3</c:v>
                </c:pt>
                <c:pt idx="438">
                  <c:v>3.7592826410000001E-3</c:v>
                </c:pt>
                <c:pt idx="439">
                  <c:v>3.9915763769999999E-3</c:v>
                </c:pt>
                <c:pt idx="440">
                  <c:v>3.9280708879999996E-3</c:v>
                </c:pt>
                <c:pt idx="441">
                  <c:v>3.5385701339999999E-3</c:v>
                </c:pt>
                <c:pt idx="442">
                  <c:v>4.1393120770000002E-3</c:v>
                </c:pt>
                <c:pt idx="443">
                  <c:v>3.9024990979999999E-3</c:v>
                </c:pt>
                <c:pt idx="444">
                  <c:v>3.206733614E-3</c:v>
                </c:pt>
                <c:pt idx="445">
                  <c:v>2.8580569200000001E-3</c:v>
                </c:pt>
                <c:pt idx="446">
                  <c:v>3.1358860429999999E-3</c:v>
                </c:pt>
                <c:pt idx="447">
                  <c:v>2.6125661100000002E-3</c:v>
                </c:pt>
                <c:pt idx="448">
                  <c:v>2.2693099449999999E-3</c:v>
                </c:pt>
                <c:pt idx="449">
                  <c:v>2.3732786070000001E-3</c:v>
                </c:pt>
                <c:pt idx="450">
                  <c:v>2.0199127029999998E-3</c:v>
                </c:pt>
                <c:pt idx="451">
                  <c:v>2.744151046E-3</c:v>
                </c:pt>
                <c:pt idx="452">
                  <c:v>2.6244937910000002E-3</c:v>
                </c:pt>
                <c:pt idx="453">
                  <c:v>2.3330154359999999E-3</c:v>
                </c:pt>
                <c:pt idx="454">
                  <c:v>1.7321144699999999E-3</c:v>
                </c:pt>
                <c:pt idx="455">
                  <c:v>2.5319992559999999E-3</c:v>
                </c:pt>
                <c:pt idx="456">
                  <c:v>2.0833215679999999E-3</c:v>
                </c:pt>
                <c:pt idx="457">
                  <c:v>1.793869771E-3</c:v>
                </c:pt>
                <c:pt idx="458">
                  <c:v>3.224023618E-3</c:v>
                </c:pt>
                <c:pt idx="459">
                  <c:v>2.0792379509999999E-3</c:v>
                </c:pt>
                <c:pt idx="460">
                  <c:v>1.933215186E-3</c:v>
                </c:pt>
                <c:pt idx="461">
                  <c:v>1.9897199239999998E-3</c:v>
                </c:pt>
                <c:pt idx="462">
                  <c:v>1.5995627039999999E-3</c:v>
                </c:pt>
                <c:pt idx="463">
                  <c:v>1.952560735E-3</c:v>
                </c:pt>
                <c:pt idx="464">
                  <c:v>1.835486735E-3</c:v>
                </c:pt>
                <c:pt idx="465">
                  <c:v>1.662936178E-3</c:v>
                </c:pt>
                <c:pt idx="466">
                  <c:v>1.755011734E-3</c:v>
                </c:pt>
                <c:pt idx="467">
                  <c:v>2.1500173019999998E-3</c:v>
                </c:pt>
                <c:pt idx="468">
                  <c:v>1.8835032820000001E-3</c:v>
                </c:pt>
                <c:pt idx="469">
                  <c:v>1.661247108E-3</c:v>
                </c:pt>
                <c:pt idx="470">
                  <c:v>2.262622584E-3</c:v>
                </c:pt>
                <c:pt idx="471">
                  <c:v>2.7729894499999999E-3</c:v>
                </c:pt>
                <c:pt idx="472">
                  <c:v>1.847678795E-3</c:v>
                </c:pt>
                <c:pt idx="473">
                  <c:v>2.294551581E-3</c:v>
                </c:pt>
                <c:pt idx="474">
                  <c:v>1.8527741779999999E-3</c:v>
                </c:pt>
                <c:pt idx="475">
                  <c:v>2.311883494E-3</c:v>
                </c:pt>
                <c:pt idx="476">
                  <c:v>2.0237097050000001E-3</c:v>
                </c:pt>
                <c:pt idx="477">
                  <c:v>9.6283375749999997E-4</c:v>
                </c:pt>
                <c:pt idx="478">
                  <c:v>1.903990516E-3</c:v>
                </c:pt>
                <c:pt idx="479">
                  <c:v>2.0530985199999998E-3</c:v>
                </c:pt>
                <c:pt idx="480">
                  <c:v>1.53235381E-3</c:v>
                </c:pt>
                <c:pt idx="481">
                  <c:v>1.9157425270000001E-3</c:v>
                </c:pt>
                <c:pt idx="482">
                  <c:v>1.0587571889999999E-3</c:v>
                </c:pt>
                <c:pt idx="483">
                  <c:v>1.8522802269999999E-3</c:v>
                </c:pt>
                <c:pt idx="484">
                  <c:v>1.3482125939999999E-3</c:v>
                </c:pt>
                <c:pt idx="485">
                  <c:v>1.361819217E-3</c:v>
                </c:pt>
                <c:pt idx="486">
                  <c:v>1.292336383E-3</c:v>
                </c:pt>
                <c:pt idx="487">
                  <c:v>2.3638305719999998E-3</c:v>
                </c:pt>
                <c:pt idx="488">
                  <c:v>1.365714357E-3</c:v>
                </c:pt>
                <c:pt idx="489">
                  <c:v>2.2406871430000002E-3</c:v>
                </c:pt>
                <c:pt idx="490">
                  <c:v>1.4829215359999999E-3</c:v>
                </c:pt>
                <c:pt idx="491">
                  <c:v>2.2581988010000002E-3</c:v>
                </c:pt>
                <c:pt idx="492">
                  <c:v>2.3169580379999999E-3</c:v>
                </c:pt>
                <c:pt idx="493">
                  <c:v>1.296490547E-3</c:v>
                </c:pt>
                <c:pt idx="494">
                  <c:v>1.414068509E-3</c:v>
                </c:pt>
                <c:pt idx="495">
                  <c:v>2.0034767219999998E-3</c:v>
                </c:pt>
                <c:pt idx="496">
                  <c:v>1.511260634E-3</c:v>
                </c:pt>
                <c:pt idx="497">
                  <c:v>3.4009353840000001E-4</c:v>
                </c:pt>
                <c:pt idx="498">
                  <c:v>8.6991436550000001E-4</c:v>
                </c:pt>
                <c:pt idx="499">
                  <c:v>2.077495214E-3</c:v>
                </c:pt>
                <c:pt idx="500">
                  <c:v>1.284469618E-3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29-4D44-AA0C-86587DC7C3E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Sample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Sheet1!$A$2:$A$502</c:f>
              <c:numCache>
                <c:formatCode>General</c:formatCode>
                <c:ptCount val="501"/>
                <c:pt idx="0">
                  <c:v>800</c:v>
                </c:pt>
                <c:pt idx="1">
                  <c:v>235</c:v>
                </c:pt>
                <c:pt idx="2">
                  <c:v>300</c:v>
                </c:pt>
                <c:pt idx="3">
                  <c:v>301</c:v>
                </c:pt>
                <c:pt idx="4">
                  <c:v>302</c:v>
                </c:pt>
                <c:pt idx="5">
                  <c:v>303</c:v>
                </c:pt>
                <c:pt idx="6">
                  <c:v>304</c:v>
                </c:pt>
                <c:pt idx="7">
                  <c:v>305</c:v>
                </c:pt>
                <c:pt idx="8">
                  <c:v>306</c:v>
                </c:pt>
                <c:pt idx="9">
                  <c:v>307</c:v>
                </c:pt>
                <c:pt idx="10">
                  <c:v>308</c:v>
                </c:pt>
                <c:pt idx="11">
                  <c:v>309</c:v>
                </c:pt>
                <c:pt idx="12">
                  <c:v>310</c:v>
                </c:pt>
                <c:pt idx="13">
                  <c:v>311</c:v>
                </c:pt>
                <c:pt idx="14">
                  <c:v>312</c:v>
                </c:pt>
                <c:pt idx="15">
                  <c:v>313</c:v>
                </c:pt>
                <c:pt idx="16">
                  <c:v>314</c:v>
                </c:pt>
                <c:pt idx="17">
                  <c:v>315</c:v>
                </c:pt>
                <c:pt idx="18">
                  <c:v>316</c:v>
                </c:pt>
                <c:pt idx="19">
                  <c:v>317</c:v>
                </c:pt>
                <c:pt idx="20">
                  <c:v>318</c:v>
                </c:pt>
                <c:pt idx="21">
                  <c:v>319</c:v>
                </c:pt>
                <c:pt idx="22">
                  <c:v>320</c:v>
                </c:pt>
                <c:pt idx="23">
                  <c:v>321</c:v>
                </c:pt>
                <c:pt idx="24">
                  <c:v>322</c:v>
                </c:pt>
                <c:pt idx="25">
                  <c:v>323</c:v>
                </c:pt>
                <c:pt idx="26">
                  <c:v>324</c:v>
                </c:pt>
                <c:pt idx="27">
                  <c:v>326</c:v>
                </c:pt>
                <c:pt idx="28">
                  <c:v>327</c:v>
                </c:pt>
                <c:pt idx="29">
                  <c:v>328</c:v>
                </c:pt>
                <c:pt idx="30">
                  <c:v>329</c:v>
                </c:pt>
                <c:pt idx="31">
                  <c:v>330</c:v>
                </c:pt>
                <c:pt idx="32">
                  <c:v>331</c:v>
                </c:pt>
                <c:pt idx="33">
                  <c:v>331.96908569999999</c:v>
                </c:pt>
                <c:pt idx="34">
                  <c:v>333.05639650000001</c:v>
                </c:pt>
                <c:pt idx="35">
                  <c:v>333.9882202</c:v>
                </c:pt>
                <c:pt idx="36">
                  <c:v>335.0752258</c:v>
                </c:pt>
                <c:pt idx="37">
                  <c:v>336.0068359</c:v>
                </c:pt>
                <c:pt idx="38">
                  <c:v>336.93829349999999</c:v>
                </c:pt>
                <c:pt idx="39">
                  <c:v>338.02487180000003</c:v>
                </c:pt>
                <c:pt idx="40">
                  <c:v>338.95608520000002</c:v>
                </c:pt>
                <c:pt idx="41">
                  <c:v>340.04235840000001</c:v>
                </c:pt>
                <c:pt idx="42">
                  <c:v>340.9733276</c:v>
                </c:pt>
                <c:pt idx="43">
                  <c:v>342.05929570000001</c:v>
                </c:pt>
                <c:pt idx="44">
                  <c:v>342.99002080000002</c:v>
                </c:pt>
                <c:pt idx="45">
                  <c:v>344.07568359999999</c:v>
                </c:pt>
                <c:pt idx="46">
                  <c:v>345.00613399999997</c:v>
                </c:pt>
                <c:pt idx="47">
                  <c:v>345.93646239999998</c:v>
                </c:pt>
                <c:pt idx="48">
                  <c:v>347.02169800000001</c:v>
                </c:pt>
                <c:pt idx="49">
                  <c:v>347.95175169999999</c:v>
                </c:pt>
                <c:pt idx="50">
                  <c:v>349.03668210000001</c:v>
                </c:pt>
                <c:pt idx="51">
                  <c:v>349.96649170000001</c:v>
                </c:pt>
                <c:pt idx="52">
                  <c:v>351.05108639999997</c:v>
                </c:pt>
                <c:pt idx="53">
                  <c:v>351.9806519</c:v>
                </c:pt>
                <c:pt idx="54">
                  <c:v>353.06494140000001</c:v>
                </c:pt>
                <c:pt idx="55">
                  <c:v>353.9942322</c:v>
                </c:pt>
                <c:pt idx="56">
                  <c:v>354.92337040000001</c:v>
                </c:pt>
                <c:pt idx="57">
                  <c:v>356.00723269999997</c:v>
                </c:pt>
                <c:pt idx="58">
                  <c:v>356.93612669999999</c:v>
                </c:pt>
                <c:pt idx="59">
                  <c:v>358.01965330000002</c:v>
                </c:pt>
                <c:pt idx="60">
                  <c:v>358.94827270000002</c:v>
                </c:pt>
                <c:pt idx="61">
                  <c:v>360.03149409999997</c:v>
                </c:pt>
                <c:pt idx="62">
                  <c:v>360.95983890000002</c:v>
                </c:pt>
                <c:pt idx="63">
                  <c:v>362.04275510000002</c:v>
                </c:pt>
                <c:pt idx="64">
                  <c:v>362.97082519999998</c:v>
                </c:pt>
                <c:pt idx="65">
                  <c:v>364.05340580000001</c:v>
                </c:pt>
                <c:pt idx="66">
                  <c:v>364.98120119999999</c:v>
                </c:pt>
                <c:pt idx="67">
                  <c:v>366.0634766</c:v>
                </c:pt>
                <c:pt idx="68">
                  <c:v>366.9909973</c:v>
                </c:pt>
                <c:pt idx="69">
                  <c:v>368.0729675</c:v>
                </c:pt>
                <c:pt idx="70">
                  <c:v>369.0002136</c:v>
                </c:pt>
                <c:pt idx="71">
                  <c:v>369.92733759999999</c:v>
                </c:pt>
                <c:pt idx="72">
                  <c:v>371.0087891</c:v>
                </c:pt>
                <c:pt idx="73">
                  <c:v>371.93563840000002</c:v>
                </c:pt>
                <c:pt idx="74">
                  <c:v>373.01678470000002</c:v>
                </c:pt>
                <c:pt idx="75">
                  <c:v>373.94335940000002</c:v>
                </c:pt>
                <c:pt idx="76">
                  <c:v>375.0241699</c:v>
                </c:pt>
                <c:pt idx="77">
                  <c:v>375.95043950000002</c:v>
                </c:pt>
                <c:pt idx="78">
                  <c:v>377.03094479999999</c:v>
                </c:pt>
                <c:pt idx="79">
                  <c:v>377.95693970000002</c:v>
                </c:pt>
                <c:pt idx="80">
                  <c:v>379.03707889999998</c:v>
                </c:pt>
                <c:pt idx="81">
                  <c:v>379.96279909999998</c:v>
                </c:pt>
                <c:pt idx="82">
                  <c:v>381.04263309999999</c:v>
                </c:pt>
                <c:pt idx="83">
                  <c:v>381.96804809999998</c:v>
                </c:pt>
                <c:pt idx="84">
                  <c:v>383.04754639999999</c:v>
                </c:pt>
                <c:pt idx="85">
                  <c:v>383.97265629999998</c:v>
                </c:pt>
                <c:pt idx="86">
                  <c:v>385.05181879999998</c:v>
                </c:pt>
                <c:pt idx="87">
                  <c:v>385.9766846</c:v>
                </c:pt>
                <c:pt idx="88">
                  <c:v>387.05548099999999</c:v>
                </c:pt>
                <c:pt idx="89">
                  <c:v>387.98004150000003</c:v>
                </c:pt>
                <c:pt idx="90">
                  <c:v>389.05850220000002</c:v>
                </c:pt>
                <c:pt idx="91">
                  <c:v>389.98278809999999</c:v>
                </c:pt>
                <c:pt idx="92">
                  <c:v>391.06091309999999</c:v>
                </c:pt>
                <c:pt idx="93">
                  <c:v>391.98486329999997</c:v>
                </c:pt>
                <c:pt idx="94">
                  <c:v>393.06265259999998</c:v>
                </c:pt>
                <c:pt idx="95">
                  <c:v>393.98632809999998</c:v>
                </c:pt>
                <c:pt idx="96">
                  <c:v>395.06378169999999</c:v>
                </c:pt>
                <c:pt idx="97">
                  <c:v>395.9871521</c:v>
                </c:pt>
                <c:pt idx="98">
                  <c:v>397.06423949999999</c:v>
                </c:pt>
                <c:pt idx="99">
                  <c:v>397.98733520000002</c:v>
                </c:pt>
                <c:pt idx="100">
                  <c:v>399.06408690000001</c:v>
                </c:pt>
                <c:pt idx="101">
                  <c:v>399.98684689999999</c:v>
                </c:pt>
                <c:pt idx="102">
                  <c:v>401.0632324</c:v>
                </c:pt>
                <c:pt idx="103">
                  <c:v>401.98571779999997</c:v>
                </c:pt>
                <c:pt idx="104">
                  <c:v>403.0617676</c:v>
                </c:pt>
                <c:pt idx="105">
                  <c:v>403.98394780000001</c:v>
                </c:pt>
                <c:pt idx="106">
                  <c:v>405.05963129999998</c:v>
                </c:pt>
                <c:pt idx="107">
                  <c:v>405.98150629999998</c:v>
                </c:pt>
                <c:pt idx="108">
                  <c:v>407.0568237</c:v>
                </c:pt>
                <c:pt idx="109">
                  <c:v>407.9783936</c:v>
                </c:pt>
                <c:pt idx="110">
                  <c:v>409.05334470000003</c:v>
                </c:pt>
                <c:pt idx="111">
                  <c:v>409.97460940000002</c:v>
                </c:pt>
                <c:pt idx="112">
                  <c:v>411.04922490000001</c:v>
                </c:pt>
                <c:pt idx="113">
                  <c:v>411.97018430000003</c:v>
                </c:pt>
                <c:pt idx="114">
                  <c:v>413.04443359999999</c:v>
                </c:pt>
                <c:pt idx="115">
                  <c:v>413.96505739999998</c:v>
                </c:pt>
                <c:pt idx="116">
                  <c:v>415.0389404</c:v>
                </c:pt>
                <c:pt idx="117">
                  <c:v>415.95925899999997</c:v>
                </c:pt>
                <c:pt idx="118">
                  <c:v>417.03280640000003</c:v>
                </c:pt>
                <c:pt idx="119">
                  <c:v>417.95281979999999</c:v>
                </c:pt>
                <c:pt idx="120">
                  <c:v>419.02597050000003</c:v>
                </c:pt>
                <c:pt idx="121">
                  <c:v>419.94564819999999</c:v>
                </c:pt>
                <c:pt idx="122">
                  <c:v>421.01846310000002</c:v>
                </c:pt>
                <c:pt idx="123">
                  <c:v>421.93783569999999</c:v>
                </c:pt>
                <c:pt idx="124">
                  <c:v>423.01025390000001</c:v>
                </c:pt>
                <c:pt idx="125">
                  <c:v>423.92929079999999</c:v>
                </c:pt>
                <c:pt idx="126">
                  <c:v>425.00134279999997</c:v>
                </c:pt>
                <c:pt idx="127">
                  <c:v>426.0732117</c:v>
                </c:pt>
                <c:pt idx="128">
                  <c:v>426.99176030000001</c:v>
                </c:pt>
                <c:pt idx="129">
                  <c:v>428.0632324</c:v>
                </c:pt>
                <c:pt idx="130">
                  <c:v>428.9814758</c:v>
                </c:pt>
                <c:pt idx="131">
                  <c:v>430.05258179999998</c:v>
                </c:pt>
                <c:pt idx="132">
                  <c:v>430.97048949999999</c:v>
                </c:pt>
                <c:pt idx="133">
                  <c:v>432.04122919999998</c:v>
                </c:pt>
                <c:pt idx="134">
                  <c:v>432.95883179999998</c:v>
                </c:pt>
                <c:pt idx="135">
                  <c:v>434.02914429999998</c:v>
                </c:pt>
                <c:pt idx="136">
                  <c:v>434.94641109999998</c:v>
                </c:pt>
                <c:pt idx="137">
                  <c:v>436.01638789999998</c:v>
                </c:pt>
                <c:pt idx="138">
                  <c:v>436.93331910000001</c:v>
                </c:pt>
                <c:pt idx="139">
                  <c:v>438.0028992</c:v>
                </c:pt>
                <c:pt idx="140">
                  <c:v>439.07226559999998</c:v>
                </c:pt>
                <c:pt idx="141">
                  <c:v>439.98870849999997</c:v>
                </c:pt>
                <c:pt idx="142">
                  <c:v>441.0576782</c:v>
                </c:pt>
                <c:pt idx="143">
                  <c:v>441.9737854</c:v>
                </c:pt>
                <c:pt idx="144">
                  <c:v>443.04238889999999</c:v>
                </c:pt>
                <c:pt idx="145">
                  <c:v>443.9581604</c:v>
                </c:pt>
                <c:pt idx="146">
                  <c:v>445.0263367</c:v>
                </c:pt>
                <c:pt idx="147">
                  <c:v>445.94177250000001</c:v>
                </c:pt>
                <c:pt idx="148">
                  <c:v>447.009613</c:v>
                </c:pt>
                <c:pt idx="149">
                  <c:v>447.92471310000002</c:v>
                </c:pt>
                <c:pt idx="150">
                  <c:v>448.99212649999998</c:v>
                </c:pt>
                <c:pt idx="151">
                  <c:v>450.05932619999999</c:v>
                </c:pt>
                <c:pt idx="152">
                  <c:v>450.9739075</c:v>
                </c:pt>
                <c:pt idx="153">
                  <c:v>452.04071040000002</c:v>
                </c:pt>
                <c:pt idx="154">
                  <c:v>452.9549561</c:v>
                </c:pt>
                <c:pt idx="155">
                  <c:v>454.02136230000002</c:v>
                </c:pt>
                <c:pt idx="156">
                  <c:v>454.93527219999999</c:v>
                </c:pt>
                <c:pt idx="157">
                  <c:v>456.00128169999999</c:v>
                </c:pt>
                <c:pt idx="158">
                  <c:v>457.0670776</c:v>
                </c:pt>
                <c:pt idx="159">
                  <c:v>457.98043819999998</c:v>
                </c:pt>
                <c:pt idx="160">
                  <c:v>459.04583739999998</c:v>
                </c:pt>
                <c:pt idx="161">
                  <c:v>459.95886230000002</c:v>
                </c:pt>
                <c:pt idx="162">
                  <c:v>461.02386469999999</c:v>
                </c:pt>
                <c:pt idx="163">
                  <c:v>461.936554</c:v>
                </c:pt>
                <c:pt idx="164">
                  <c:v>463.00112919999998</c:v>
                </c:pt>
                <c:pt idx="165">
                  <c:v>464.06552119999998</c:v>
                </c:pt>
                <c:pt idx="166">
                  <c:v>464.97766109999998</c:v>
                </c:pt>
                <c:pt idx="167">
                  <c:v>466.04159550000003</c:v>
                </c:pt>
                <c:pt idx="168">
                  <c:v>466.95339969999998</c:v>
                </c:pt>
                <c:pt idx="169">
                  <c:v>468.01696779999997</c:v>
                </c:pt>
                <c:pt idx="170">
                  <c:v>468.92840580000001</c:v>
                </c:pt>
                <c:pt idx="171">
                  <c:v>469.99154659999999</c:v>
                </c:pt>
                <c:pt idx="172">
                  <c:v>471.05444340000003</c:v>
                </c:pt>
                <c:pt idx="173">
                  <c:v>471.96536250000003</c:v>
                </c:pt>
                <c:pt idx="174">
                  <c:v>473.02786250000003</c:v>
                </c:pt>
                <c:pt idx="175">
                  <c:v>473.93838499999998</c:v>
                </c:pt>
                <c:pt idx="176">
                  <c:v>475.00048829999997</c:v>
                </c:pt>
                <c:pt idx="177">
                  <c:v>476.06234740000002</c:v>
                </c:pt>
                <c:pt idx="178">
                  <c:v>476.97235110000003</c:v>
                </c:pt>
                <c:pt idx="179">
                  <c:v>478.03378300000003</c:v>
                </c:pt>
                <c:pt idx="180">
                  <c:v>478.94342039999998</c:v>
                </c:pt>
                <c:pt idx="181">
                  <c:v>480.00442500000003</c:v>
                </c:pt>
                <c:pt idx="182">
                  <c:v>481.06524660000002</c:v>
                </c:pt>
                <c:pt idx="183">
                  <c:v>481.97430420000001</c:v>
                </c:pt>
                <c:pt idx="184">
                  <c:v>483.03469849999999</c:v>
                </c:pt>
                <c:pt idx="185">
                  <c:v>483.9433899</c:v>
                </c:pt>
                <c:pt idx="186">
                  <c:v>485.00335689999997</c:v>
                </c:pt>
                <c:pt idx="187">
                  <c:v>486.06307980000003</c:v>
                </c:pt>
                <c:pt idx="188">
                  <c:v>486.97122189999999</c:v>
                </c:pt>
                <c:pt idx="189">
                  <c:v>488.0305176</c:v>
                </c:pt>
                <c:pt idx="190">
                  <c:v>488.93829349999999</c:v>
                </c:pt>
                <c:pt idx="191">
                  <c:v>489.99716189999998</c:v>
                </c:pt>
                <c:pt idx="192">
                  <c:v>491.05581669999998</c:v>
                </c:pt>
                <c:pt idx="193">
                  <c:v>491.96301269999998</c:v>
                </c:pt>
                <c:pt idx="194">
                  <c:v>493.02120969999999</c:v>
                </c:pt>
                <c:pt idx="195">
                  <c:v>493.92807010000001</c:v>
                </c:pt>
                <c:pt idx="196">
                  <c:v>494.98583980000001</c:v>
                </c:pt>
                <c:pt idx="197">
                  <c:v>496.04336549999999</c:v>
                </c:pt>
                <c:pt idx="198">
                  <c:v>496.94964599999997</c:v>
                </c:pt>
                <c:pt idx="199">
                  <c:v>498.0067444</c:v>
                </c:pt>
                <c:pt idx="200">
                  <c:v>499.06359859999998</c:v>
                </c:pt>
                <c:pt idx="201">
                  <c:v>499.96929929999999</c:v>
                </c:pt>
                <c:pt idx="202">
                  <c:v>501.02572629999997</c:v>
                </c:pt>
                <c:pt idx="203">
                  <c:v>501.93103029999997</c:v>
                </c:pt>
                <c:pt idx="204">
                  <c:v>502.98703</c:v>
                </c:pt>
                <c:pt idx="205">
                  <c:v>504.0427856</c:v>
                </c:pt>
                <c:pt idx="206">
                  <c:v>504.94750979999998</c:v>
                </c:pt>
                <c:pt idx="207">
                  <c:v>506.00280759999998</c:v>
                </c:pt>
                <c:pt idx="208">
                  <c:v>507.05789179999999</c:v>
                </c:pt>
                <c:pt idx="209">
                  <c:v>507.96203609999998</c:v>
                </c:pt>
                <c:pt idx="210">
                  <c:v>509.01666260000002</c:v>
                </c:pt>
                <c:pt idx="211">
                  <c:v>510.07101440000002</c:v>
                </c:pt>
                <c:pt idx="212">
                  <c:v>510.97457889999998</c:v>
                </c:pt>
                <c:pt idx="213">
                  <c:v>512.02850339999998</c:v>
                </c:pt>
                <c:pt idx="214">
                  <c:v>512.93170169999996</c:v>
                </c:pt>
                <c:pt idx="215">
                  <c:v>513.98516849999999</c:v>
                </c:pt>
                <c:pt idx="216">
                  <c:v>515.03839110000001</c:v>
                </c:pt>
                <c:pt idx="217">
                  <c:v>515.94097899999997</c:v>
                </c:pt>
                <c:pt idx="218">
                  <c:v>516.99377440000001</c:v>
                </c:pt>
                <c:pt idx="219">
                  <c:v>518.04632570000001</c:v>
                </c:pt>
                <c:pt idx="220">
                  <c:v>518.94830320000005</c:v>
                </c:pt>
                <c:pt idx="221">
                  <c:v>520.00036620000003</c:v>
                </c:pt>
                <c:pt idx="222">
                  <c:v>521.05224610000005</c:v>
                </c:pt>
                <c:pt idx="223">
                  <c:v>521.95361330000003</c:v>
                </c:pt>
                <c:pt idx="224">
                  <c:v>523.00500490000002</c:v>
                </c:pt>
                <c:pt idx="225">
                  <c:v>524.05609130000005</c:v>
                </c:pt>
                <c:pt idx="226">
                  <c:v>524.95690920000004</c:v>
                </c:pt>
                <c:pt idx="227">
                  <c:v>526.00756839999997</c:v>
                </c:pt>
                <c:pt idx="228">
                  <c:v>527.05798340000001</c:v>
                </c:pt>
                <c:pt idx="229">
                  <c:v>527.95812990000002</c:v>
                </c:pt>
                <c:pt idx="230">
                  <c:v>529.00811769999996</c:v>
                </c:pt>
                <c:pt idx="231">
                  <c:v>530.05780030000005</c:v>
                </c:pt>
                <c:pt idx="232">
                  <c:v>530.95739749999996</c:v>
                </c:pt>
                <c:pt idx="233">
                  <c:v>532.00665279999998</c:v>
                </c:pt>
                <c:pt idx="234">
                  <c:v>533.05560300000002</c:v>
                </c:pt>
                <c:pt idx="235">
                  <c:v>533.95452880000005</c:v>
                </c:pt>
                <c:pt idx="236">
                  <c:v>535.00311280000005</c:v>
                </c:pt>
                <c:pt idx="237">
                  <c:v>536.05133060000003</c:v>
                </c:pt>
                <c:pt idx="238">
                  <c:v>536.94964600000003</c:v>
                </c:pt>
                <c:pt idx="239">
                  <c:v>537.99749759999997</c:v>
                </c:pt>
                <c:pt idx="240">
                  <c:v>539.0450439</c:v>
                </c:pt>
                <c:pt idx="241">
                  <c:v>539.94274900000005</c:v>
                </c:pt>
                <c:pt idx="242">
                  <c:v>540.98980710000001</c:v>
                </c:pt>
                <c:pt idx="243">
                  <c:v>542.03662110000005</c:v>
                </c:pt>
                <c:pt idx="244">
                  <c:v>542.9336548</c:v>
                </c:pt>
                <c:pt idx="245">
                  <c:v>543.98004149999997</c:v>
                </c:pt>
                <c:pt idx="246">
                  <c:v>545.02612299999998</c:v>
                </c:pt>
                <c:pt idx="247">
                  <c:v>546.07196039999997</c:v>
                </c:pt>
                <c:pt idx="248">
                  <c:v>546.96813959999997</c:v>
                </c:pt>
                <c:pt idx="249">
                  <c:v>548.0134888</c:v>
                </c:pt>
                <c:pt idx="250">
                  <c:v>549.05859380000004</c:v>
                </c:pt>
                <c:pt idx="251">
                  <c:v>549.95416260000002</c:v>
                </c:pt>
                <c:pt idx="252">
                  <c:v>550.99877930000002</c:v>
                </c:pt>
                <c:pt idx="253">
                  <c:v>552.04309079999996</c:v>
                </c:pt>
                <c:pt idx="254">
                  <c:v>552.93804929999999</c:v>
                </c:pt>
                <c:pt idx="255">
                  <c:v>553.98193360000005</c:v>
                </c:pt>
                <c:pt idx="256">
                  <c:v>555.02551270000004</c:v>
                </c:pt>
                <c:pt idx="257">
                  <c:v>556.06884769999999</c:v>
                </c:pt>
                <c:pt idx="258">
                  <c:v>556.96295169999996</c:v>
                </c:pt>
                <c:pt idx="259">
                  <c:v>558.00579830000004</c:v>
                </c:pt>
                <c:pt idx="260">
                  <c:v>559.04833980000001</c:v>
                </c:pt>
                <c:pt idx="261">
                  <c:v>559.94177249999996</c:v>
                </c:pt>
                <c:pt idx="262">
                  <c:v>560.98388669999997</c:v>
                </c:pt>
                <c:pt idx="263">
                  <c:v>562.02569579999999</c:v>
                </c:pt>
                <c:pt idx="264">
                  <c:v>563.06726070000002</c:v>
                </c:pt>
                <c:pt idx="265">
                  <c:v>563.95983890000002</c:v>
                </c:pt>
                <c:pt idx="266">
                  <c:v>565.00091550000002</c:v>
                </c:pt>
                <c:pt idx="267">
                  <c:v>566.04168700000002</c:v>
                </c:pt>
                <c:pt idx="268">
                  <c:v>566.93359380000004</c:v>
                </c:pt>
                <c:pt idx="269">
                  <c:v>567.97387700000002</c:v>
                </c:pt>
                <c:pt idx="270">
                  <c:v>569.01391599999999</c:v>
                </c:pt>
                <c:pt idx="271">
                  <c:v>570.05371090000006</c:v>
                </c:pt>
                <c:pt idx="272">
                  <c:v>570.94470209999997</c:v>
                </c:pt>
                <c:pt idx="273">
                  <c:v>571.98394780000001</c:v>
                </c:pt>
                <c:pt idx="274">
                  <c:v>573.02294919999997</c:v>
                </c:pt>
                <c:pt idx="275">
                  <c:v>574.06170650000001</c:v>
                </c:pt>
                <c:pt idx="276">
                  <c:v>574.95178220000003</c:v>
                </c:pt>
                <c:pt idx="277">
                  <c:v>575.98999019999997</c:v>
                </c:pt>
                <c:pt idx="278">
                  <c:v>577.02795409999999</c:v>
                </c:pt>
                <c:pt idx="279">
                  <c:v>578.06561280000005</c:v>
                </c:pt>
                <c:pt idx="280">
                  <c:v>578.95483400000001</c:v>
                </c:pt>
                <c:pt idx="281">
                  <c:v>579.99200440000004</c:v>
                </c:pt>
                <c:pt idx="282">
                  <c:v>581.02893070000005</c:v>
                </c:pt>
                <c:pt idx="283">
                  <c:v>582.06549070000005</c:v>
                </c:pt>
                <c:pt idx="284">
                  <c:v>582.95385739999995</c:v>
                </c:pt>
                <c:pt idx="285">
                  <c:v>583.98992920000001</c:v>
                </c:pt>
                <c:pt idx="286">
                  <c:v>585.02575679999995</c:v>
                </c:pt>
                <c:pt idx="287">
                  <c:v>586.06134029999998</c:v>
                </c:pt>
                <c:pt idx="288">
                  <c:v>586.94873050000001</c:v>
                </c:pt>
                <c:pt idx="289">
                  <c:v>587.98376459999997</c:v>
                </c:pt>
                <c:pt idx="290">
                  <c:v>589.01849370000002</c:v>
                </c:pt>
                <c:pt idx="291">
                  <c:v>590.05297849999999</c:v>
                </c:pt>
                <c:pt idx="292">
                  <c:v>590.93945310000004</c:v>
                </c:pt>
                <c:pt idx="293">
                  <c:v>591.97344969999995</c:v>
                </c:pt>
                <c:pt idx="294">
                  <c:v>593.00708010000005</c:v>
                </c:pt>
                <c:pt idx="295">
                  <c:v>594.04052730000001</c:v>
                </c:pt>
                <c:pt idx="296">
                  <c:v>595.07360840000001</c:v>
                </c:pt>
                <c:pt idx="297">
                  <c:v>595.95892330000004</c:v>
                </c:pt>
                <c:pt idx="298">
                  <c:v>596.99151610000001</c:v>
                </c:pt>
                <c:pt idx="299">
                  <c:v>598.02386469999999</c:v>
                </c:pt>
                <c:pt idx="300">
                  <c:v>599.05590819999998</c:v>
                </c:pt>
                <c:pt idx="301">
                  <c:v>599.94024660000002</c:v>
                </c:pt>
                <c:pt idx="302">
                  <c:v>600.97174070000005</c:v>
                </c:pt>
                <c:pt idx="303">
                  <c:v>602.00299070000005</c:v>
                </c:pt>
                <c:pt idx="304">
                  <c:v>603.03393549999998</c:v>
                </c:pt>
                <c:pt idx="305">
                  <c:v>604.06457520000004</c:v>
                </c:pt>
                <c:pt idx="306">
                  <c:v>604.94775389999995</c:v>
                </c:pt>
                <c:pt idx="307">
                  <c:v>605.97790529999997</c:v>
                </c:pt>
                <c:pt idx="308">
                  <c:v>607.00775150000004</c:v>
                </c:pt>
                <c:pt idx="309">
                  <c:v>608.03729250000004</c:v>
                </c:pt>
                <c:pt idx="310">
                  <c:v>609.06652829999996</c:v>
                </c:pt>
                <c:pt idx="311">
                  <c:v>609.94854740000005</c:v>
                </c:pt>
                <c:pt idx="312">
                  <c:v>610.97723389999999</c:v>
                </c:pt>
                <c:pt idx="313">
                  <c:v>612.0056763</c:v>
                </c:pt>
                <c:pt idx="314">
                  <c:v>613.03387450000002</c:v>
                </c:pt>
                <c:pt idx="315">
                  <c:v>614.06170650000001</c:v>
                </c:pt>
                <c:pt idx="316">
                  <c:v>614.94250490000002</c:v>
                </c:pt>
                <c:pt idx="317">
                  <c:v>615.96978760000002</c:v>
                </c:pt>
                <c:pt idx="318">
                  <c:v>616.99682619999999</c:v>
                </c:pt>
                <c:pt idx="319">
                  <c:v>618.0235596</c:v>
                </c:pt>
                <c:pt idx="320">
                  <c:v>619.05004880000001</c:v>
                </c:pt>
                <c:pt idx="321">
                  <c:v>619.92962650000004</c:v>
                </c:pt>
                <c:pt idx="322">
                  <c:v>620.95550539999999</c:v>
                </c:pt>
                <c:pt idx="323">
                  <c:v>621.98107909999999</c:v>
                </c:pt>
                <c:pt idx="324">
                  <c:v>623.00640869999995</c:v>
                </c:pt>
                <c:pt idx="325">
                  <c:v>624.03143309999996</c:v>
                </c:pt>
                <c:pt idx="326">
                  <c:v>625.05615230000001</c:v>
                </c:pt>
                <c:pt idx="327">
                  <c:v>625.93426509999995</c:v>
                </c:pt>
                <c:pt idx="328">
                  <c:v>626.95843509999997</c:v>
                </c:pt>
                <c:pt idx="329">
                  <c:v>627.98229979999996</c:v>
                </c:pt>
                <c:pt idx="330">
                  <c:v>629.00592040000004</c:v>
                </c:pt>
                <c:pt idx="331">
                  <c:v>630.02917479999996</c:v>
                </c:pt>
                <c:pt idx="332">
                  <c:v>631.05218509999997</c:v>
                </c:pt>
                <c:pt idx="333">
                  <c:v>631.92877199999998</c:v>
                </c:pt>
                <c:pt idx="334">
                  <c:v>632.95123290000004</c:v>
                </c:pt>
                <c:pt idx="335">
                  <c:v>633.97332759999995</c:v>
                </c:pt>
                <c:pt idx="336">
                  <c:v>634.99517820000005</c:v>
                </c:pt>
                <c:pt idx="337">
                  <c:v>636.01672359999998</c:v>
                </c:pt>
                <c:pt idx="338">
                  <c:v>637.03790279999998</c:v>
                </c:pt>
                <c:pt idx="339">
                  <c:v>638.05883789999996</c:v>
                </c:pt>
                <c:pt idx="340">
                  <c:v>638.93371579999996</c:v>
                </c:pt>
                <c:pt idx="341">
                  <c:v>639.95410159999994</c:v>
                </c:pt>
                <c:pt idx="342">
                  <c:v>640.97412110000005</c:v>
                </c:pt>
                <c:pt idx="343">
                  <c:v>641.99389650000001</c:v>
                </c:pt>
                <c:pt idx="344">
                  <c:v>643.01336670000001</c:v>
                </c:pt>
                <c:pt idx="345">
                  <c:v>644.03253170000005</c:v>
                </c:pt>
                <c:pt idx="346">
                  <c:v>645.05139159999999</c:v>
                </c:pt>
                <c:pt idx="347">
                  <c:v>646.06994629999997</c:v>
                </c:pt>
                <c:pt idx="348">
                  <c:v>646.94274900000005</c:v>
                </c:pt>
                <c:pt idx="349">
                  <c:v>647.96069339999997</c:v>
                </c:pt>
                <c:pt idx="350">
                  <c:v>648.9783936</c:v>
                </c:pt>
                <c:pt idx="351">
                  <c:v>649.99572750000004</c:v>
                </c:pt>
                <c:pt idx="352">
                  <c:v>651.01281740000002</c:v>
                </c:pt>
                <c:pt idx="353">
                  <c:v>652.02954099999999</c:v>
                </c:pt>
                <c:pt idx="354">
                  <c:v>653.04602050000005</c:v>
                </c:pt>
                <c:pt idx="355">
                  <c:v>654.06213379999997</c:v>
                </c:pt>
                <c:pt idx="356">
                  <c:v>654.93286130000001</c:v>
                </c:pt>
                <c:pt idx="357">
                  <c:v>655.94842530000005</c:v>
                </c:pt>
                <c:pt idx="358">
                  <c:v>656.96368410000002</c:v>
                </c:pt>
                <c:pt idx="359">
                  <c:v>657.97863770000004</c:v>
                </c:pt>
                <c:pt idx="360">
                  <c:v>658.99322510000002</c:v>
                </c:pt>
                <c:pt idx="361">
                  <c:v>660.00756839999997</c:v>
                </c:pt>
                <c:pt idx="362">
                  <c:v>661.02154540000004</c:v>
                </c:pt>
                <c:pt idx="363">
                  <c:v>662.03527829999996</c:v>
                </c:pt>
                <c:pt idx="364">
                  <c:v>663.04864499999996</c:v>
                </c:pt>
                <c:pt idx="365">
                  <c:v>664.06170650000001</c:v>
                </c:pt>
                <c:pt idx="366">
                  <c:v>664.9298096</c:v>
                </c:pt>
                <c:pt idx="367">
                  <c:v>665.94232179999995</c:v>
                </c:pt>
                <c:pt idx="368">
                  <c:v>666.95446779999997</c:v>
                </c:pt>
                <c:pt idx="369">
                  <c:v>667.96630860000005</c:v>
                </c:pt>
                <c:pt idx="370">
                  <c:v>668.97784420000005</c:v>
                </c:pt>
                <c:pt idx="371">
                  <c:v>669.98907469999995</c:v>
                </c:pt>
                <c:pt idx="372">
                  <c:v>671</c:v>
                </c:pt>
                <c:pt idx="373">
                  <c:v>672.01055910000002</c:v>
                </c:pt>
                <c:pt idx="374">
                  <c:v>673.02081299999998</c:v>
                </c:pt>
                <c:pt idx="375">
                  <c:v>674.03076169999997</c:v>
                </c:pt>
                <c:pt idx="376">
                  <c:v>675.04040529999997</c:v>
                </c:pt>
                <c:pt idx="377">
                  <c:v>676.04974370000002</c:v>
                </c:pt>
                <c:pt idx="378">
                  <c:v>677.05871579999996</c:v>
                </c:pt>
                <c:pt idx="379">
                  <c:v>678.06738280000002</c:v>
                </c:pt>
                <c:pt idx="380">
                  <c:v>678.93176270000004</c:v>
                </c:pt>
                <c:pt idx="381">
                  <c:v>679.93981929999995</c:v>
                </c:pt>
                <c:pt idx="382">
                  <c:v>680.94757079999999</c:v>
                </c:pt>
                <c:pt idx="383">
                  <c:v>681.95501709999996</c:v>
                </c:pt>
                <c:pt idx="384">
                  <c:v>682.96209720000002</c:v>
                </c:pt>
                <c:pt idx="385">
                  <c:v>683.96893309999996</c:v>
                </c:pt>
                <c:pt idx="386">
                  <c:v>684.97540279999998</c:v>
                </c:pt>
                <c:pt idx="387">
                  <c:v>685.98150629999998</c:v>
                </c:pt>
                <c:pt idx="388">
                  <c:v>686.98736570000005</c:v>
                </c:pt>
                <c:pt idx="389">
                  <c:v>687.99285889999999</c:v>
                </c:pt>
                <c:pt idx="390">
                  <c:v>688.99798580000004</c:v>
                </c:pt>
                <c:pt idx="391">
                  <c:v>690.00286870000002</c:v>
                </c:pt>
                <c:pt idx="392">
                  <c:v>691.00738530000001</c:v>
                </c:pt>
                <c:pt idx="393">
                  <c:v>692.0115356</c:v>
                </c:pt>
                <c:pt idx="394">
                  <c:v>693.01544190000004</c:v>
                </c:pt>
                <c:pt idx="395">
                  <c:v>694.01898189999997</c:v>
                </c:pt>
                <c:pt idx="396">
                  <c:v>695.02215579999995</c:v>
                </c:pt>
                <c:pt idx="397">
                  <c:v>696.02502440000001</c:v>
                </c:pt>
                <c:pt idx="398">
                  <c:v>697.02758789999996</c:v>
                </c:pt>
                <c:pt idx="399">
                  <c:v>698.02984619999995</c:v>
                </c:pt>
                <c:pt idx="400">
                  <c:v>699.03173830000003</c:v>
                </c:pt>
                <c:pt idx="401">
                  <c:v>700.03326419999996</c:v>
                </c:pt>
                <c:pt idx="402">
                  <c:v>701.03448490000005</c:v>
                </c:pt>
                <c:pt idx="403">
                  <c:v>702.03540039999996</c:v>
                </c:pt>
                <c:pt idx="404">
                  <c:v>703.03594969999995</c:v>
                </c:pt>
                <c:pt idx="405">
                  <c:v>704.03619379999998</c:v>
                </c:pt>
                <c:pt idx="406">
                  <c:v>705.03613280000002</c:v>
                </c:pt>
                <c:pt idx="407">
                  <c:v>706.03570560000003</c:v>
                </c:pt>
                <c:pt idx="408">
                  <c:v>707.03491210000004</c:v>
                </c:pt>
                <c:pt idx="409">
                  <c:v>708.03381349999995</c:v>
                </c:pt>
                <c:pt idx="410">
                  <c:v>709.03240970000002</c:v>
                </c:pt>
                <c:pt idx="411">
                  <c:v>710.03063959999997</c:v>
                </c:pt>
                <c:pt idx="412">
                  <c:v>711.02850339999998</c:v>
                </c:pt>
                <c:pt idx="413">
                  <c:v>712.02606200000002</c:v>
                </c:pt>
                <c:pt idx="414">
                  <c:v>713.0233154</c:v>
                </c:pt>
                <c:pt idx="415">
                  <c:v>714.02020259999995</c:v>
                </c:pt>
                <c:pt idx="416">
                  <c:v>715.01672359999998</c:v>
                </c:pt>
                <c:pt idx="417">
                  <c:v>716.01293950000002</c:v>
                </c:pt>
                <c:pt idx="418">
                  <c:v>717.00878909999994</c:v>
                </c:pt>
                <c:pt idx="419">
                  <c:v>718.00433350000003</c:v>
                </c:pt>
                <c:pt idx="420">
                  <c:v>718.99951169999997</c:v>
                </c:pt>
                <c:pt idx="421">
                  <c:v>719.99438480000003</c:v>
                </c:pt>
                <c:pt idx="422">
                  <c:v>720.98889159999999</c:v>
                </c:pt>
                <c:pt idx="423">
                  <c:v>721.98309329999995</c:v>
                </c:pt>
                <c:pt idx="424">
                  <c:v>722.97692870000003</c:v>
                </c:pt>
                <c:pt idx="425">
                  <c:v>723.97039789999997</c:v>
                </c:pt>
                <c:pt idx="426">
                  <c:v>724.96356200000002</c:v>
                </c:pt>
                <c:pt idx="427">
                  <c:v>725.95635990000005</c:v>
                </c:pt>
                <c:pt idx="428">
                  <c:v>726.94879149999997</c:v>
                </c:pt>
                <c:pt idx="429">
                  <c:v>727.94091800000001</c:v>
                </c:pt>
                <c:pt idx="430">
                  <c:v>728.93273929999998</c:v>
                </c:pt>
                <c:pt idx="431">
                  <c:v>730.06573490000005</c:v>
                </c:pt>
                <c:pt idx="432">
                  <c:v>731.05676270000004</c:v>
                </c:pt>
                <c:pt idx="433">
                  <c:v>732.04748540000003</c:v>
                </c:pt>
                <c:pt idx="434">
                  <c:v>733.03784180000002</c:v>
                </c:pt>
                <c:pt idx="435">
                  <c:v>734.02783199999999</c:v>
                </c:pt>
                <c:pt idx="436">
                  <c:v>735.0174561</c:v>
                </c:pt>
                <c:pt idx="437">
                  <c:v>736.00677489999998</c:v>
                </c:pt>
                <c:pt idx="438">
                  <c:v>736.99572750000004</c:v>
                </c:pt>
                <c:pt idx="439">
                  <c:v>737.98431400000004</c:v>
                </c:pt>
                <c:pt idx="440">
                  <c:v>738.9725952</c:v>
                </c:pt>
                <c:pt idx="441">
                  <c:v>739.96051030000001</c:v>
                </c:pt>
                <c:pt idx="442">
                  <c:v>740.94805910000002</c:v>
                </c:pt>
                <c:pt idx="443">
                  <c:v>741.93524170000001</c:v>
                </c:pt>
                <c:pt idx="444">
                  <c:v>743.06304929999999</c:v>
                </c:pt>
                <c:pt idx="445">
                  <c:v>744.04956049999998</c:v>
                </c:pt>
                <c:pt idx="446">
                  <c:v>745.03564449999999</c:v>
                </c:pt>
                <c:pt idx="447">
                  <c:v>746.02142330000004</c:v>
                </c:pt>
                <c:pt idx="448">
                  <c:v>747.00677489999998</c:v>
                </c:pt>
                <c:pt idx="449">
                  <c:v>747.99182129999997</c:v>
                </c:pt>
                <c:pt idx="450">
                  <c:v>748.9765625</c:v>
                </c:pt>
                <c:pt idx="451">
                  <c:v>749.96087650000004</c:v>
                </c:pt>
                <c:pt idx="452">
                  <c:v>750.94488530000001</c:v>
                </c:pt>
                <c:pt idx="453">
                  <c:v>752.06896970000003</c:v>
                </c:pt>
                <c:pt idx="454">
                  <c:v>753.05218509999997</c:v>
                </c:pt>
                <c:pt idx="455">
                  <c:v>754.0350952</c:v>
                </c:pt>
                <c:pt idx="456">
                  <c:v>755.01757810000004</c:v>
                </c:pt>
                <c:pt idx="457">
                  <c:v>755.99975589999997</c:v>
                </c:pt>
                <c:pt idx="458">
                  <c:v>756.98156740000002</c:v>
                </c:pt>
                <c:pt idx="459">
                  <c:v>757.96301270000004</c:v>
                </c:pt>
                <c:pt idx="460">
                  <c:v>758.94409180000002</c:v>
                </c:pt>
                <c:pt idx="461">
                  <c:v>760.06488039999999</c:v>
                </c:pt>
                <c:pt idx="462">
                  <c:v>761.04516599999999</c:v>
                </c:pt>
                <c:pt idx="463">
                  <c:v>762.02514650000001</c:v>
                </c:pt>
                <c:pt idx="464">
                  <c:v>763.00469969999995</c:v>
                </c:pt>
                <c:pt idx="465">
                  <c:v>763.98394780000001</c:v>
                </c:pt>
                <c:pt idx="466">
                  <c:v>764.96282959999996</c:v>
                </c:pt>
                <c:pt idx="467">
                  <c:v>765.9413452</c:v>
                </c:pt>
                <c:pt idx="468">
                  <c:v>767.05920409999999</c:v>
                </c:pt>
                <c:pt idx="469">
                  <c:v>768.0369263</c:v>
                </c:pt>
                <c:pt idx="470">
                  <c:v>769.01428220000003</c:v>
                </c:pt>
                <c:pt idx="471">
                  <c:v>769.99127199999998</c:v>
                </c:pt>
                <c:pt idx="472">
                  <c:v>770.96795650000001</c:v>
                </c:pt>
                <c:pt idx="473">
                  <c:v>771.94421390000002</c:v>
                </c:pt>
                <c:pt idx="474">
                  <c:v>773.05950929999995</c:v>
                </c:pt>
                <c:pt idx="475">
                  <c:v>774.03503420000004</c:v>
                </c:pt>
                <c:pt idx="476">
                  <c:v>775.01013179999995</c:v>
                </c:pt>
                <c:pt idx="477">
                  <c:v>775.98492429999999</c:v>
                </c:pt>
                <c:pt idx="478">
                  <c:v>776.95928960000003</c:v>
                </c:pt>
                <c:pt idx="479">
                  <c:v>777.93334960000004</c:v>
                </c:pt>
                <c:pt idx="480">
                  <c:v>779.04608150000001</c:v>
                </c:pt>
                <c:pt idx="481">
                  <c:v>780.01928710000004</c:v>
                </c:pt>
                <c:pt idx="482">
                  <c:v>780.9921875</c:v>
                </c:pt>
                <c:pt idx="483">
                  <c:v>781.96472170000004</c:v>
                </c:pt>
                <c:pt idx="484">
                  <c:v>782.93682860000001</c:v>
                </c:pt>
                <c:pt idx="485">
                  <c:v>784.04736330000003</c:v>
                </c:pt>
                <c:pt idx="486">
                  <c:v>785.01873780000005</c:v>
                </c:pt>
                <c:pt idx="487">
                  <c:v>785.98968509999997</c:v>
                </c:pt>
                <c:pt idx="488">
                  <c:v>786.96026610000001</c:v>
                </c:pt>
                <c:pt idx="489">
                  <c:v>788.06909180000002</c:v>
                </c:pt>
                <c:pt idx="490">
                  <c:v>789.03887940000004</c:v>
                </c:pt>
                <c:pt idx="491">
                  <c:v>790.00830080000003</c:v>
                </c:pt>
                <c:pt idx="492">
                  <c:v>790.97735599999999</c:v>
                </c:pt>
                <c:pt idx="493">
                  <c:v>791.94604489999995</c:v>
                </c:pt>
                <c:pt idx="494">
                  <c:v>793.05267330000004</c:v>
                </c:pt>
                <c:pt idx="495">
                  <c:v>794.02056879999998</c:v>
                </c:pt>
                <c:pt idx="496">
                  <c:v>794.98803710000004</c:v>
                </c:pt>
                <c:pt idx="497">
                  <c:v>795.95520020000004</c:v>
                </c:pt>
                <c:pt idx="498">
                  <c:v>797.05999759999997</c:v>
                </c:pt>
                <c:pt idx="499">
                  <c:v>798</c:v>
                </c:pt>
                <c:pt idx="500">
                  <c:v>799</c:v>
                </c:pt>
              </c:numCache>
            </c:numRef>
          </c:cat>
          <c:val>
            <c:numRef>
              <c:f>Sheet1!$C$2:$C$502</c:f>
              <c:numCache>
                <c:formatCode>General</c:formatCode>
                <c:ptCount val="501"/>
                <c:pt idx="0">
                  <c:v>6.0219258069999997E-2</c:v>
                </c:pt>
                <c:pt idx="1">
                  <c:v>0.3713079393</c:v>
                </c:pt>
                <c:pt idx="2">
                  <c:v>0.30521732569999999</c:v>
                </c:pt>
                <c:pt idx="3">
                  <c:v>0.30860453840000002</c:v>
                </c:pt>
                <c:pt idx="4">
                  <c:v>0.30872413520000003</c:v>
                </c:pt>
                <c:pt idx="5">
                  <c:v>0.30616411570000002</c:v>
                </c:pt>
                <c:pt idx="6">
                  <c:v>0.3088190556</c:v>
                </c:pt>
                <c:pt idx="7">
                  <c:v>0.31141763929999999</c:v>
                </c:pt>
                <c:pt idx="8">
                  <c:v>0.3157660961</c:v>
                </c:pt>
                <c:pt idx="9">
                  <c:v>0.31832960249999998</c:v>
                </c:pt>
                <c:pt idx="10">
                  <c:v>0.31897571679999998</c:v>
                </c:pt>
                <c:pt idx="11">
                  <c:v>0.32127025720000002</c:v>
                </c:pt>
                <c:pt idx="12">
                  <c:v>0.32624012229999999</c:v>
                </c:pt>
                <c:pt idx="13">
                  <c:v>0.330337137</c:v>
                </c:pt>
                <c:pt idx="14">
                  <c:v>0.33318641780000002</c:v>
                </c:pt>
                <c:pt idx="15">
                  <c:v>0.3370858431</c:v>
                </c:pt>
                <c:pt idx="16">
                  <c:v>0.34011662009999999</c:v>
                </c:pt>
                <c:pt idx="17">
                  <c:v>0.34411388640000001</c:v>
                </c:pt>
                <c:pt idx="18">
                  <c:v>0.347545296</c:v>
                </c:pt>
                <c:pt idx="19">
                  <c:v>0.35203969480000002</c:v>
                </c:pt>
                <c:pt idx="20">
                  <c:v>0.35389512779999999</c:v>
                </c:pt>
                <c:pt idx="21">
                  <c:v>0.35722965000000001</c:v>
                </c:pt>
                <c:pt idx="22">
                  <c:v>0.36019381880000001</c:v>
                </c:pt>
                <c:pt idx="23">
                  <c:v>0.3633483052</c:v>
                </c:pt>
                <c:pt idx="24">
                  <c:v>0.36625844239999999</c:v>
                </c:pt>
                <c:pt idx="25">
                  <c:v>0.36705821750000001</c:v>
                </c:pt>
                <c:pt idx="26">
                  <c:v>0.3691432476</c:v>
                </c:pt>
                <c:pt idx="27">
                  <c:v>0.37359890340000002</c:v>
                </c:pt>
                <c:pt idx="28">
                  <c:v>0.37576189640000002</c:v>
                </c:pt>
                <c:pt idx="29">
                  <c:v>0.37762629990000002</c:v>
                </c:pt>
                <c:pt idx="30">
                  <c:v>0.37897107009999997</c:v>
                </c:pt>
                <c:pt idx="31">
                  <c:v>0.38110652569999998</c:v>
                </c:pt>
                <c:pt idx="32">
                  <c:v>0.38065853710000003</c:v>
                </c:pt>
                <c:pt idx="33">
                  <c:v>0.38065478209999998</c:v>
                </c:pt>
                <c:pt idx="34">
                  <c:v>0.38194093109999999</c:v>
                </c:pt>
                <c:pt idx="35">
                  <c:v>0.3822972476</c:v>
                </c:pt>
                <c:pt idx="36">
                  <c:v>0.38311433789999999</c:v>
                </c:pt>
                <c:pt idx="37">
                  <c:v>0.38372319939999999</c:v>
                </c:pt>
                <c:pt idx="38">
                  <c:v>0.38351035119999999</c:v>
                </c:pt>
                <c:pt idx="39">
                  <c:v>0.38257405160000002</c:v>
                </c:pt>
                <c:pt idx="40">
                  <c:v>0.38174799079999999</c:v>
                </c:pt>
                <c:pt idx="41">
                  <c:v>0.38105830550000003</c:v>
                </c:pt>
                <c:pt idx="42">
                  <c:v>0.38151827449999998</c:v>
                </c:pt>
                <c:pt idx="43">
                  <c:v>0.38039845230000002</c:v>
                </c:pt>
                <c:pt idx="44">
                  <c:v>0.38055387140000002</c:v>
                </c:pt>
                <c:pt idx="45">
                  <c:v>0.37912529709999998</c:v>
                </c:pt>
                <c:pt idx="46">
                  <c:v>0.37833872439999999</c:v>
                </c:pt>
                <c:pt idx="47">
                  <c:v>0.37879723310000002</c:v>
                </c:pt>
                <c:pt idx="48">
                  <c:v>0.37732958789999999</c:v>
                </c:pt>
                <c:pt idx="49">
                  <c:v>0.37611266970000001</c:v>
                </c:pt>
                <c:pt idx="50">
                  <c:v>0.37559986109999999</c:v>
                </c:pt>
                <c:pt idx="51">
                  <c:v>0.37669694419999999</c:v>
                </c:pt>
                <c:pt idx="52">
                  <c:v>0.37589693070000002</c:v>
                </c:pt>
                <c:pt idx="53">
                  <c:v>0.37619000670000002</c:v>
                </c:pt>
                <c:pt idx="54">
                  <c:v>0.3750338554</c:v>
                </c:pt>
                <c:pt idx="55">
                  <c:v>0.3755937815</c:v>
                </c:pt>
                <c:pt idx="56">
                  <c:v>0.37585139270000001</c:v>
                </c:pt>
                <c:pt idx="57">
                  <c:v>0.37650084499999997</c:v>
                </c:pt>
                <c:pt idx="58">
                  <c:v>0.37737840410000001</c:v>
                </c:pt>
                <c:pt idx="59">
                  <c:v>0.3786811531</c:v>
                </c:pt>
                <c:pt idx="60">
                  <c:v>0.37992843990000003</c:v>
                </c:pt>
                <c:pt idx="61">
                  <c:v>0.38196900490000002</c:v>
                </c:pt>
                <c:pt idx="62">
                  <c:v>0.3838838041</c:v>
                </c:pt>
                <c:pt idx="63">
                  <c:v>0.38563367720000002</c:v>
                </c:pt>
                <c:pt idx="64">
                  <c:v>0.38852605220000003</c:v>
                </c:pt>
                <c:pt idx="65">
                  <c:v>0.3915043473</c:v>
                </c:pt>
                <c:pt idx="66">
                  <c:v>0.39384242889999999</c:v>
                </c:pt>
                <c:pt idx="67">
                  <c:v>0.39754801989999999</c:v>
                </c:pt>
                <c:pt idx="68">
                  <c:v>0.39989900589999999</c:v>
                </c:pt>
                <c:pt idx="69">
                  <c:v>0.4044520855</c:v>
                </c:pt>
                <c:pt idx="70">
                  <c:v>0.40921947359999999</c:v>
                </c:pt>
                <c:pt idx="71">
                  <c:v>0.41239172219999998</c:v>
                </c:pt>
                <c:pt idx="72">
                  <c:v>0.41696155070000002</c:v>
                </c:pt>
                <c:pt idx="73">
                  <c:v>0.42129832509999998</c:v>
                </c:pt>
                <c:pt idx="74">
                  <c:v>0.42692276839999999</c:v>
                </c:pt>
                <c:pt idx="75">
                  <c:v>0.43219342830000002</c:v>
                </c:pt>
                <c:pt idx="76">
                  <c:v>0.43804445860000002</c:v>
                </c:pt>
                <c:pt idx="77">
                  <c:v>0.44279506800000001</c:v>
                </c:pt>
                <c:pt idx="78">
                  <c:v>0.44848671559999997</c:v>
                </c:pt>
                <c:pt idx="79">
                  <c:v>0.4540919363</c:v>
                </c:pt>
                <c:pt idx="80">
                  <c:v>0.46192711590000002</c:v>
                </c:pt>
                <c:pt idx="81">
                  <c:v>0.4670182168</c:v>
                </c:pt>
                <c:pt idx="82">
                  <c:v>0.47408914569999999</c:v>
                </c:pt>
                <c:pt idx="83">
                  <c:v>0.47999489309999999</c:v>
                </c:pt>
                <c:pt idx="84">
                  <c:v>0.48706191780000002</c:v>
                </c:pt>
                <c:pt idx="85">
                  <c:v>0.49529919030000003</c:v>
                </c:pt>
                <c:pt idx="86">
                  <c:v>0.5031452179</c:v>
                </c:pt>
                <c:pt idx="87">
                  <c:v>0.50873762369999997</c:v>
                </c:pt>
                <c:pt idx="88">
                  <c:v>0.51692622899999996</c:v>
                </c:pt>
                <c:pt idx="89">
                  <c:v>0.52340751890000003</c:v>
                </c:pt>
                <c:pt idx="90">
                  <c:v>0.53279632330000004</c:v>
                </c:pt>
                <c:pt idx="91">
                  <c:v>0.54032379389999996</c:v>
                </c:pt>
                <c:pt idx="92">
                  <c:v>0.54805231089999995</c:v>
                </c:pt>
                <c:pt idx="93">
                  <c:v>0.5542685986</c:v>
                </c:pt>
                <c:pt idx="94">
                  <c:v>0.56353628639999997</c:v>
                </c:pt>
                <c:pt idx="95">
                  <c:v>0.57139319180000003</c:v>
                </c:pt>
                <c:pt idx="96">
                  <c:v>0.58016395570000001</c:v>
                </c:pt>
                <c:pt idx="97">
                  <c:v>0.5863708258</c:v>
                </c:pt>
                <c:pt idx="98">
                  <c:v>0.59428179260000003</c:v>
                </c:pt>
                <c:pt idx="99">
                  <c:v>0.60078811649999997</c:v>
                </c:pt>
                <c:pt idx="100">
                  <c:v>0.61008024220000001</c:v>
                </c:pt>
                <c:pt idx="101">
                  <c:v>0.61804831029999996</c:v>
                </c:pt>
                <c:pt idx="102">
                  <c:v>0.62656831739999996</c:v>
                </c:pt>
                <c:pt idx="103">
                  <c:v>0.63165742160000005</c:v>
                </c:pt>
                <c:pt idx="104">
                  <c:v>0.64079022409999997</c:v>
                </c:pt>
                <c:pt idx="105">
                  <c:v>0.64695870879999995</c:v>
                </c:pt>
                <c:pt idx="106">
                  <c:v>0.65437871219999999</c:v>
                </c:pt>
                <c:pt idx="107">
                  <c:v>0.66030937430000003</c:v>
                </c:pt>
                <c:pt idx="108">
                  <c:v>0.6678990722</c:v>
                </c:pt>
                <c:pt idx="109">
                  <c:v>0.67351794239999996</c:v>
                </c:pt>
                <c:pt idx="110">
                  <c:v>0.68151164050000002</c:v>
                </c:pt>
                <c:pt idx="111">
                  <c:v>0.68671923879999996</c:v>
                </c:pt>
                <c:pt idx="112">
                  <c:v>0.69407945869999998</c:v>
                </c:pt>
                <c:pt idx="113">
                  <c:v>0.69892060759999997</c:v>
                </c:pt>
                <c:pt idx="114">
                  <c:v>0.70450139050000005</c:v>
                </c:pt>
                <c:pt idx="115">
                  <c:v>0.70959752799999998</c:v>
                </c:pt>
                <c:pt idx="116">
                  <c:v>0.71490794420000003</c:v>
                </c:pt>
                <c:pt idx="117">
                  <c:v>0.72064101700000005</c:v>
                </c:pt>
                <c:pt idx="118">
                  <c:v>0.72532641890000005</c:v>
                </c:pt>
                <c:pt idx="119">
                  <c:v>0.72880750890000001</c:v>
                </c:pt>
                <c:pt idx="120">
                  <c:v>0.73336833720000005</c:v>
                </c:pt>
                <c:pt idx="121">
                  <c:v>0.73730945589999997</c:v>
                </c:pt>
                <c:pt idx="122">
                  <c:v>0.74055528640000001</c:v>
                </c:pt>
                <c:pt idx="123">
                  <c:v>0.74412918090000002</c:v>
                </c:pt>
                <c:pt idx="124">
                  <c:v>0.7466924787</c:v>
                </c:pt>
                <c:pt idx="125">
                  <c:v>0.74906575679999998</c:v>
                </c:pt>
                <c:pt idx="126">
                  <c:v>0.75119805340000001</c:v>
                </c:pt>
                <c:pt idx="127">
                  <c:v>0.75415658949999997</c:v>
                </c:pt>
                <c:pt idx="128">
                  <c:v>0.75582569840000002</c:v>
                </c:pt>
                <c:pt idx="129">
                  <c:v>0.75777226689999999</c:v>
                </c:pt>
                <c:pt idx="130">
                  <c:v>0.75842821599999999</c:v>
                </c:pt>
                <c:pt idx="131">
                  <c:v>0.75875908140000003</c:v>
                </c:pt>
                <c:pt idx="132">
                  <c:v>0.75960749390000004</c:v>
                </c:pt>
                <c:pt idx="133">
                  <c:v>0.75986254220000005</c:v>
                </c:pt>
                <c:pt idx="134">
                  <c:v>0.75911962990000004</c:v>
                </c:pt>
                <c:pt idx="135">
                  <c:v>0.75859266520000002</c:v>
                </c:pt>
                <c:pt idx="136">
                  <c:v>0.75812256339999995</c:v>
                </c:pt>
                <c:pt idx="137">
                  <c:v>0.75696444510000005</c:v>
                </c:pt>
                <c:pt idx="138">
                  <c:v>0.75555175539999997</c:v>
                </c:pt>
                <c:pt idx="139">
                  <c:v>0.75368857379999998</c:v>
                </c:pt>
                <c:pt idx="140">
                  <c:v>0.75152575970000002</c:v>
                </c:pt>
                <c:pt idx="141">
                  <c:v>0.74912899730000004</c:v>
                </c:pt>
                <c:pt idx="142">
                  <c:v>0.74621438979999999</c:v>
                </c:pt>
                <c:pt idx="143">
                  <c:v>0.74332642559999995</c:v>
                </c:pt>
                <c:pt idx="144">
                  <c:v>0.73961490389999995</c:v>
                </c:pt>
                <c:pt idx="145">
                  <c:v>0.73663735389999996</c:v>
                </c:pt>
                <c:pt idx="146">
                  <c:v>0.7310602665</c:v>
                </c:pt>
                <c:pt idx="147">
                  <c:v>0.72813189030000003</c:v>
                </c:pt>
                <c:pt idx="148">
                  <c:v>0.72298860549999999</c:v>
                </c:pt>
                <c:pt idx="149">
                  <c:v>0.71826118230000002</c:v>
                </c:pt>
                <c:pt idx="150">
                  <c:v>0.71262097359999999</c:v>
                </c:pt>
                <c:pt idx="151">
                  <c:v>0.7082090378</c:v>
                </c:pt>
                <c:pt idx="152">
                  <c:v>0.70276415349999999</c:v>
                </c:pt>
                <c:pt idx="153">
                  <c:v>0.69522207979999995</c:v>
                </c:pt>
                <c:pt idx="154">
                  <c:v>0.68982928990000003</c:v>
                </c:pt>
                <c:pt idx="155">
                  <c:v>0.68307620290000004</c:v>
                </c:pt>
                <c:pt idx="156">
                  <c:v>0.6782984138</c:v>
                </c:pt>
                <c:pt idx="157">
                  <c:v>0.67126476759999998</c:v>
                </c:pt>
                <c:pt idx="158">
                  <c:v>0.66298729180000004</c:v>
                </c:pt>
                <c:pt idx="159">
                  <c:v>0.65735065940000004</c:v>
                </c:pt>
                <c:pt idx="160">
                  <c:v>0.64778578279999999</c:v>
                </c:pt>
                <c:pt idx="161">
                  <c:v>0.64150279759999995</c:v>
                </c:pt>
                <c:pt idx="162">
                  <c:v>0.6326275468</c:v>
                </c:pt>
                <c:pt idx="163">
                  <c:v>0.62645721440000002</c:v>
                </c:pt>
                <c:pt idx="164">
                  <c:v>0.61673045159999995</c:v>
                </c:pt>
                <c:pt idx="165">
                  <c:v>0.60809797050000003</c:v>
                </c:pt>
                <c:pt idx="166">
                  <c:v>0.60198765990000003</c:v>
                </c:pt>
                <c:pt idx="167">
                  <c:v>0.59292495249999999</c:v>
                </c:pt>
                <c:pt idx="168">
                  <c:v>0.58502602579999996</c:v>
                </c:pt>
                <c:pt idx="169">
                  <c:v>0.57563340659999995</c:v>
                </c:pt>
                <c:pt idx="170">
                  <c:v>0.56750446560000001</c:v>
                </c:pt>
                <c:pt idx="171">
                  <c:v>0.55856484169999998</c:v>
                </c:pt>
                <c:pt idx="172">
                  <c:v>0.54780334230000005</c:v>
                </c:pt>
                <c:pt idx="173">
                  <c:v>0.53746563199999997</c:v>
                </c:pt>
                <c:pt idx="174">
                  <c:v>0.52867543699999997</c:v>
                </c:pt>
                <c:pt idx="175">
                  <c:v>0.52164721489999999</c:v>
                </c:pt>
                <c:pt idx="176">
                  <c:v>0.51317536829999999</c:v>
                </c:pt>
                <c:pt idx="177">
                  <c:v>0.50386369230000005</c:v>
                </c:pt>
                <c:pt idx="178">
                  <c:v>0.49321755769999998</c:v>
                </c:pt>
                <c:pt idx="179">
                  <c:v>0.48466533420000002</c:v>
                </c:pt>
                <c:pt idx="180">
                  <c:v>0.4785681665</c:v>
                </c:pt>
                <c:pt idx="181">
                  <c:v>0.46683198209999999</c:v>
                </c:pt>
                <c:pt idx="182">
                  <c:v>0.45640569930000002</c:v>
                </c:pt>
                <c:pt idx="183">
                  <c:v>0.44732207060000001</c:v>
                </c:pt>
                <c:pt idx="184">
                  <c:v>0.43780657649999999</c:v>
                </c:pt>
                <c:pt idx="185">
                  <c:v>0.43328067660000003</c:v>
                </c:pt>
                <c:pt idx="186">
                  <c:v>0.42530348899999998</c:v>
                </c:pt>
                <c:pt idx="187">
                  <c:v>0.41384199259999999</c:v>
                </c:pt>
                <c:pt idx="188">
                  <c:v>0.40580579639999997</c:v>
                </c:pt>
                <c:pt idx="189">
                  <c:v>0.39658561349999999</c:v>
                </c:pt>
                <c:pt idx="190">
                  <c:v>0.38754701609999997</c:v>
                </c:pt>
                <c:pt idx="191">
                  <c:v>0.3780805767</c:v>
                </c:pt>
                <c:pt idx="192">
                  <c:v>0.37024405599999999</c:v>
                </c:pt>
                <c:pt idx="193">
                  <c:v>0.3645047247</c:v>
                </c:pt>
                <c:pt idx="194">
                  <c:v>0.356266588</c:v>
                </c:pt>
                <c:pt idx="195">
                  <c:v>0.34748420120000001</c:v>
                </c:pt>
                <c:pt idx="196">
                  <c:v>0.3391470909</c:v>
                </c:pt>
                <c:pt idx="197">
                  <c:v>0.32984745500000001</c:v>
                </c:pt>
                <c:pt idx="198">
                  <c:v>0.3247562349</c:v>
                </c:pt>
                <c:pt idx="199">
                  <c:v>0.31675219539999999</c:v>
                </c:pt>
                <c:pt idx="200">
                  <c:v>0.3091289103</c:v>
                </c:pt>
                <c:pt idx="201">
                  <c:v>0.3009085655</c:v>
                </c:pt>
                <c:pt idx="202">
                  <c:v>0.2930637002</c:v>
                </c:pt>
                <c:pt idx="203">
                  <c:v>0.28696113820000002</c:v>
                </c:pt>
                <c:pt idx="204">
                  <c:v>0.27905645969999998</c:v>
                </c:pt>
                <c:pt idx="205">
                  <c:v>0.27198612690000001</c:v>
                </c:pt>
                <c:pt idx="206">
                  <c:v>0.26524853710000001</c:v>
                </c:pt>
                <c:pt idx="207">
                  <c:v>0.25745299459999998</c:v>
                </c:pt>
                <c:pt idx="208">
                  <c:v>0.2521215081</c:v>
                </c:pt>
                <c:pt idx="209">
                  <c:v>0.247393012</c:v>
                </c:pt>
                <c:pt idx="210">
                  <c:v>0.2406351119</c:v>
                </c:pt>
                <c:pt idx="211">
                  <c:v>0.2340770066</c:v>
                </c:pt>
                <c:pt idx="212">
                  <c:v>0.2285850197</c:v>
                </c:pt>
                <c:pt idx="213">
                  <c:v>0.22238858040000001</c:v>
                </c:pt>
                <c:pt idx="214">
                  <c:v>0.21873642500000001</c:v>
                </c:pt>
                <c:pt idx="215">
                  <c:v>0.21389982099999999</c:v>
                </c:pt>
                <c:pt idx="216">
                  <c:v>0.206785202</c:v>
                </c:pt>
                <c:pt idx="217">
                  <c:v>0.2026795894</c:v>
                </c:pt>
                <c:pt idx="218">
                  <c:v>0.19718746840000001</c:v>
                </c:pt>
                <c:pt idx="219">
                  <c:v>0.19209952650000001</c:v>
                </c:pt>
                <c:pt idx="220">
                  <c:v>0.1879293621</c:v>
                </c:pt>
                <c:pt idx="221">
                  <c:v>0.18318273130000001</c:v>
                </c:pt>
                <c:pt idx="222">
                  <c:v>0.17868454750000001</c:v>
                </c:pt>
                <c:pt idx="223">
                  <c:v>0.17403404410000001</c:v>
                </c:pt>
                <c:pt idx="224">
                  <c:v>0.16966606679999999</c:v>
                </c:pt>
                <c:pt idx="225">
                  <c:v>0.1641928554</c:v>
                </c:pt>
                <c:pt idx="226">
                  <c:v>0.16098920999999999</c:v>
                </c:pt>
                <c:pt idx="227">
                  <c:v>0.15757922830000001</c:v>
                </c:pt>
                <c:pt idx="228">
                  <c:v>0.15313647690000001</c:v>
                </c:pt>
                <c:pt idx="229">
                  <c:v>0.1499141604</c:v>
                </c:pt>
                <c:pt idx="230">
                  <c:v>0.14653773610000001</c:v>
                </c:pt>
                <c:pt idx="231">
                  <c:v>0.14254900810000001</c:v>
                </c:pt>
                <c:pt idx="232">
                  <c:v>0.13965922589999999</c:v>
                </c:pt>
                <c:pt idx="233">
                  <c:v>0.13676153120000001</c:v>
                </c:pt>
                <c:pt idx="234">
                  <c:v>0.13396562640000001</c:v>
                </c:pt>
                <c:pt idx="235">
                  <c:v>0.1317381561</c:v>
                </c:pt>
                <c:pt idx="236">
                  <c:v>0.12815338370000001</c:v>
                </c:pt>
                <c:pt idx="237">
                  <c:v>0.1248994917</c:v>
                </c:pt>
                <c:pt idx="238">
                  <c:v>0.1228911281</c:v>
                </c:pt>
                <c:pt idx="239">
                  <c:v>0.1202884093</c:v>
                </c:pt>
                <c:pt idx="240">
                  <c:v>0.11831731349999999</c:v>
                </c:pt>
                <c:pt idx="241">
                  <c:v>0.1159985662</c:v>
                </c:pt>
                <c:pt idx="242">
                  <c:v>0.113227725</c:v>
                </c:pt>
                <c:pt idx="243">
                  <c:v>0.11092028769999999</c:v>
                </c:pt>
                <c:pt idx="244">
                  <c:v>0.1091660634</c:v>
                </c:pt>
                <c:pt idx="245">
                  <c:v>0.10723369570000001</c:v>
                </c:pt>
                <c:pt idx="246">
                  <c:v>0.1056147814</c:v>
                </c:pt>
                <c:pt idx="247">
                  <c:v>0.1032219306</c:v>
                </c:pt>
                <c:pt idx="248">
                  <c:v>0.10169838370000001</c:v>
                </c:pt>
                <c:pt idx="249">
                  <c:v>9.9946178499999996E-2</c:v>
                </c:pt>
                <c:pt idx="250">
                  <c:v>9.8174236710000001E-2</c:v>
                </c:pt>
                <c:pt idx="251">
                  <c:v>9.7099207339999993E-2</c:v>
                </c:pt>
                <c:pt idx="252">
                  <c:v>9.532222152E-2</c:v>
                </c:pt>
                <c:pt idx="253">
                  <c:v>9.3641772870000001E-2</c:v>
                </c:pt>
                <c:pt idx="254">
                  <c:v>9.2481218279999999E-2</c:v>
                </c:pt>
                <c:pt idx="255">
                  <c:v>9.1150715950000002E-2</c:v>
                </c:pt>
                <c:pt idx="256">
                  <c:v>8.9818641539999994E-2</c:v>
                </c:pt>
                <c:pt idx="257">
                  <c:v>8.840043098E-2</c:v>
                </c:pt>
                <c:pt idx="258">
                  <c:v>8.7244816119999999E-2</c:v>
                </c:pt>
                <c:pt idx="259">
                  <c:v>8.5912071170000007E-2</c:v>
                </c:pt>
                <c:pt idx="260">
                  <c:v>8.5044786329999997E-2</c:v>
                </c:pt>
                <c:pt idx="261">
                  <c:v>8.3710946140000006E-2</c:v>
                </c:pt>
                <c:pt idx="262">
                  <c:v>8.3013288680000005E-2</c:v>
                </c:pt>
                <c:pt idx="263">
                  <c:v>8.1752337519999996E-2</c:v>
                </c:pt>
                <c:pt idx="264">
                  <c:v>8.0640412869999997E-2</c:v>
                </c:pt>
                <c:pt idx="265">
                  <c:v>8.0054603520000003E-2</c:v>
                </c:pt>
                <c:pt idx="266">
                  <c:v>7.9140909019999997E-2</c:v>
                </c:pt>
                <c:pt idx="267">
                  <c:v>7.8227698799999995E-2</c:v>
                </c:pt>
                <c:pt idx="268">
                  <c:v>7.7355884020000001E-2</c:v>
                </c:pt>
                <c:pt idx="269">
                  <c:v>7.6523162419999999E-2</c:v>
                </c:pt>
                <c:pt idx="270">
                  <c:v>7.5736872849999998E-2</c:v>
                </c:pt>
                <c:pt idx="271">
                  <c:v>7.4658207599999998E-2</c:v>
                </c:pt>
                <c:pt idx="272">
                  <c:v>7.4521094560000001E-2</c:v>
                </c:pt>
                <c:pt idx="273">
                  <c:v>7.337103784E-2</c:v>
                </c:pt>
                <c:pt idx="274">
                  <c:v>7.2689786549999996E-2</c:v>
                </c:pt>
                <c:pt idx="275">
                  <c:v>7.2049140930000005E-2</c:v>
                </c:pt>
                <c:pt idx="276">
                  <c:v>7.1899071339999995E-2</c:v>
                </c:pt>
                <c:pt idx="277">
                  <c:v>7.1417160330000007E-2</c:v>
                </c:pt>
                <c:pt idx="278">
                  <c:v>7.0448458189999993E-2</c:v>
                </c:pt>
                <c:pt idx="279">
                  <c:v>7.0271968840000004E-2</c:v>
                </c:pt>
                <c:pt idx="280">
                  <c:v>6.933678687E-2</c:v>
                </c:pt>
                <c:pt idx="281">
                  <c:v>6.8916410210000001E-2</c:v>
                </c:pt>
                <c:pt idx="282">
                  <c:v>6.8867869679999999E-2</c:v>
                </c:pt>
                <c:pt idx="283">
                  <c:v>6.8120323120000006E-2</c:v>
                </c:pt>
                <c:pt idx="284">
                  <c:v>6.7835763100000002E-2</c:v>
                </c:pt>
                <c:pt idx="285">
                  <c:v>6.7528441549999998E-2</c:v>
                </c:pt>
                <c:pt idx="286">
                  <c:v>6.6833607850000004E-2</c:v>
                </c:pt>
                <c:pt idx="287">
                  <c:v>6.6413022579999995E-2</c:v>
                </c:pt>
                <c:pt idx="288">
                  <c:v>6.656283885E-2</c:v>
                </c:pt>
                <c:pt idx="289">
                  <c:v>6.5771713849999996E-2</c:v>
                </c:pt>
                <c:pt idx="290">
                  <c:v>6.5620064739999998E-2</c:v>
                </c:pt>
                <c:pt idx="291">
                  <c:v>6.5164431930000002E-2</c:v>
                </c:pt>
                <c:pt idx="292">
                  <c:v>6.4987555150000001E-2</c:v>
                </c:pt>
                <c:pt idx="293">
                  <c:v>6.4630031589999998E-2</c:v>
                </c:pt>
                <c:pt idx="294">
                  <c:v>6.4711473879999995E-2</c:v>
                </c:pt>
                <c:pt idx="295">
                  <c:v>6.4499765629999997E-2</c:v>
                </c:pt>
                <c:pt idx="296">
                  <c:v>6.371886283E-2</c:v>
                </c:pt>
                <c:pt idx="297">
                  <c:v>6.3637360929999998E-2</c:v>
                </c:pt>
                <c:pt idx="298">
                  <c:v>6.345829368E-2</c:v>
                </c:pt>
                <c:pt idx="299">
                  <c:v>6.3387624919999996E-2</c:v>
                </c:pt>
                <c:pt idx="300">
                  <c:v>6.2780052419999996E-2</c:v>
                </c:pt>
                <c:pt idx="301">
                  <c:v>6.2930114570000001E-2</c:v>
                </c:pt>
                <c:pt idx="302">
                  <c:v>6.316446513E-2</c:v>
                </c:pt>
                <c:pt idx="303">
                  <c:v>6.2411334370000002E-2</c:v>
                </c:pt>
                <c:pt idx="304">
                  <c:v>6.2476400289999998E-2</c:v>
                </c:pt>
                <c:pt idx="305">
                  <c:v>6.2244031579999998E-2</c:v>
                </c:pt>
                <c:pt idx="306">
                  <c:v>6.2304142860000002E-2</c:v>
                </c:pt>
                <c:pt idx="307">
                  <c:v>6.1971865590000001E-2</c:v>
                </c:pt>
                <c:pt idx="308">
                  <c:v>6.2164388600000002E-2</c:v>
                </c:pt>
                <c:pt idx="309">
                  <c:v>6.1829980460000003E-2</c:v>
                </c:pt>
                <c:pt idx="310">
                  <c:v>6.1946395780000003E-2</c:v>
                </c:pt>
                <c:pt idx="311">
                  <c:v>6.182305515E-2</c:v>
                </c:pt>
                <c:pt idx="312">
                  <c:v>6.1628412459999997E-2</c:v>
                </c:pt>
                <c:pt idx="313">
                  <c:v>6.1546441170000001E-2</c:v>
                </c:pt>
                <c:pt idx="314">
                  <c:v>6.1172660439999998E-2</c:v>
                </c:pt>
                <c:pt idx="315">
                  <c:v>6.1471879479999998E-2</c:v>
                </c:pt>
                <c:pt idx="316">
                  <c:v>6.1141666019999999E-2</c:v>
                </c:pt>
                <c:pt idx="317">
                  <c:v>6.1487536879999999E-2</c:v>
                </c:pt>
                <c:pt idx="318">
                  <c:v>6.1033241449999998E-2</c:v>
                </c:pt>
                <c:pt idx="319">
                  <c:v>6.1332006010000002E-2</c:v>
                </c:pt>
                <c:pt idx="320">
                  <c:v>6.135559082E-2</c:v>
                </c:pt>
                <c:pt idx="321">
                  <c:v>6.1243325469999998E-2</c:v>
                </c:pt>
                <c:pt idx="322">
                  <c:v>6.0568381099999999E-2</c:v>
                </c:pt>
                <c:pt idx="323">
                  <c:v>6.0978695749999999E-2</c:v>
                </c:pt>
                <c:pt idx="324">
                  <c:v>6.0901433230000003E-2</c:v>
                </c:pt>
                <c:pt idx="325">
                  <c:v>6.0591593380000003E-2</c:v>
                </c:pt>
                <c:pt idx="326">
                  <c:v>6.1225261539999999E-2</c:v>
                </c:pt>
                <c:pt idx="327">
                  <c:v>6.1410807069999997E-2</c:v>
                </c:pt>
                <c:pt idx="328">
                  <c:v>6.1051204800000002E-2</c:v>
                </c:pt>
                <c:pt idx="329">
                  <c:v>6.07617721E-2</c:v>
                </c:pt>
                <c:pt idx="330">
                  <c:v>6.0663592070000001E-2</c:v>
                </c:pt>
                <c:pt idx="331">
                  <c:v>6.0442779209999999E-2</c:v>
                </c:pt>
                <c:pt idx="332">
                  <c:v>6.0846604409999998E-2</c:v>
                </c:pt>
                <c:pt idx="333">
                  <c:v>6.062046066E-2</c:v>
                </c:pt>
                <c:pt idx="334">
                  <c:v>6.0988944019999998E-2</c:v>
                </c:pt>
                <c:pt idx="335">
                  <c:v>6.1075456440000002E-2</c:v>
                </c:pt>
                <c:pt idx="336">
                  <c:v>6.0673832890000001E-2</c:v>
                </c:pt>
                <c:pt idx="337">
                  <c:v>6.032468379E-2</c:v>
                </c:pt>
                <c:pt idx="338">
                  <c:v>6.0711577529999998E-2</c:v>
                </c:pt>
                <c:pt idx="339">
                  <c:v>6.0374476019999998E-2</c:v>
                </c:pt>
                <c:pt idx="340">
                  <c:v>6.0676839199999999E-2</c:v>
                </c:pt>
                <c:pt idx="341">
                  <c:v>6.0578767210000002E-2</c:v>
                </c:pt>
                <c:pt idx="342">
                  <c:v>6.0508891939999997E-2</c:v>
                </c:pt>
                <c:pt idx="343">
                  <c:v>6.0673773290000003E-2</c:v>
                </c:pt>
                <c:pt idx="344">
                  <c:v>6.0909025370000001E-2</c:v>
                </c:pt>
                <c:pt idx="345">
                  <c:v>6.0365434740000001E-2</c:v>
                </c:pt>
                <c:pt idx="346">
                  <c:v>6.0530733320000002E-2</c:v>
                </c:pt>
                <c:pt idx="347">
                  <c:v>6.0597427189999997E-2</c:v>
                </c:pt>
                <c:pt idx="348">
                  <c:v>6.055772677E-2</c:v>
                </c:pt>
                <c:pt idx="349">
                  <c:v>6.0512077060000002E-2</c:v>
                </c:pt>
                <c:pt idx="350">
                  <c:v>6.0277216139999999E-2</c:v>
                </c:pt>
                <c:pt idx="351">
                  <c:v>6.04426302E-2</c:v>
                </c:pt>
                <c:pt idx="352">
                  <c:v>6.0381647199999999E-2</c:v>
                </c:pt>
                <c:pt idx="353">
                  <c:v>6.0641475020000002E-2</c:v>
                </c:pt>
                <c:pt idx="354">
                  <c:v>6.0190323740000003E-2</c:v>
                </c:pt>
                <c:pt idx="355">
                  <c:v>6.0985427350000003E-2</c:v>
                </c:pt>
                <c:pt idx="356">
                  <c:v>6.0608111319999998E-2</c:v>
                </c:pt>
                <c:pt idx="357">
                  <c:v>6.0196835550000001E-2</c:v>
                </c:pt>
                <c:pt idx="358">
                  <c:v>6.1090327799999997E-2</c:v>
                </c:pt>
                <c:pt idx="359">
                  <c:v>6.112143397E-2</c:v>
                </c:pt>
                <c:pt idx="360">
                  <c:v>6.0543082650000003E-2</c:v>
                </c:pt>
                <c:pt idx="361">
                  <c:v>6.0529723760000001E-2</c:v>
                </c:pt>
                <c:pt idx="362">
                  <c:v>6.0155268759999998E-2</c:v>
                </c:pt>
                <c:pt idx="363">
                  <c:v>6.1119705439999998E-2</c:v>
                </c:pt>
                <c:pt idx="364">
                  <c:v>6.077469513E-2</c:v>
                </c:pt>
                <c:pt idx="365">
                  <c:v>6.028613821E-2</c:v>
                </c:pt>
                <c:pt idx="366">
                  <c:v>6.0395985839999999E-2</c:v>
                </c:pt>
                <c:pt idx="367">
                  <c:v>6.0401666909999999E-2</c:v>
                </c:pt>
                <c:pt idx="368">
                  <c:v>6.005746126E-2</c:v>
                </c:pt>
                <c:pt idx="369">
                  <c:v>6.0887254770000003E-2</c:v>
                </c:pt>
                <c:pt idx="370">
                  <c:v>6.0726463789999997E-2</c:v>
                </c:pt>
                <c:pt idx="371">
                  <c:v>6.034580246E-2</c:v>
                </c:pt>
                <c:pt idx="372">
                  <c:v>6.1220999810000003E-2</c:v>
                </c:pt>
                <c:pt idx="373">
                  <c:v>6.0634985570000001E-2</c:v>
                </c:pt>
                <c:pt idx="374">
                  <c:v>6.0171384360000003E-2</c:v>
                </c:pt>
                <c:pt idx="375">
                  <c:v>6.053957343E-2</c:v>
                </c:pt>
                <c:pt idx="376">
                  <c:v>6.08173646E-2</c:v>
                </c:pt>
                <c:pt idx="377">
                  <c:v>6.05199337E-2</c:v>
                </c:pt>
                <c:pt idx="378">
                  <c:v>6.1039555820000001E-2</c:v>
                </c:pt>
                <c:pt idx="379">
                  <c:v>6.0983162370000003E-2</c:v>
                </c:pt>
                <c:pt idx="380">
                  <c:v>6.0814056550000002E-2</c:v>
                </c:pt>
                <c:pt idx="381">
                  <c:v>6.1225708570000002E-2</c:v>
                </c:pt>
                <c:pt idx="382">
                  <c:v>6.0523860159999998E-2</c:v>
                </c:pt>
                <c:pt idx="383">
                  <c:v>6.0666628180000001E-2</c:v>
                </c:pt>
                <c:pt idx="384">
                  <c:v>6.1027251179999999E-2</c:v>
                </c:pt>
                <c:pt idx="385">
                  <c:v>6.0249321160000001E-2</c:v>
                </c:pt>
                <c:pt idx="386">
                  <c:v>6.0769334440000003E-2</c:v>
                </c:pt>
                <c:pt idx="387">
                  <c:v>6.0474406930000002E-2</c:v>
                </c:pt>
                <c:pt idx="388">
                  <c:v>6.0546357180000003E-2</c:v>
                </c:pt>
                <c:pt idx="389">
                  <c:v>6.1144854870000001E-2</c:v>
                </c:pt>
                <c:pt idx="390">
                  <c:v>6.0680501159999997E-2</c:v>
                </c:pt>
                <c:pt idx="391">
                  <c:v>6.019291282E-2</c:v>
                </c:pt>
                <c:pt idx="392">
                  <c:v>6.0191307219999997E-2</c:v>
                </c:pt>
                <c:pt idx="393">
                  <c:v>6.0394167899999997E-2</c:v>
                </c:pt>
                <c:pt idx="394">
                  <c:v>6.0810483989999997E-2</c:v>
                </c:pt>
                <c:pt idx="395">
                  <c:v>6.1025943610000001E-2</c:v>
                </c:pt>
                <c:pt idx="396">
                  <c:v>6.0537192970000001E-2</c:v>
                </c:pt>
                <c:pt idx="397">
                  <c:v>6.0152415190000003E-2</c:v>
                </c:pt>
                <c:pt idx="398">
                  <c:v>6.0559004549999997E-2</c:v>
                </c:pt>
                <c:pt idx="399">
                  <c:v>6.0598496350000003E-2</c:v>
                </c:pt>
                <c:pt idx="400">
                  <c:v>6.0974881049999999E-2</c:v>
                </c:pt>
                <c:pt idx="401">
                  <c:v>6.0409251599999998E-2</c:v>
                </c:pt>
                <c:pt idx="402">
                  <c:v>6.0319032520000003E-2</c:v>
                </c:pt>
                <c:pt idx="403">
                  <c:v>6.0501601549999999E-2</c:v>
                </c:pt>
                <c:pt idx="404">
                  <c:v>6.0427222400000001E-2</c:v>
                </c:pt>
                <c:pt idx="405">
                  <c:v>6.0830466450000002E-2</c:v>
                </c:pt>
                <c:pt idx="406">
                  <c:v>6.0119029130000001E-2</c:v>
                </c:pt>
                <c:pt idx="407">
                  <c:v>6.0579955579999997E-2</c:v>
                </c:pt>
                <c:pt idx="408">
                  <c:v>6.0152206569999998E-2</c:v>
                </c:pt>
                <c:pt idx="409">
                  <c:v>6.0915995389999998E-2</c:v>
                </c:pt>
                <c:pt idx="410">
                  <c:v>6.0643885279999997E-2</c:v>
                </c:pt>
                <c:pt idx="411">
                  <c:v>6.0601711269999997E-2</c:v>
                </c:pt>
                <c:pt idx="412">
                  <c:v>6.083412841E-2</c:v>
                </c:pt>
                <c:pt idx="413">
                  <c:v>6.0882549729999999E-2</c:v>
                </c:pt>
                <c:pt idx="414">
                  <c:v>6.0687463730000002E-2</c:v>
                </c:pt>
                <c:pt idx="415">
                  <c:v>6.0405533759999998E-2</c:v>
                </c:pt>
                <c:pt idx="416">
                  <c:v>6.0365375130000003E-2</c:v>
                </c:pt>
                <c:pt idx="417">
                  <c:v>6.0906942929999999E-2</c:v>
                </c:pt>
                <c:pt idx="418">
                  <c:v>6.0586772859999999E-2</c:v>
                </c:pt>
                <c:pt idx="419">
                  <c:v>6.0642905529999999E-2</c:v>
                </c:pt>
                <c:pt idx="420">
                  <c:v>6.030645221E-2</c:v>
                </c:pt>
                <c:pt idx="421">
                  <c:v>6.0835171489999999E-2</c:v>
                </c:pt>
                <c:pt idx="422">
                  <c:v>6.0467176140000002E-2</c:v>
                </c:pt>
                <c:pt idx="423">
                  <c:v>6.0479048639999998E-2</c:v>
                </c:pt>
                <c:pt idx="424">
                  <c:v>6.020501256E-2</c:v>
                </c:pt>
                <c:pt idx="425">
                  <c:v>6.0420557860000002E-2</c:v>
                </c:pt>
                <c:pt idx="426">
                  <c:v>6.0873139649999998E-2</c:v>
                </c:pt>
                <c:pt idx="427">
                  <c:v>6.0671925539999998E-2</c:v>
                </c:pt>
                <c:pt idx="428">
                  <c:v>6.057611853E-2</c:v>
                </c:pt>
                <c:pt idx="429">
                  <c:v>6.0356095429999999E-2</c:v>
                </c:pt>
                <c:pt idx="430">
                  <c:v>6.0537934299999999E-2</c:v>
                </c:pt>
                <c:pt idx="431">
                  <c:v>6.0601025820000001E-2</c:v>
                </c:pt>
                <c:pt idx="432">
                  <c:v>6.0637991879999999E-2</c:v>
                </c:pt>
                <c:pt idx="433">
                  <c:v>6.0561444610000001E-2</c:v>
                </c:pt>
                <c:pt idx="434">
                  <c:v>6.0492854569999997E-2</c:v>
                </c:pt>
                <c:pt idx="435">
                  <c:v>6.0460098089999997E-2</c:v>
                </c:pt>
                <c:pt idx="436">
                  <c:v>6.0812987390000003E-2</c:v>
                </c:pt>
                <c:pt idx="437">
                  <c:v>6.0531985009999997E-2</c:v>
                </c:pt>
                <c:pt idx="438">
                  <c:v>6.0151286419999998E-2</c:v>
                </c:pt>
                <c:pt idx="439">
                  <c:v>6.0288991780000002E-2</c:v>
                </c:pt>
                <c:pt idx="440">
                  <c:v>6.0401875530000003E-2</c:v>
                </c:pt>
                <c:pt idx="441">
                  <c:v>6.0439120979999997E-2</c:v>
                </c:pt>
                <c:pt idx="442">
                  <c:v>6.0987453910000003E-2</c:v>
                </c:pt>
                <c:pt idx="443">
                  <c:v>6.1125665900000001E-2</c:v>
                </c:pt>
                <c:pt idx="444">
                  <c:v>6.0250181700000002E-2</c:v>
                </c:pt>
                <c:pt idx="445">
                  <c:v>6.0688924040000002E-2</c:v>
                </c:pt>
                <c:pt idx="446">
                  <c:v>6.1007946729999998E-2</c:v>
                </c:pt>
                <c:pt idx="447">
                  <c:v>6.0573380439999998E-2</c:v>
                </c:pt>
                <c:pt idx="448">
                  <c:v>6.0033712539999999E-2</c:v>
                </c:pt>
                <c:pt idx="449">
                  <c:v>6.0299728070000003E-2</c:v>
                </c:pt>
                <c:pt idx="450">
                  <c:v>6.010187417E-2</c:v>
                </c:pt>
                <c:pt idx="451">
                  <c:v>6.0979649419999997E-2</c:v>
                </c:pt>
                <c:pt idx="452">
                  <c:v>6.0864653439999999E-2</c:v>
                </c:pt>
                <c:pt idx="453">
                  <c:v>6.0582067820000002E-2</c:v>
                </c:pt>
                <c:pt idx="454">
                  <c:v>6.0534782709999999E-2</c:v>
                </c:pt>
                <c:pt idx="455">
                  <c:v>6.067186594E-2</c:v>
                </c:pt>
                <c:pt idx="456">
                  <c:v>6.0430582609999998E-2</c:v>
                </c:pt>
                <c:pt idx="457">
                  <c:v>6.0515291989999997E-2</c:v>
                </c:pt>
                <c:pt idx="458">
                  <c:v>6.1172243209999998E-2</c:v>
                </c:pt>
                <c:pt idx="459">
                  <c:v>6.0435552150000002E-2</c:v>
                </c:pt>
                <c:pt idx="460">
                  <c:v>6.0456585139999998E-2</c:v>
                </c:pt>
                <c:pt idx="461">
                  <c:v>6.0409400609999997E-2</c:v>
                </c:pt>
                <c:pt idx="462">
                  <c:v>6.0348391530000003E-2</c:v>
                </c:pt>
                <c:pt idx="463">
                  <c:v>6.0652934009999999E-2</c:v>
                </c:pt>
                <c:pt idx="464">
                  <c:v>6.0313738880000002E-2</c:v>
                </c:pt>
                <c:pt idx="465">
                  <c:v>6.0941938309999999E-2</c:v>
                </c:pt>
                <c:pt idx="466">
                  <c:v>6.0837015510000002E-2</c:v>
                </c:pt>
                <c:pt idx="467">
                  <c:v>6.0974881049999999E-2</c:v>
                </c:pt>
                <c:pt idx="468">
                  <c:v>6.0976013539999999E-2</c:v>
                </c:pt>
                <c:pt idx="469">
                  <c:v>6.0348242519999998E-2</c:v>
                </c:pt>
                <c:pt idx="470">
                  <c:v>6.0940537599999997E-2</c:v>
                </c:pt>
                <c:pt idx="471">
                  <c:v>6.0806196180000001E-2</c:v>
                </c:pt>
                <c:pt idx="472">
                  <c:v>6.0411721469999999E-2</c:v>
                </c:pt>
                <c:pt idx="473">
                  <c:v>6.0596294699999997E-2</c:v>
                </c:pt>
                <c:pt idx="474">
                  <c:v>6.0774903739999997E-2</c:v>
                </c:pt>
                <c:pt idx="475">
                  <c:v>6.0903634880000002E-2</c:v>
                </c:pt>
                <c:pt idx="476">
                  <c:v>6.0912750660000001E-2</c:v>
                </c:pt>
                <c:pt idx="477">
                  <c:v>6.0731258240000002E-2</c:v>
                </c:pt>
                <c:pt idx="478">
                  <c:v>6.088916212E-2</c:v>
                </c:pt>
                <c:pt idx="479">
                  <c:v>6.0572456570000002E-2</c:v>
                </c:pt>
                <c:pt idx="480">
                  <c:v>6.0117363930000001E-2</c:v>
                </c:pt>
                <c:pt idx="481">
                  <c:v>6.0896903279999998E-2</c:v>
                </c:pt>
                <c:pt idx="482">
                  <c:v>5.9997480360000001E-2</c:v>
                </c:pt>
                <c:pt idx="483">
                  <c:v>6.0309633610000003E-2</c:v>
                </c:pt>
                <c:pt idx="484">
                  <c:v>6.035552919E-2</c:v>
                </c:pt>
                <c:pt idx="485">
                  <c:v>5.9715460989999997E-2</c:v>
                </c:pt>
                <c:pt idx="486">
                  <c:v>6.0291253029999999E-2</c:v>
                </c:pt>
                <c:pt idx="487">
                  <c:v>6.1949204649999999E-2</c:v>
                </c:pt>
                <c:pt idx="488">
                  <c:v>6.0827873650000003E-2</c:v>
                </c:pt>
                <c:pt idx="489">
                  <c:v>6.0804173349999997E-2</c:v>
                </c:pt>
                <c:pt idx="490">
                  <c:v>6.065439433E-2</c:v>
                </c:pt>
                <c:pt idx="491">
                  <c:v>6.1209615320000001E-2</c:v>
                </c:pt>
                <c:pt idx="492">
                  <c:v>6.0761325060000003E-2</c:v>
                </c:pt>
                <c:pt idx="493">
                  <c:v>6.0097534209999998E-2</c:v>
                </c:pt>
                <c:pt idx="494">
                  <c:v>6.0762964189999998E-2</c:v>
                </c:pt>
                <c:pt idx="495">
                  <c:v>6.1244189740000003E-2</c:v>
                </c:pt>
                <c:pt idx="496">
                  <c:v>6.055808067E-2</c:v>
                </c:pt>
                <c:pt idx="497">
                  <c:v>5.9522680940000003E-2</c:v>
                </c:pt>
                <c:pt idx="498">
                  <c:v>6.0089271520000001E-2</c:v>
                </c:pt>
                <c:pt idx="499">
                  <c:v>6.0907479379999997E-2</c:v>
                </c:pt>
                <c:pt idx="500">
                  <c:v>6.0827307400000002E-2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29-4D44-AA0C-86587DC7C3E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Sample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Sheet1!$A$2:$A$502</c:f>
              <c:numCache>
                <c:formatCode>General</c:formatCode>
                <c:ptCount val="501"/>
                <c:pt idx="0">
                  <c:v>800</c:v>
                </c:pt>
                <c:pt idx="1">
                  <c:v>235</c:v>
                </c:pt>
                <c:pt idx="2">
                  <c:v>300</c:v>
                </c:pt>
                <c:pt idx="3">
                  <c:v>301</c:v>
                </c:pt>
                <c:pt idx="4">
                  <c:v>302</c:v>
                </c:pt>
                <c:pt idx="5">
                  <c:v>303</c:v>
                </c:pt>
                <c:pt idx="6">
                  <c:v>304</c:v>
                </c:pt>
                <c:pt idx="7">
                  <c:v>305</c:v>
                </c:pt>
                <c:pt idx="8">
                  <c:v>306</c:v>
                </c:pt>
                <c:pt idx="9">
                  <c:v>307</c:v>
                </c:pt>
                <c:pt idx="10">
                  <c:v>308</c:v>
                </c:pt>
                <c:pt idx="11">
                  <c:v>309</c:v>
                </c:pt>
                <c:pt idx="12">
                  <c:v>310</c:v>
                </c:pt>
                <c:pt idx="13">
                  <c:v>311</c:v>
                </c:pt>
                <c:pt idx="14">
                  <c:v>312</c:v>
                </c:pt>
                <c:pt idx="15">
                  <c:v>313</c:v>
                </c:pt>
                <c:pt idx="16">
                  <c:v>314</c:v>
                </c:pt>
                <c:pt idx="17">
                  <c:v>315</c:v>
                </c:pt>
                <c:pt idx="18">
                  <c:v>316</c:v>
                </c:pt>
                <c:pt idx="19">
                  <c:v>317</c:v>
                </c:pt>
                <c:pt idx="20">
                  <c:v>318</c:v>
                </c:pt>
                <c:pt idx="21">
                  <c:v>319</c:v>
                </c:pt>
                <c:pt idx="22">
                  <c:v>320</c:v>
                </c:pt>
                <c:pt idx="23">
                  <c:v>321</c:v>
                </c:pt>
                <c:pt idx="24">
                  <c:v>322</c:v>
                </c:pt>
                <c:pt idx="25">
                  <c:v>323</c:v>
                </c:pt>
                <c:pt idx="26">
                  <c:v>324</c:v>
                </c:pt>
                <c:pt idx="27">
                  <c:v>326</c:v>
                </c:pt>
                <c:pt idx="28">
                  <c:v>327</c:v>
                </c:pt>
                <c:pt idx="29">
                  <c:v>328</c:v>
                </c:pt>
                <c:pt idx="30">
                  <c:v>329</c:v>
                </c:pt>
                <c:pt idx="31">
                  <c:v>330</c:v>
                </c:pt>
                <c:pt idx="32">
                  <c:v>331</c:v>
                </c:pt>
                <c:pt idx="33">
                  <c:v>331.96908569999999</c:v>
                </c:pt>
                <c:pt idx="34">
                  <c:v>333.05639650000001</c:v>
                </c:pt>
                <c:pt idx="35">
                  <c:v>333.9882202</c:v>
                </c:pt>
                <c:pt idx="36">
                  <c:v>335.0752258</c:v>
                </c:pt>
                <c:pt idx="37">
                  <c:v>336.0068359</c:v>
                </c:pt>
                <c:pt idx="38">
                  <c:v>336.93829349999999</c:v>
                </c:pt>
                <c:pt idx="39">
                  <c:v>338.02487180000003</c:v>
                </c:pt>
                <c:pt idx="40">
                  <c:v>338.95608520000002</c:v>
                </c:pt>
                <c:pt idx="41">
                  <c:v>340.04235840000001</c:v>
                </c:pt>
                <c:pt idx="42">
                  <c:v>340.9733276</c:v>
                </c:pt>
                <c:pt idx="43">
                  <c:v>342.05929570000001</c:v>
                </c:pt>
                <c:pt idx="44">
                  <c:v>342.99002080000002</c:v>
                </c:pt>
                <c:pt idx="45">
                  <c:v>344.07568359999999</c:v>
                </c:pt>
                <c:pt idx="46">
                  <c:v>345.00613399999997</c:v>
                </c:pt>
                <c:pt idx="47">
                  <c:v>345.93646239999998</c:v>
                </c:pt>
                <c:pt idx="48">
                  <c:v>347.02169800000001</c:v>
                </c:pt>
                <c:pt idx="49">
                  <c:v>347.95175169999999</c:v>
                </c:pt>
                <c:pt idx="50">
                  <c:v>349.03668210000001</c:v>
                </c:pt>
                <c:pt idx="51">
                  <c:v>349.96649170000001</c:v>
                </c:pt>
                <c:pt idx="52">
                  <c:v>351.05108639999997</c:v>
                </c:pt>
                <c:pt idx="53">
                  <c:v>351.9806519</c:v>
                </c:pt>
                <c:pt idx="54">
                  <c:v>353.06494140000001</c:v>
                </c:pt>
                <c:pt idx="55">
                  <c:v>353.9942322</c:v>
                </c:pt>
                <c:pt idx="56">
                  <c:v>354.92337040000001</c:v>
                </c:pt>
                <c:pt idx="57">
                  <c:v>356.00723269999997</c:v>
                </c:pt>
                <c:pt idx="58">
                  <c:v>356.93612669999999</c:v>
                </c:pt>
                <c:pt idx="59">
                  <c:v>358.01965330000002</c:v>
                </c:pt>
                <c:pt idx="60">
                  <c:v>358.94827270000002</c:v>
                </c:pt>
                <c:pt idx="61">
                  <c:v>360.03149409999997</c:v>
                </c:pt>
                <c:pt idx="62">
                  <c:v>360.95983890000002</c:v>
                </c:pt>
                <c:pt idx="63">
                  <c:v>362.04275510000002</c:v>
                </c:pt>
                <c:pt idx="64">
                  <c:v>362.97082519999998</c:v>
                </c:pt>
                <c:pt idx="65">
                  <c:v>364.05340580000001</c:v>
                </c:pt>
                <c:pt idx="66">
                  <c:v>364.98120119999999</c:v>
                </c:pt>
                <c:pt idx="67">
                  <c:v>366.0634766</c:v>
                </c:pt>
                <c:pt idx="68">
                  <c:v>366.9909973</c:v>
                </c:pt>
                <c:pt idx="69">
                  <c:v>368.0729675</c:v>
                </c:pt>
                <c:pt idx="70">
                  <c:v>369.0002136</c:v>
                </c:pt>
                <c:pt idx="71">
                  <c:v>369.92733759999999</c:v>
                </c:pt>
                <c:pt idx="72">
                  <c:v>371.0087891</c:v>
                </c:pt>
                <c:pt idx="73">
                  <c:v>371.93563840000002</c:v>
                </c:pt>
                <c:pt idx="74">
                  <c:v>373.01678470000002</c:v>
                </c:pt>
                <c:pt idx="75">
                  <c:v>373.94335940000002</c:v>
                </c:pt>
                <c:pt idx="76">
                  <c:v>375.0241699</c:v>
                </c:pt>
                <c:pt idx="77">
                  <c:v>375.95043950000002</c:v>
                </c:pt>
                <c:pt idx="78">
                  <c:v>377.03094479999999</c:v>
                </c:pt>
                <c:pt idx="79">
                  <c:v>377.95693970000002</c:v>
                </c:pt>
                <c:pt idx="80">
                  <c:v>379.03707889999998</c:v>
                </c:pt>
                <c:pt idx="81">
                  <c:v>379.96279909999998</c:v>
                </c:pt>
                <c:pt idx="82">
                  <c:v>381.04263309999999</c:v>
                </c:pt>
                <c:pt idx="83">
                  <c:v>381.96804809999998</c:v>
                </c:pt>
                <c:pt idx="84">
                  <c:v>383.04754639999999</c:v>
                </c:pt>
                <c:pt idx="85">
                  <c:v>383.97265629999998</c:v>
                </c:pt>
                <c:pt idx="86">
                  <c:v>385.05181879999998</c:v>
                </c:pt>
                <c:pt idx="87">
                  <c:v>385.9766846</c:v>
                </c:pt>
                <c:pt idx="88">
                  <c:v>387.05548099999999</c:v>
                </c:pt>
                <c:pt idx="89">
                  <c:v>387.98004150000003</c:v>
                </c:pt>
                <c:pt idx="90">
                  <c:v>389.05850220000002</c:v>
                </c:pt>
                <c:pt idx="91">
                  <c:v>389.98278809999999</c:v>
                </c:pt>
                <c:pt idx="92">
                  <c:v>391.06091309999999</c:v>
                </c:pt>
                <c:pt idx="93">
                  <c:v>391.98486329999997</c:v>
                </c:pt>
                <c:pt idx="94">
                  <c:v>393.06265259999998</c:v>
                </c:pt>
                <c:pt idx="95">
                  <c:v>393.98632809999998</c:v>
                </c:pt>
                <c:pt idx="96">
                  <c:v>395.06378169999999</c:v>
                </c:pt>
                <c:pt idx="97">
                  <c:v>395.9871521</c:v>
                </c:pt>
                <c:pt idx="98">
                  <c:v>397.06423949999999</c:v>
                </c:pt>
                <c:pt idx="99">
                  <c:v>397.98733520000002</c:v>
                </c:pt>
                <c:pt idx="100">
                  <c:v>399.06408690000001</c:v>
                </c:pt>
                <c:pt idx="101">
                  <c:v>399.98684689999999</c:v>
                </c:pt>
                <c:pt idx="102">
                  <c:v>401.0632324</c:v>
                </c:pt>
                <c:pt idx="103">
                  <c:v>401.98571779999997</c:v>
                </c:pt>
                <c:pt idx="104">
                  <c:v>403.0617676</c:v>
                </c:pt>
                <c:pt idx="105">
                  <c:v>403.98394780000001</c:v>
                </c:pt>
                <c:pt idx="106">
                  <c:v>405.05963129999998</c:v>
                </c:pt>
                <c:pt idx="107">
                  <c:v>405.98150629999998</c:v>
                </c:pt>
                <c:pt idx="108">
                  <c:v>407.0568237</c:v>
                </c:pt>
                <c:pt idx="109">
                  <c:v>407.9783936</c:v>
                </c:pt>
                <c:pt idx="110">
                  <c:v>409.05334470000003</c:v>
                </c:pt>
                <c:pt idx="111">
                  <c:v>409.97460940000002</c:v>
                </c:pt>
                <c:pt idx="112">
                  <c:v>411.04922490000001</c:v>
                </c:pt>
                <c:pt idx="113">
                  <c:v>411.97018430000003</c:v>
                </c:pt>
                <c:pt idx="114">
                  <c:v>413.04443359999999</c:v>
                </c:pt>
                <c:pt idx="115">
                  <c:v>413.96505739999998</c:v>
                </c:pt>
                <c:pt idx="116">
                  <c:v>415.0389404</c:v>
                </c:pt>
                <c:pt idx="117">
                  <c:v>415.95925899999997</c:v>
                </c:pt>
                <c:pt idx="118">
                  <c:v>417.03280640000003</c:v>
                </c:pt>
                <c:pt idx="119">
                  <c:v>417.95281979999999</c:v>
                </c:pt>
                <c:pt idx="120">
                  <c:v>419.02597050000003</c:v>
                </c:pt>
                <c:pt idx="121">
                  <c:v>419.94564819999999</c:v>
                </c:pt>
                <c:pt idx="122">
                  <c:v>421.01846310000002</c:v>
                </c:pt>
                <c:pt idx="123">
                  <c:v>421.93783569999999</c:v>
                </c:pt>
                <c:pt idx="124">
                  <c:v>423.01025390000001</c:v>
                </c:pt>
                <c:pt idx="125">
                  <c:v>423.92929079999999</c:v>
                </c:pt>
                <c:pt idx="126">
                  <c:v>425.00134279999997</c:v>
                </c:pt>
                <c:pt idx="127">
                  <c:v>426.0732117</c:v>
                </c:pt>
                <c:pt idx="128">
                  <c:v>426.99176030000001</c:v>
                </c:pt>
                <c:pt idx="129">
                  <c:v>428.0632324</c:v>
                </c:pt>
                <c:pt idx="130">
                  <c:v>428.9814758</c:v>
                </c:pt>
                <c:pt idx="131">
                  <c:v>430.05258179999998</c:v>
                </c:pt>
                <c:pt idx="132">
                  <c:v>430.97048949999999</c:v>
                </c:pt>
                <c:pt idx="133">
                  <c:v>432.04122919999998</c:v>
                </c:pt>
                <c:pt idx="134">
                  <c:v>432.95883179999998</c:v>
                </c:pt>
                <c:pt idx="135">
                  <c:v>434.02914429999998</c:v>
                </c:pt>
                <c:pt idx="136">
                  <c:v>434.94641109999998</c:v>
                </c:pt>
                <c:pt idx="137">
                  <c:v>436.01638789999998</c:v>
                </c:pt>
                <c:pt idx="138">
                  <c:v>436.93331910000001</c:v>
                </c:pt>
                <c:pt idx="139">
                  <c:v>438.0028992</c:v>
                </c:pt>
                <c:pt idx="140">
                  <c:v>439.07226559999998</c:v>
                </c:pt>
                <c:pt idx="141">
                  <c:v>439.98870849999997</c:v>
                </c:pt>
                <c:pt idx="142">
                  <c:v>441.0576782</c:v>
                </c:pt>
                <c:pt idx="143">
                  <c:v>441.9737854</c:v>
                </c:pt>
                <c:pt idx="144">
                  <c:v>443.04238889999999</c:v>
                </c:pt>
                <c:pt idx="145">
                  <c:v>443.9581604</c:v>
                </c:pt>
                <c:pt idx="146">
                  <c:v>445.0263367</c:v>
                </c:pt>
                <c:pt idx="147">
                  <c:v>445.94177250000001</c:v>
                </c:pt>
                <c:pt idx="148">
                  <c:v>447.009613</c:v>
                </c:pt>
                <c:pt idx="149">
                  <c:v>447.92471310000002</c:v>
                </c:pt>
                <c:pt idx="150">
                  <c:v>448.99212649999998</c:v>
                </c:pt>
                <c:pt idx="151">
                  <c:v>450.05932619999999</c:v>
                </c:pt>
                <c:pt idx="152">
                  <c:v>450.9739075</c:v>
                </c:pt>
                <c:pt idx="153">
                  <c:v>452.04071040000002</c:v>
                </c:pt>
                <c:pt idx="154">
                  <c:v>452.9549561</c:v>
                </c:pt>
                <c:pt idx="155">
                  <c:v>454.02136230000002</c:v>
                </c:pt>
                <c:pt idx="156">
                  <c:v>454.93527219999999</c:v>
                </c:pt>
                <c:pt idx="157">
                  <c:v>456.00128169999999</c:v>
                </c:pt>
                <c:pt idx="158">
                  <c:v>457.0670776</c:v>
                </c:pt>
                <c:pt idx="159">
                  <c:v>457.98043819999998</c:v>
                </c:pt>
                <c:pt idx="160">
                  <c:v>459.04583739999998</c:v>
                </c:pt>
                <c:pt idx="161">
                  <c:v>459.95886230000002</c:v>
                </c:pt>
                <c:pt idx="162">
                  <c:v>461.02386469999999</c:v>
                </c:pt>
                <c:pt idx="163">
                  <c:v>461.936554</c:v>
                </c:pt>
                <c:pt idx="164">
                  <c:v>463.00112919999998</c:v>
                </c:pt>
                <c:pt idx="165">
                  <c:v>464.06552119999998</c:v>
                </c:pt>
                <c:pt idx="166">
                  <c:v>464.97766109999998</c:v>
                </c:pt>
                <c:pt idx="167">
                  <c:v>466.04159550000003</c:v>
                </c:pt>
                <c:pt idx="168">
                  <c:v>466.95339969999998</c:v>
                </c:pt>
                <c:pt idx="169">
                  <c:v>468.01696779999997</c:v>
                </c:pt>
                <c:pt idx="170">
                  <c:v>468.92840580000001</c:v>
                </c:pt>
                <c:pt idx="171">
                  <c:v>469.99154659999999</c:v>
                </c:pt>
                <c:pt idx="172">
                  <c:v>471.05444340000003</c:v>
                </c:pt>
                <c:pt idx="173">
                  <c:v>471.96536250000003</c:v>
                </c:pt>
                <c:pt idx="174">
                  <c:v>473.02786250000003</c:v>
                </c:pt>
                <c:pt idx="175">
                  <c:v>473.93838499999998</c:v>
                </c:pt>
                <c:pt idx="176">
                  <c:v>475.00048829999997</c:v>
                </c:pt>
                <c:pt idx="177">
                  <c:v>476.06234740000002</c:v>
                </c:pt>
                <c:pt idx="178">
                  <c:v>476.97235110000003</c:v>
                </c:pt>
                <c:pt idx="179">
                  <c:v>478.03378300000003</c:v>
                </c:pt>
                <c:pt idx="180">
                  <c:v>478.94342039999998</c:v>
                </c:pt>
                <c:pt idx="181">
                  <c:v>480.00442500000003</c:v>
                </c:pt>
                <c:pt idx="182">
                  <c:v>481.06524660000002</c:v>
                </c:pt>
                <c:pt idx="183">
                  <c:v>481.97430420000001</c:v>
                </c:pt>
                <c:pt idx="184">
                  <c:v>483.03469849999999</c:v>
                </c:pt>
                <c:pt idx="185">
                  <c:v>483.9433899</c:v>
                </c:pt>
                <c:pt idx="186">
                  <c:v>485.00335689999997</c:v>
                </c:pt>
                <c:pt idx="187">
                  <c:v>486.06307980000003</c:v>
                </c:pt>
                <c:pt idx="188">
                  <c:v>486.97122189999999</c:v>
                </c:pt>
                <c:pt idx="189">
                  <c:v>488.0305176</c:v>
                </c:pt>
                <c:pt idx="190">
                  <c:v>488.93829349999999</c:v>
                </c:pt>
                <c:pt idx="191">
                  <c:v>489.99716189999998</c:v>
                </c:pt>
                <c:pt idx="192">
                  <c:v>491.05581669999998</c:v>
                </c:pt>
                <c:pt idx="193">
                  <c:v>491.96301269999998</c:v>
                </c:pt>
                <c:pt idx="194">
                  <c:v>493.02120969999999</c:v>
                </c:pt>
                <c:pt idx="195">
                  <c:v>493.92807010000001</c:v>
                </c:pt>
                <c:pt idx="196">
                  <c:v>494.98583980000001</c:v>
                </c:pt>
                <c:pt idx="197">
                  <c:v>496.04336549999999</c:v>
                </c:pt>
                <c:pt idx="198">
                  <c:v>496.94964599999997</c:v>
                </c:pt>
                <c:pt idx="199">
                  <c:v>498.0067444</c:v>
                </c:pt>
                <c:pt idx="200">
                  <c:v>499.06359859999998</c:v>
                </c:pt>
                <c:pt idx="201">
                  <c:v>499.96929929999999</c:v>
                </c:pt>
                <c:pt idx="202">
                  <c:v>501.02572629999997</c:v>
                </c:pt>
                <c:pt idx="203">
                  <c:v>501.93103029999997</c:v>
                </c:pt>
                <c:pt idx="204">
                  <c:v>502.98703</c:v>
                </c:pt>
                <c:pt idx="205">
                  <c:v>504.0427856</c:v>
                </c:pt>
                <c:pt idx="206">
                  <c:v>504.94750979999998</c:v>
                </c:pt>
                <c:pt idx="207">
                  <c:v>506.00280759999998</c:v>
                </c:pt>
                <c:pt idx="208">
                  <c:v>507.05789179999999</c:v>
                </c:pt>
                <c:pt idx="209">
                  <c:v>507.96203609999998</c:v>
                </c:pt>
                <c:pt idx="210">
                  <c:v>509.01666260000002</c:v>
                </c:pt>
                <c:pt idx="211">
                  <c:v>510.07101440000002</c:v>
                </c:pt>
                <c:pt idx="212">
                  <c:v>510.97457889999998</c:v>
                </c:pt>
                <c:pt idx="213">
                  <c:v>512.02850339999998</c:v>
                </c:pt>
                <c:pt idx="214">
                  <c:v>512.93170169999996</c:v>
                </c:pt>
                <c:pt idx="215">
                  <c:v>513.98516849999999</c:v>
                </c:pt>
                <c:pt idx="216">
                  <c:v>515.03839110000001</c:v>
                </c:pt>
                <c:pt idx="217">
                  <c:v>515.94097899999997</c:v>
                </c:pt>
                <c:pt idx="218">
                  <c:v>516.99377440000001</c:v>
                </c:pt>
                <c:pt idx="219">
                  <c:v>518.04632570000001</c:v>
                </c:pt>
                <c:pt idx="220">
                  <c:v>518.94830320000005</c:v>
                </c:pt>
                <c:pt idx="221">
                  <c:v>520.00036620000003</c:v>
                </c:pt>
                <c:pt idx="222">
                  <c:v>521.05224610000005</c:v>
                </c:pt>
                <c:pt idx="223">
                  <c:v>521.95361330000003</c:v>
                </c:pt>
                <c:pt idx="224">
                  <c:v>523.00500490000002</c:v>
                </c:pt>
                <c:pt idx="225">
                  <c:v>524.05609130000005</c:v>
                </c:pt>
                <c:pt idx="226">
                  <c:v>524.95690920000004</c:v>
                </c:pt>
                <c:pt idx="227">
                  <c:v>526.00756839999997</c:v>
                </c:pt>
                <c:pt idx="228">
                  <c:v>527.05798340000001</c:v>
                </c:pt>
                <c:pt idx="229">
                  <c:v>527.95812990000002</c:v>
                </c:pt>
                <c:pt idx="230">
                  <c:v>529.00811769999996</c:v>
                </c:pt>
                <c:pt idx="231">
                  <c:v>530.05780030000005</c:v>
                </c:pt>
                <c:pt idx="232">
                  <c:v>530.95739749999996</c:v>
                </c:pt>
                <c:pt idx="233">
                  <c:v>532.00665279999998</c:v>
                </c:pt>
                <c:pt idx="234">
                  <c:v>533.05560300000002</c:v>
                </c:pt>
                <c:pt idx="235">
                  <c:v>533.95452880000005</c:v>
                </c:pt>
                <c:pt idx="236">
                  <c:v>535.00311280000005</c:v>
                </c:pt>
                <c:pt idx="237">
                  <c:v>536.05133060000003</c:v>
                </c:pt>
                <c:pt idx="238">
                  <c:v>536.94964600000003</c:v>
                </c:pt>
                <c:pt idx="239">
                  <c:v>537.99749759999997</c:v>
                </c:pt>
                <c:pt idx="240">
                  <c:v>539.0450439</c:v>
                </c:pt>
                <c:pt idx="241">
                  <c:v>539.94274900000005</c:v>
                </c:pt>
                <c:pt idx="242">
                  <c:v>540.98980710000001</c:v>
                </c:pt>
                <c:pt idx="243">
                  <c:v>542.03662110000005</c:v>
                </c:pt>
                <c:pt idx="244">
                  <c:v>542.9336548</c:v>
                </c:pt>
                <c:pt idx="245">
                  <c:v>543.98004149999997</c:v>
                </c:pt>
                <c:pt idx="246">
                  <c:v>545.02612299999998</c:v>
                </c:pt>
                <c:pt idx="247">
                  <c:v>546.07196039999997</c:v>
                </c:pt>
                <c:pt idx="248">
                  <c:v>546.96813959999997</c:v>
                </c:pt>
                <c:pt idx="249">
                  <c:v>548.0134888</c:v>
                </c:pt>
                <c:pt idx="250">
                  <c:v>549.05859380000004</c:v>
                </c:pt>
                <c:pt idx="251">
                  <c:v>549.95416260000002</c:v>
                </c:pt>
                <c:pt idx="252">
                  <c:v>550.99877930000002</c:v>
                </c:pt>
                <c:pt idx="253">
                  <c:v>552.04309079999996</c:v>
                </c:pt>
                <c:pt idx="254">
                  <c:v>552.93804929999999</c:v>
                </c:pt>
                <c:pt idx="255">
                  <c:v>553.98193360000005</c:v>
                </c:pt>
                <c:pt idx="256">
                  <c:v>555.02551270000004</c:v>
                </c:pt>
                <c:pt idx="257">
                  <c:v>556.06884769999999</c:v>
                </c:pt>
                <c:pt idx="258">
                  <c:v>556.96295169999996</c:v>
                </c:pt>
                <c:pt idx="259">
                  <c:v>558.00579830000004</c:v>
                </c:pt>
                <c:pt idx="260">
                  <c:v>559.04833980000001</c:v>
                </c:pt>
                <c:pt idx="261">
                  <c:v>559.94177249999996</c:v>
                </c:pt>
                <c:pt idx="262">
                  <c:v>560.98388669999997</c:v>
                </c:pt>
                <c:pt idx="263">
                  <c:v>562.02569579999999</c:v>
                </c:pt>
                <c:pt idx="264">
                  <c:v>563.06726070000002</c:v>
                </c:pt>
                <c:pt idx="265">
                  <c:v>563.95983890000002</c:v>
                </c:pt>
                <c:pt idx="266">
                  <c:v>565.00091550000002</c:v>
                </c:pt>
                <c:pt idx="267">
                  <c:v>566.04168700000002</c:v>
                </c:pt>
                <c:pt idx="268">
                  <c:v>566.93359380000004</c:v>
                </c:pt>
                <c:pt idx="269">
                  <c:v>567.97387700000002</c:v>
                </c:pt>
                <c:pt idx="270">
                  <c:v>569.01391599999999</c:v>
                </c:pt>
                <c:pt idx="271">
                  <c:v>570.05371090000006</c:v>
                </c:pt>
                <c:pt idx="272">
                  <c:v>570.94470209999997</c:v>
                </c:pt>
                <c:pt idx="273">
                  <c:v>571.98394780000001</c:v>
                </c:pt>
                <c:pt idx="274">
                  <c:v>573.02294919999997</c:v>
                </c:pt>
                <c:pt idx="275">
                  <c:v>574.06170650000001</c:v>
                </c:pt>
                <c:pt idx="276">
                  <c:v>574.95178220000003</c:v>
                </c:pt>
                <c:pt idx="277">
                  <c:v>575.98999019999997</c:v>
                </c:pt>
                <c:pt idx="278">
                  <c:v>577.02795409999999</c:v>
                </c:pt>
                <c:pt idx="279">
                  <c:v>578.06561280000005</c:v>
                </c:pt>
                <c:pt idx="280">
                  <c:v>578.95483400000001</c:v>
                </c:pt>
                <c:pt idx="281">
                  <c:v>579.99200440000004</c:v>
                </c:pt>
                <c:pt idx="282">
                  <c:v>581.02893070000005</c:v>
                </c:pt>
                <c:pt idx="283">
                  <c:v>582.06549070000005</c:v>
                </c:pt>
                <c:pt idx="284">
                  <c:v>582.95385739999995</c:v>
                </c:pt>
                <c:pt idx="285">
                  <c:v>583.98992920000001</c:v>
                </c:pt>
                <c:pt idx="286">
                  <c:v>585.02575679999995</c:v>
                </c:pt>
                <c:pt idx="287">
                  <c:v>586.06134029999998</c:v>
                </c:pt>
                <c:pt idx="288">
                  <c:v>586.94873050000001</c:v>
                </c:pt>
                <c:pt idx="289">
                  <c:v>587.98376459999997</c:v>
                </c:pt>
                <c:pt idx="290">
                  <c:v>589.01849370000002</c:v>
                </c:pt>
                <c:pt idx="291">
                  <c:v>590.05297849999999</c:v>
                </c:pt>
                <c:pt idx="292">
                  <c:v>590.93945310000004</c:v>
                </c:pt>
                <c:pt idx="293">
                  <c:v>591.97344969999995</c:v>
                </c:pt>
                <c:pt idx="294">
                  <c:v>593.00708010000005</c:v>
                </c:pt>
                <c:pt idx="295">
                  <c:v>594.04052730000001</c:v>
                </c:pt>
                <c:pt idx="296">
                  <c:v>595.07360840000001</c:v>
                </c:pt>
                <c:pt idx="297">
                  <c:v>595.95892330000004</c:v>
                </c:pt>
                <c:pt idx="298">
                  <c:v>596.99151610000001</c:v>
                </c:pt>
                <c:pt idx="299">
                  <c:v>598.02386469999999</c:v>
                </c:pt>
                <c:pt idx="300">
                  <c:v>599.05590819999998</c:v>
                </c:pt>
                <c:pt idx="301">
                  <c:v>599.94024660000002</c:v>
                </c:pt>
                <c:pt idx="302">
                  <c:v>600.97174070000005</c:v>
                </c:pt>
                <c:pt idx="303">
                  <c:v>602.00299070000005</c:v>
                </c:pt>
                <c:pt idx="304">
                  <c:v>603.03393549999998</c:v>
                </c:pt>
                <c:pt idx="305">
                  <c:v>604.06457520000004</c:v>
                </c:pt>
                <c:pt idx="306">
                  <c:v>604.94775389999995</c:v>
                </c:pt>
                <c:pt idx="307">
                  <c:v>605.97790529999997</c:v>
                </c:pt>
                <c:pt idx="308">
                  <c:v>607.00775150000004</c:v>
                </c:pt>
                <c:pt idx="309">
                  <c:v>608.03729250000004</c:v>
                </c:pt>
                <c:pt idx="310">
                  <c:v>609.06652829999996</c:v>
                </c:pt>
                <c:pt idx="311">
                  <c:v>609.94854740000005</c:v>
                </c:pt>
                <c:pt idx="312">
                  <c:v>610.97723389999999</c:v>
                </c:pt>
                <c:pt idx="313">
                  <c:v>612.0056763</c:v>
                </c:pt>
                <c:pt idx="314">
                  <c:v>613.03387450000002</c:v>
                </c:pt>
                <c:pt idx="315">
                  <c:v>614.06170650000001</c:v>
                </c:pt>
                <c:pt idx="316">
                  <c:v>614.94250490000002</c:v>
                </c:pt>
                <c:pt idx="317">
                  <c:v>615.96978760000002</c:v>
                </c:pt>
                <c:pt idx="318">
                  <c:v>616.99682619999999</c:v>
                </c:pt>
                <c:pt idx="319">
                  <c:v>618.0235596</c:v>
                </c:pt>
                <c:pt idx="320">
                  <c:v>619.05004880000001</c:v>
                </c:pt>
                <c:pt idx="321">
                  <c:v>619.92962650000004</c:v>
                </c:pt>
                <c:pt idx="322">
                  <c:v>620.95550539999999</c:v>
                </c:pt>
                <c:pt idx="323">
                  <c:v>621.98107909999999</c:v>
                </c:pt>
                <c:pt idx="324">
                  <c:v>623.00640869999995</c:v>
                </c:pt>
                <c:pt idx="325">
                  <c:v>624.03143309999996</c:v>
                </c:pt>
                <c:pt idx="326">
                  <c:v>625.05615230000001</c:v>
                </c:pt>
                <c:pt idx="327">
                  <c:v>625.93426509999995</c:v>
                </c:pt>
                <c:pt idx="328">
                  <c:v>626.95843509999997</c:v>
                </c:pt>
                <c:pt idx="329">
                  <c:v>627.98229979999996</c:v>
                </c:pt>
                <c:pt idx="330">
                  <c:v>629.00592040000004</c:v>
                </c:pt>
                <c:pt idx="331">
                  <c:v>630.02917479999996</c:v>
                </c:pt>
                <c:pt idx="332">
                  <c:v>631.05218509999997</c:v>
                </c:pt>
                <c:pt idx="333">
                  <c:v>631.92877199999998</c:v>
                </c:pt>
                <c:pt idx="334">
                  <c:v>632.95123290000004</c:v>
                </c:pt>
                <c:pt idx="335">
                  <c:v>633.97332759999995</c:v>
                </c:pt>
                <c:pt idx="336">
                  <c:v>634.99517820000005</c:v>
                </c:pt>
                <c:pt idx="337">
                  <c:v>636.01672359999998</c:v>
                </c:pt>
                <c:pt idx="338">
                  <c:v>637.03790279999998</c:v>
                </c:pt>
                <c:pt idx="339">
                  <c:v>638.05883789999996</c:v>
                </c:pt>
                <c:pt idx="340">
                  <c:v>638.93371579999996</c:v>
                </c:pt>
                <c:pt idx="341">
                  <c:v>639.95410159999994</c:v>
                </c:pt>
                <c:pt idx="342">
                  <c:v>640.97412110000005</c:v>
                </c:pt>
                <c:pt idx="343">
                  <c:v>641.99389650000001</c:v>
                </c:pt>
                <c:pt idx="344">
                  <c:v>643.01336670000001</c:v>
                </c:pt>
                <c:pt idx="345">
                  <c:v>644.03253170000005</c:v>
                </c:pt>
                <c:pt idx="346">
                  <c:v>645.05139159999999</c:v>
                </c:pt>
                <c:pt idx="347">
                  <c:v>646.06994629999997</c:v>
                </c:pt>
                <c:pt idx="348">
                  <c:v>646.94274900000005</c:v>
                </c:pt>
                <c:pt idx="349">
                  <c:v>647.96069339999997</c:v>
                </c:pt>
                <c:pt idx="350">
                  <c:v>648.9783936</c:v>
                </c:pt>
                <c:pt idx="351">
                  <c:v>649.99572750000004</c:v>
                </c:pt>
                <c:pt idx="352">
                  <c:v>651.01281740000002</c:v>
                </c:pt>
                <c:pt idx="353">
                  <c:v>652.02954099999999</c:v>
                </c:pt>
                <c:pt idx="354">
                  <c:v>653.04602050000005</c:v>
                </c:pt>
                <c:pt idx="355">
                  <c:v>654.06213379999997</c:v>
                </c:pt>
                <c:pt idx="356">
                  <c:v>654.93286130000001</c:v>
                </c:pt>
                <c:pt idx="357">
                  <c:v>655.94842530000005</c:v>
                </c:pt>
                <c:pt idx="358">
                  <c:v>656.96368410000002</c:v>
                </c:pt>
                <c:pt idx="359">
                  <c:v>657.97863770000004</c:v>
                </c:pt>
                <c:pt idx="360">
                  <c:v>658.99322510000002</c:v>
                </c:pt>
                <c:pt idx="361">
                  <c:v>660.00756839999997</c:v>
                </c:pt>
                <c:pt idx="362">
                  <c:v>661.02154540000004</c:v>
                </c:pt>
                <c:pt idx="363">
                  <c:v>662.03527829999996</c:v>
                </c:pt>
                <c:pt idx="364">
                  <c:v>663.04864499999996</c:v>
                </c:pt>
                <c:pt idx="365">
                  <c:v>664.06170650000001</c:v>
                </c:pt>
                <c:pt idx="366">
                  <c:v>664.9298096</c:v>
                </c:pt>
                <c:pt idx="367">
                  <c:v>665.94232179999995</c:v>
                </c:pt>
                <c:pt idx="368">
                  <c:v>666.95446779999997</c:v>
                </c:pt>
                <c:pt idx="369">
                  <c:v>667.96630860000005</c:v>
                </c:pt>
                <c:pt idx="370">
                  <c:v>668.97784420000005</c:v>
                </c:pt>
                <c:pt idx="371">
                  <c:v>669.98907469999995</c:v>
                </c:pt>
                <c:pt idx="372">
                  <c:v>671</c:v>
                </c:pt>
                <c:pt idx="373">
                  <c:v>672.01055910000002</c:v>
                </c:pt>
                <c:pt idx="374">
                  <c:v>673.02081299999998</c:v>
                </c:pt>
                <c:pt idx="375">
                  <c:v>674.03076169999997</c:v>
                </c:pt>
                <c:pt idx="376">
                  <c:v>675.04040529999997</c:v>
                </c:pt>
                <c:pt idx="377">
                  <c:v>676.04974370000002</c:v>
                </c:pt>
                <c:pt idx="378">
                  <c:v>677.05871579999996</c:v>
                </c:pt>
                <c:pt idx="379">
                  <c:v>678.06738280000002</c:v>
                </c:pt>
                <c:pt idx="380">
                  <c:v>678.93176270000004</c:v>
                </c:pt>
                <c:pt idx="381">
                  <c:v>679.93981929999995</c:v>
                </c:pt>
                <c:pt idx="382">
                  <c:v>680.94757079999999</c:v>
                </c:pt>
                <c:pt idx="383">
                  <c:v>681.95501709999996</c:v>
                </c:pt>
                <c:pt idx="384">
                  <c:v>682.96209720000002</c:v>
                </c:pt>
                <c:pt idx="385">
                  <c:v>683.96893309999996</c:v>
                </c:pt>
                <c:pt idx="386">
                  <c:v>684.97540279999998</c:v>
                </c:pt>
                <c:pt idx="387">
                  <c:v>685.98150629999998</c:v>
                </c:pt>
                <c:pt idx="388">
                  <c:v>686.98736570000005</c:v>
                </c:pt>
                <c:pt idx="389">
                  <c:v>687.99285889999999</c:v>
                </c:pt>
                <c:pt idx="390">
                  <c:v>688.99798580000004</c:v>
                </c:pt>
                <c:pt idx="391">
                  <c:v>690.00286870000002</c:v>
                </c:pt>
                <c:pt idx="392">
                  <c:v>691.00738530000001</c:v>
                </c:pt>
                <c:pt idx="393">
                  <c:v>692.0115356</c:v>
                </c:pt>
                <c:pt idx="394">
                  <c:v>693.01544190000004</c:v>
                </c:pt>
                <c:pt idx="395">
                  <c:v>694.01898189999997</c:v>
                </c:pt>
                <c:pt idx="396">
                  <c:v>695.02215579999995</c:v>
                </c:pt>
                <c:pt idx="397">
                  <c:v>696.02502440000001</c:v>
                </c:pt>
                <c:pt idx="398">
                  <c:v>697.02758789999996</c:v>
                </c:pt>
                <c:pt idx="399">
                  <c:v>698.02984619999995</c:v>
                </c:pt>
                <c:pt idx="400">
                  <c:v>699.03173830000003</c:v>
                </c:pt>
                <c:pt idx="401">
                  <c:v>700.03326419999996</c:v>
                </c:pt>
                <c:pt idx="402">
                  <c:v>701.03448490000005</c:v>
                </c:pt>
                <c:pt idx="403">
                  <c:v>702.03540039999996</c:v>
                </c:pt>
                <c:pt idx="404">
                  <c:v>703.03594969999995</c:v>
                </c:pt>
                <c:pt idx="405">
                  <c:v>704.03619379999998</c:v>
                </c:pt>
                <c:pt idx="406">
                  <c:v>705.03613280000002</c:v>
                </c:pt>
                <c:pt idx="407">
                  <c:v>706.03570560000003</c:v>
                </c:pt>
                <c:pt idx="408">
                  <c:v>707.03491210000004</c:v>
                </c:pt>
                <c:pt idx="409">
                  <c:v>708.03381349999995</c:v>
                </c:pt>
                <c:pt idx="410">
                  <c:v>709.03240970000002</c:v>
                </c:pt>
                <c:pt idx="411">
                  <c:v>710.03063959999997</c:v>
                </c:pt>
                <c:pt idx="412">
                  <c:v>711.02850339999998</c:v>
                </c:pt>
                <c:pt idx="413">
                  <c:v>712.02606200000002</c:v>
                </c:pt>
                <c:pt idx="414">
                  <c:v>713.0233154</c:v>
                </c:pt>
                <c:pt idx="415">
                  <c:v>714.02020259999995</c:v>
                </c:pt>
                <c:pt idx="416">
                  <c:v>715.01672359999998</c:v>
                </c:pt>
                <c:pt idx="417">
                  <c:v>716.01293950000002</c:v>
                </c:pt>
                <c:pt idx="418">
                  <c:v>717.00878909999994</c:v>
                </c:pt>
                <c:pt idx="419">
                  <c:v>718.00433350000003</c:v>
                </c:pt>
                <c:pt idx="420">
                  <c:v>718.99951169999997</c:v>
                </c:pt>
                <c:pt idx="421">
                  <c:v>719.99438480000003</c:v>
                </c:pt>
                <c:pt idx="422">
                  <c:v>720.98889159999999</c:v>
                </c:pt>
                <c:pt idx="423">
                  <c:v>721.98309329999995</c:v>
                </c:pt>
                <c:pt idx="424">
                  <c:v>722.97692870000003</c:v>
                </c:pt>
                <c:pt idx="425">
                  <c:v>723.97039789999997</c:v>
                </c:pt>
                <c:pt idx="426">
                  <c:v>724.96356200000002</c:v>
                </c:pt>
                <c:pt idx="427">
                  <c:v>725.95635990000005</c:v>
                </c:pt>
                <c:pt idx="428">
                  <c:v>726.94879149999997</c:v>
                </c:pt>
                <c:pt idx="429">
                  <c:v>727.94091800000001</c:v>
                </c:pt>
                <c:pt idx="430">
                  <c:v>728.93273929999998</c:v>
                </c:pt>
                <c:pt idx="431">
                  <c:v>730.06573490000005</c:v>
                </c:pt>
                <c:pt idx="432">
                  <c:v>731.05676270000004</c:v>
                </c:pt>
                <c:pt idx="433">
                  <c:v>732.04748540000003</c:v>
                </c:pt>
                <c:pt idx="434">
                  <c:v>733.03784180000002</c:v>
                </c:pt>
                <c:pt idx="435">
                  <c:v>734.02783199999999</c:v>
                </c:pt>
                <c:pt idx="436">
                  <c:v>735.0174561</c:v>
                </c:pt>
                <c:pt idx="437">
                  <c:v>736.00677489999998</c:v>
                </c:pt>
                <c:pt idx="438">
                  <c:v>736.99572750000004</c:v>
                </c:pt>
                <c:pt idx="439">
                  <c:v>737.98431400000004</c:v>
                </c:pt>
                <c:pt idx="440">
                  <c:v>738.9725952</c:v>
                </c:pt>
                <c:pt idx="441">
                  <c:v>739.96051030000001</c:v>
                </c:pt>
                <c:pt idx="442">
                  <c:v>740.94805910000002</c:v>
                </c:pt>
                <c:pt idx="443">
                  <c:v>741.93524170000001</c:v>
                </c:pt>
                <c:pt idx="444">
                  <c:v>743.06304929999999</c:v>
                </c:pt>
                <c:pt idx="445">
                  <c:v>744.04956049999998</c:v>
                </c:pt>
                <c:pt idx="446">
                  <c:v>745.03564449999999</c:v>
                </c:pt>
                <c:pt idx="447">
                  <c:v>746.02142330000004</c:v>
                </c:pt>
                <c:pt idx="448">
                  <c:v>747.00677489999998</c:v>
                </c:pt>
                <c:pt idx="449">
                  <c:v>747.99182129999997</c:v>
                </c:pt>
                <c:pt idx="450">
                  <c:v>748.9765625</c:v>
                </c:pt>
                <c:pt idx="451">
                  <c:v>749.96087650000004</c:v>
                </c:pt>
                <c:pt idx="452">
                  <c:v>750.94488530000001</c:v>
                </c:pt>
                <c:pt idx="453">
                  <c:v>752.06896970000003</c:v>
                </c:pt>
                <c:pt idx="454">
                  <c:v>753.05218509999997</c:v>
                </c:pt>
                <c:pt idx="455">
                  <c:v>754.0350952</c:v>
                </c:pt>
                <c:pt idx="456">
                  <c:v>755.01757810000004</c:v>
                </c:pt>
                <c:pt idx="457">
                  <c:v>755.99975589999997</c:v>
                </c:pt>
                <c:pt idx="458">
                  <c:v>756.98156740000002</c:v>
                </c:pt>
                <c:pt idx="459">
                  <c:v>757.96301270000004</c:v>
                </c:pt>
                <c:pt idx="460">
                  <c:v>758.94409180000002</c:v>
                </c:pt>
                <c:pt idx="461">
                  <c:v>760.06488039999999</c:v>
                </c:pt>
                <c:pt idx="462">
                  <c:v>761.04516599999999</c:v>
                </c:pt>
                <c:pt idx="463">
                  <c:v>762.02514650000001</c:v>
                </c:pt>
                <c:pt idx="464">
                  <c:v>763.00469969999995</c:v>
                </c:pt>
                <c:pt idx="465">
                  <c:v>763.98394780000001</c:v>
                </c:pt>
                <c:pt idx="466">
                  <c:v>764.96282959999996</c:v>
                </c:pt>
                <c:pt idx="467">
                  <c:v>765.9413452</c:v>
                </c:pt>
                <c:pt idx="468">
                  <c:v>767.05920409999999</c:v>
                </c:pt>
                <c:pt idx="469">
                  <c:v>768.0369263</c:v>
                </c:pt>
                <c:pt idx="470">
                  <c:v>769.01428220000003</c:v>
                </c:pt>
                <c:pt idx="471">
                  <c:v>769.99127199999998</c:v>
                </c:pt>
                <c:pt idx="472">
                  <c:v>770.96795650000001</c:v>
                </c:pt>
                <c:pt idx="473">
                  <c:v>771.94421390000002</c:v>
                </c:pt>
                <c:pt idx="474">
                  <c:v>773.05950929999995</c:v>
                </c:pt>
                <c:pt idx="475">
                  <c:v>774.03503420000004</c:v>
                </c:pt>
                <c:pt idx="476">
                  <c:v>775.01013179999995</c:v>
                </c:pt>
                <c:pt idx="477">
                  <c:v>775.98492429999999</c:v>
                </c:pt>
                <c:pt idx="478">
                  <c:v>776.95928960000003</c:v>
                </c:pt>
                <c:pt idx="479">
                  <c:v>777.93334960000004</c:v>
                </c:pt>
                <c:pt idx="480">
                  <c:v>779.04608150000001</c:v>
                </c:pt>
                <c:pt idx="481">
                  <c:v>780.01928710000004</c:v>
                </c:pt>
                <c:pt idx="482">
                  <c:v>780.9921875</c:v>
                </c:pt>
                <c:pt idx="483">
                  <c:v>781.96472170000004</c:v>
                </c:pt>
                <c:pt idx="484">
                  <c:v>782.93682860000001</c:v>
                </c:pt>
                <c:pt idx="485">
                  <c:v>784.04736330000003</c:v>
                </c:pt>
                <c:pt idx="486">
                  <c:v>785.01873780000005</c:v>
                </c:pt>
                <c:pt idx="487">
                  <c:v>785.98968509999997</c:v>
                </c:pt>
                <c:pt idx="488">
                  <c:v>786.96026610000001</c:v>
                </c:pt>
                <c:pt idx="489">
                  <c:v>788.06909180000002</c:v>
                </c:pt>
                <c:pt idx="490">
                  <c:v>789.03887940000004</c:v>
                </c:pt>
                <c:pt idx="491">
                  <c:v>790.00830080000003</c:v>
                </c:pt>
                <c:pt idx="492">
                  <c:v>790.97735599999999</c:v>
                </c:pt>
                <c:pt idx="493">
                  <c:v>791.94604489999995</c:v>
                </c:pt>
                <c:pt idx="494">
                  <c:v>793.05267330000004</c:v>
                </c:pt>
                <c:pt idx="495">
                  <c:v>794.02056879999998</c:v>
                </c:pt>
                <c:pt idx="496">
                  <c:v>794.98803710000004</c:v>
                </c:pt>
                <c:pt idx="497">
                  <c:v>795.95520020000004</c:v>
                </c:pt>
                <c:pt idx="498">
                  <c:v>797.05999759999997</c:v>
                </c:pt>
                <c:pt idx="499">
                  <c:v>798</c:v>
                </c:pt>
                <c:pt idx="500">
                  <c:v>799</c:v>
                </c:pt>
              </c:numCache>
            </c:numRef>
          </c:cat>
          <c:val>
            <c:numRef>
              <c:f>Sheet1!$D$2:$D$502</c:f>
              <c:numCache>
                <c:formatCode>General</c:formatCode>
                <c:ptCount val="501"/>
                <c:pt idx="0">
                  <c:v>-1.217624173E-3</c:v>
                </c:pt>
                <c:pt idx="1">
                  <c:v>0.2934682965</c:v>
                </c:pt>
                <c:pt idx="2">
                  <c:v>0.33371803160000002</c:v>
                </c:pt>
                <c:pt idx="3">
                  <c:v>0.3362874985</c:v>
                </c:pt>
                <c:pt idx="4">
                  <c:v>0.33718642589999998</c:v>
                </c:pt>
                <c:pt idx="5">
                  <c:v>0.33783203360000003</c:v>
                </c:pt>
                <c:pt idx="6">
                  <c:v>0.33782395720000002</c:v>
                </c:pt>
                <c:pt idx="7">
                  <c:v>0.3404021263</c:v>
                </c:pt>
                <c:pt idx="8">
                  <c:v>0.34343826770000002</c:v>
                </c:pt>
                <c:pt idx="9">
                  <c:v>0.34501409529999999</c:v>
                </c:pt>
                <c:pt idx="10">
                  <c:v>0.3461774588</c:v>
                </c:pt>
                <c:pt idx="11">
                  <c:v>0.34523972870000003</c:v>
                </c:pt>
                <c:pt idx="12">
                  <c:v>0.34604191779999999</c:v>
                </c:pt>
                <c:pt idx="13">
                  <c:v>0.34587651489999999</c:v>
                </c:pt>
                <c:pt idx="14">
                  <c:v>0.34294226770000003</c:v>
                </c:pt>
                <c:pt idx="15">
                  <c:v>0.34122669700000002</c:v>
                </c:pt>
                <c:pt idx="16">
                  <c:v>0.33839595319999999</c:v>
                </c:pt>
                <c:pt idx="17">
                  <c:v>0.33603170510000002</c:v>
                </c:pt>
                <c:pt idx="18">
                  <c:v>0.33226421480000001</c:v>
                </c:pt>
                <c:pt idx="19">
                  <c:v>0.32893770929999999</c:v>
                </c:pt>
                <c:pt idx="20">
                  <c:v>0.32193204759999999</c:v>
                </c:pt>
                <c:pt idx="21">
                  <c:v>0.31822144990000001</c:v>
                </c:pt>
                <c:pt idx="22">
                  <c:v>0.31442397830000002</c:v>
                </c:pt>
                <c:pt idx="23">
                  <c:v>0.31046307090000003</c:v>
                </c:pt>
                <c:pt idx="24">
                  <c:v>0.30495283010000002</c:v>
                </c:pt>
                <c:pt idx="25">
                  <c:v>0.30071178079999999</c:v>
                </c:pt>
                <c:pt idx="26">
                  <c:v>0.29733905199999999</c:v>
                </c:pt>
                <c:pt idx="27">
                  <c:v>0.29159542919999998</c:v>
                </c:pt>
                <c:pt idx="28">
                  <c:v>0.28821223969999998</c:v>
                </c:pt>
                <c:pt idx="29">
                  <c:v>0.28539821510000002</c:v>
                </c:pt>
                <c:pt idx="30">
                  <c:v>0.28238135580000001</c:v>
                </c:pt>
                <c:pt idx="31">
                  <c:v>0.28170856830000002</c:v>
                </c:pt>
                <c:pt idx="32">
                  <c:v>0.2798037827</c:v>
                </c:pt>
                <c:pt idx="33">
                  <c:v>0.27725970750000001</c:v>
                </c:pt>
                <c:pt idx="34">
                  <c:v>0.27593964339999999</c:v>
                </c:pt>
                <c:pt idx="35">
                  <c:v>0.27566480640000002</c:v>
                </c:pt>
                <c:pt idx="36">
                  <c:v>0.2756810784</c:v>
                </c:pt>
                <c:pt idx="37">
                  <c:v>0.27556642889999999</c:v>
                </c:pt>
                <c:pt idx="38">
                  <c:v>0.27503842119999999</c:v>
                </c:pt>
                <c:pt idx="39">
                  <c:v>0.27491122480000002</c:v>
                </c:pt>
                <c:pt idx="40">
                  <c:v>0.27502095700000001</c:v>
                </c:pt>
                <c:pt idx="41">
                  <c:v>0.2739220262</c:v>
                </c:pt>
                <c:pt idx="42">
                  <c:v>0.27409633989999999</c:v>
                </c:pt>
                <c:pt idx="43">
                  <c:v>0.27401432390000002</c:v>
                </c:pt>
                <c:pt idx="44">
                  <c:v>0.27401828769999997</c:v>
                </c:pt>
                <c:pt idx="45">
                  <c:v>0.27430188659999999</c:v>
                </c:pt>
                <c:pt idx="46">
                  <c:v>0.2743309438</c:v>
                </c:pt>
                <c:pt idx="47">
                  <c:v>0.27514088149999999</c:v>
                </c:pt>
                <c:pt idx="48">
                  <c:v>0.27548602220000001</c:v>
                </c:pt>
                <c:pt idx="49">
                  <c:v>0.27592435479999999</c:v>
                </c:pt>
                <c:pt idx="50">
                  <c:v>0.27647265789999997</c:v>
                </c:pt>
                <c:pt idx="51">
                  <c:v>0.27763655780000002</c:v>
                </c:pt>
                <c:pt idx="52">
                  <c:v>0.27865567800000002</c:v>
                </c:pt>
                <c:pt idx="53">
                  <c:v>0.27983474730000002</c:v>
                </c:pt>
                <c:pt idx="54">
                  <c:v>0.28086987140000003</c:v>
                </c:pt>
                <c:pt idx="55">
                  <c:v>0.2820472121</c:v>
                </c:pt>
                <c:pt idx="56">
                  <c:v>0.28320020439999999</c:v>
                </c:pt>
                <c:pt idx="57">
                  <c:v>0.28494980930000002</c:v>
                </c:pt>
                <c:pt idx="58">
                  <c:v>0.2868919969</c:v>
                </c:pt>
                <c:pt idx="59">
                  <c:v>0.28936782480000001</c:v>
                </c:pt>
                <c:pt idx="60">
                  <c:v>0.29166883230000001</c:v>
                </c:pt>
                <c:pt idx="61">
                  <c:v>0.29415825010000002</c:v>
                </c:pt>
                <c:pt idx="62">
                  <c:v>0.29701408740000002</c:v>
                </c:pt>
                <c:pt idx="63">
                  <c:v>0.29945474859999999</c:v>
                </c:pt>
                <c:pt idx="64">
                  <c:v>0.30300286409999999</c:v>
                </c:pt>
                <c:pt idx="65">
                  <c:v>0.30710810420000001</c:v>
                </c:pt>
                <c:pt idx="66">
                  <c:v>0.31003227830000002</c:v>
                </c:pt>
                <c:pt idx="67">
                  <c:v>0.31359723210000001</c:v>
                </c:pt>
                <c:pt idx="68">
                  <c:v>0.31651633979999999</c:v>
                </c:pt>
                <c:pt idx="69">
                  <c:v>0.32157656550000002</c:v>
                </c:pt>
                <c:pt idx="70">
                  <c:v>0.32599684600000001</c:v>
                </c:pt>
                <c:pt idx="71">
                  <c:v>0.32932230829999998</c:v>
                </c:pt>
                <c:pt idx="72">
                  <c:v>0.33462813499999999</c:v>
                </c:pt>
                <c:pt idx="73">
                  <c:v>0.3382881284</c:v>
                </c:pt>
                <c:pt idx="74">
                  <c:v>0.34380659460000002</c:v>
                </c:pt>
                <c:pt idx="75">
                  <c:v>0.3501072824</c:v>
                </c:pt>
                <c:pt idx="76">
                  <c:v>0.35541665550000001</c:v>
                </c:pt>
                <c:pt idx="77">
                  <c:v>0.35930147769999998</c:v>
                </c:pt>
                <c:pt idx="78">
                  <c:v>0.36420521140000001</c:v>
                </c:pt>
                <c:pt idx="79">
                  <c:v>0.37011376019999997</c:v>
                </c:pt>
                <c:pt idx="80">
                  <c:v>0.37746345999999997</c:v>
                </c:pt>
                <c:pt idx="81">
                  <c:v>0.3817771673</c:v>
                </c:pt>
                <c:pt idx="82">
                  <c:v>0.38722658160000001</c:v>
                </c:pt>
                <c:pt idx="83">
                  <c:v>0.39283764360000001</c:v>
                </c:pt>
                <c:pt idx="84">
                  <c:v>0.39917624000000002</c:v>
                </c:pt>
                <c:pt idx="85">
                  <c:v>0.40510842200000002</c:v>
                </c:pt>
                <c:pt idx="86">
                  <c:v>0.41113686560000001</c:v>
                </c:pt>
                <c:pt idx="87">
                  <c:v>0.4159313738</c:v>
                </c:pt>
                <c:pt idx="88">
                  <c:v>0.42241805789999998</c:v>
                </c:pt>
                <c:pt idx="89">
                  <c:v>0.42811465259999998</c:v>
                </c:pt>
                <c:pt idx="90">
                  <c:v>0.4344295561</c:v>
                </c:pt>
                <c:pt idx="91">
                  <c:v>0.44068688150000002</c:v>
                </c:pt>
                <c:pt idx="92">
                  <c:v>0.445205301</c:v>
                </c:pt>
                <c:pt idx="93">
                  <c:v>0.4506142735</c:v>
                </c:pt>
                <c:pt idx="94">
                  <c:v>0.45605933669999998</c:v>
                </c:pt>
                <c:pt idx="95">
                  <c:v>0.46044838430000001</c:v>
                </c:pt>
                <c:pt idx="96">
                  <c:v>0.46703395250000002</c:v>
                </c:pt>
                <c:pt idx="97">
                  <c:v>0.47074514629999997</c:v>
                </c:pt>
                <c:pt idx="98">
                  <c:v>0.47529241439999997</c:v>
                </c:pt>
                <c:pt idx="99">
                  <c:v>0.4788763821</c:v>
                </c:pt>
                <c:pt idx="100">
                  <c:v>0.4840621054</c:v>
                </c:pt>
                <c:pt idx="101">
                  <c:v>0.4895059168</c:v>
                </c:pt>
                <c:pt idx="102">
                  <c:v>0.49463430050000001</c:v>
                </c:pt>
                <c:pt idx="103">
                  <c:v>0.4970266223</c:v>
                </c:pt>
                <c:pt idx="104">
                  <c:v>0.50110405680000003</c:v>
                </c:pt>
                <c:pt idx="105">
                  <c:v>0.50496983529999995</c:v>
                </c:pt>
                <c:pt idx="106">
                  <c:v>0.50883609060000001</c:v>
                </c:pt>
                <c:pt idx="107">
                  <c:v>0.51165080070000002</c:v>
                </c:pt>
                <c:pt idx="108">
                  <c:v>0.5146940351</c:v>
                </c:pt>
                <c:pt idx="109">
                  <c:v>0.51658338309999996</c:v>
                </c:pt>
                <c:pt idx="110">
                  <c:v>0.52032971380000004</c:v>
                </c:pt>
                <c:pt idx="111">
                  <c:v>0.52232539649999998</c:v>
                </c:pt>
                <c:pt idx="112">
                  <c:v>0.52463573220000004</c:v>
                </c:pt>
                <c:pt idx="113">
                  <c:v>0.52603685860000005</c:v>
                </c:pt>
                <c:pt idx="114">
                  <c:v>0.52759873869999996</c:v>
                </c:pt>
                <c:pt idx="115">
                  <c:v>0.52912437919999999</c:v>
                </c:pt>
                <c:pt idx="116">
                  <c:v>0.53066742420000002</c:v>
                </c:pt>
                <c:pt idx="117">
                  <c:v>0.53175806999999997</c:v>
                </c:pt>
                <c:pt idx="118">
                  <c:v>0.53261655569999999</c:v>
                </c:pt>
                <c:pt idx="119">
                  <c:v>0.53298956159999999</c:v>
                </c:pt>
                <c:pt idx="120">
                  <c:v>0.53345805410000002</c:v>
                </c:pt>
                <c:pt idx="121">
                  <c:v>0.53372091050000003</c:v>
                </c:pt>
                <c:pt idx="122">
                  <c:v>0.53442060950000003</c:v>
                </c:pt>
                <c:pt idx="123">
                  <c:v>0.53344595429999997</c:v>
                </c:pt>
                <c:pt idx="124">
                  <c:v>0.53373086449999996</c:v>
                </c:pt>
                <c:pt idx="125">
                  <c:v>0.53316974640000003</c:v>
                </c:pt>
                <c:pt idx="126">
                  <c:v>0.53243869539999999</c:v>
                </c:pt>
                <c:pt idx="127">
                  <c:v>0.53167730570000005</c:v>
                </c:pt>
                <c:pt idx="128">
                  <c:v>0.53106158969999995</c:v>
                </c:pt>
                <c:pt idx="129">
                  <c:v>0.52979928259999998</c:v>
                </c:pt>
                <c:pt idx="130">
                  <c:v>0.5293295979</c:v>
                </c:pt>
                <c:pt idx="131">
                  <c:v>0.52741020920000004</c:v>
                </c:pt>
                <c:pt idx="132">
                  <c:v>0.52644550800000001</c:v>
                </c:pt>
                <c:pt idx="133">
                  <c:v>0.52436143160000004</c:v>
                </c:pt>
                <c:pt idx="134">
                  <c:v>0.52325528860000003</c:v>
                </c:pt>
                <c:pt idx="135">
                  <c:v>0.52086478469999997</c:v>
                </c:pt>
                <c:pt idx="136">
                  <c:v>0.51909774539999998</c:v>
                </c:pt>
                <c:pt idx="137">
                  <c:v>0.51707053179999996</c:v>
                </c:pt>
                <c:pt idx="138">
                  <c:v>0.51448994869999998</c:v>
                </c:pt>
                <c:pt idx="139">
                  <c:v>0.51168721910000003</c:v>
                </c:pt>
                <c:pt idx="140">
                  <c:v>0.50937068460000001</c:v>
                </c:pt>
                <c:pt idx="141">
                  <c:v>0.50779497620000003</c:v>
                </c:pt>
                <c:pt idx="142">
                  <c:v>0.50527298450000002</c:v>
                </c:pt>
                <c:pt idx="143">
                  <c:v>0.50162559750000002</c:v>
                </c:pt>
                <c:pt idx="144">
                  <c:v>0.49801081419999998</c:v>
                </c:pt>
                <c:pt idx="145">
                  <c:v>0.49517604710000002</c:v>
                </c:pt>
                <c:pt idx="146">
                  <c:v>0.49248331789999999</c:v>
                </c:pt>
                <c:pt idx="147">
                  <c:v>0.4893781841</c:v>
                </c:pt>
                <c:pt idx="148">
                  <c:v>0.48606699710000001</c:v>
                </c:pt>
                <c:pt idx="149">
                  <c:v>0.4823643863</c:v>
                </c:pt>
                <c:pt idx="150">
                  <c:v>0.47813326119999999</c:v>
                </c:pt>
                <c:pt idx="151">
                  <c:v>0.47391161320000003</c:v>
                </c:pt>
                <c:pt idx="152">
                  <c:v>0.47022616859999999</c:v>
                </c:pt>
                <c:pt idx="153">
                  <c:v>0.46625670790000001</c:v>
                </c:pt>
                <c:pt idx="154">
                  <c:v>0.46280485389999998</c:v>
                </c:pt>
                <c:pt idx="155">
                  <c:v>0.45718845730000002</c:v>
                </c:pt>
                <c:pt idx="156">
                  <c:v>0.45323592419999997</c:v>
                </c:pt>
                <c:pt idx="157">
                  <c:v>0.4494175017</c:v>
                </c:pt>
                <c:pt idx="158">
                  <c:v>0.44420880080000003</c:v>
                </c:pt>
                <c:pt idx="159">
                  <c:v>0.43936514850000002</c:v>
                </c:pt>
                <c:pt idx="160">
                  <c:v>0.43480664489999998</c:v>
                </c:pt>
                <c:pt idx="161">
                  <c:v>0.43026220799999998</c:v>
                </c:pt>
                <c:pt idx="162">
                  <c:v>0.42527782920000001</c:v>
                </c:pt>
                <c:pt idx="163">
                  <c:v>0.42009243369999999</c:v>
                </c:pt>
                <c:pt idx="164">
                  <c:v>0.41508972640000003</c:v>
                </c:pt>
                <c:pt idx="165">
                  <c:v>0.41011083129999998</c:v>
                </c:pt>
                <c:pt idx="166">
                  <c:v>0.40538689490000002</c:v>
                </c:pt>
                <c:pt idx="167">
                  <c:v>0.39913290740000001</c:v>
                </c:pt>
                <c:pt idx="168">
                  <c:v>0.39446583390000001</c:v>
                </c:pt>
                <c:pt idx="169">
                  <c:v>0.3888917267</c:v>
                </c:pt>
                <c:pt idx="170">
                  <c:v>0.3851113021</c:v>
                </c:pt>
                <c:pt idx="171">
                  <c:v>0.37927469609999998</c:v>
                </c:pt>
                <c:pt idx="172">
                  <c:v>0.37305876609999999</c:v>
                </c:pt>
                <c:pt idx="173">
                  <c:v>0.36836388710000001</c:v>
                </c:pt>
                <c:pt idx="174">
                  <c:v>0.3630839884</c:v>
                </c:pt>
                <c:pt idx="175">
                  <c:v>0.35810697079999998</c:v>
                </c:pt>
                <c:pt idx="176">
                  <c:v>0.3522826731</c:v>
                </c:pt>
                <c:pt idx="177">
                  <c:v>0.34657087920000001</c:v>
                </c:pt>
                <c:pt idx="178">
                  <c:v>0.34091126919999998</c:v>
                </c:pt>
                <c:pt idx="179">
                  <c:v>0.33580127360000001</c:v>
                </c:pt>
                <c:pt idx="180">
                  <c:v>0.33194008470000003</c:v>
                </c:pt>
                <c:pt idx="181">
                  <c:v>0.32652574779999999</c:v>
                </c:pt>
                <c:pt idx="182">
                  <c:v>0.31976482270000001</c:v>
                </c:pt>
                <c:pt idx="183">
                  <c:v>0.3155297339</c:v>
                </c:pt>
                <c:pt idx="184">
                  <c:v>0.30973976850000001</c:v>
                </c:pt>
                <c:pt idx="185">
                  <c:v>0.30615171790000001</c:v>
                </c:pt>
                <c:pt idx="186">
                  <c:v>0.30125647779999998</c:v>
                </c:pt>
                <c:pt idx="187">
                  <c:v>0.2953310609</c:v>
                </c:pt>
                <c:pt idx="188">
                  <c:v>0.2911446989</c:v>
                </c:pt>
                <c:pt idx="189">
                  <c:v>0.2862092853</c:v>
                </c:pt>
                <c:pt idx="190">
                  <c:v>0.28182801600000001</c:v>
                </c:pt>
                <c:pt idx="191">
                  <c:v>0.27791276570000001</c:v>
                </c:pt>
                <c:pt idx="192">
                  <c:v>0.27329188589999998</c:v>
                </c:pt>
                <c:pt idx="193">
                  <c:v>0.2698709071</c:v>
                </c:pt>
                <c:pt idx="194">
                  <c:v>0.26580694319999998</c:v>
                </c:pt>
                <c:pt idx="195">
                  <c:v>0.2614035904</c:v>
                </c:pt>
                <c:pt idx="196">
                  <c:v>0.25665616990000001</c:v>
                </c:pt>
                <c:pt idx="197">
                  <c:v>0.2525376976</c:v>
                </c:pt>
                <c:pt idx="198">
                  <c:v>0.2508047819</c:v>
                </c:pt>
                <c:pt idx="199">
                  <c:v>0.2461975515</c:v>
                </c:pt>
                <c:pt idx="200">
                  <c:v>0.24288357790000001</c:v>
                </c:pt>
                <c:pt idx="201">
                  <c:v>0.2388304919</c:v>
                </c:pt>
                <c:pt idx="202">
                  <c:v>0.23584884410000001</c:v>
                </c:pt>
                <c:pt idx="203">
                  <c:v>0.2331049442</c:v>
                </c:pt>
                <c:pt idx="204">
                  <c:v>0.22928895060000001</c:v>
                </c:pt>
                <c:pt idx="205">
                  <c:v>0.2265780419</c:v>
                </c:pt>
                <c:pt idx="206">
                  <c:v>0.2240583599</c:v>
                </c:pt>
                <c:pt idx="207">
                  <c:v>0.2213344723</c:v>
                </c:pt>
                <c:pt idx="208">
                  <c:v>0.2189934701</c:v>
                </c:pt>
                <c:pt idx="209">
                  <c:v>0.21729211509999999</c:v>
                </c:pt>
                <c:pt idx="210">
                  <c:v>0.21476577220000001</c:v>
                </c:pt>
                <c:pt idx="211">
                  <c:v>0.21251264210000001</c:v>
                </c:pt>
                <c:pt idx="212">
                  <c:v>0.21056139469999999</c:v>
                </c:pt>
                <c:pt idx="213">
                  <c:v>0.20872581009999999</c:v>
                </c:pt>
                <c:pt idx="214">
                  <c:v>0.2073504031</c:v>
                </c:pt>
                <c:pt idx="215">
                  <c:v>0.20584845539999999</c:v>
                </c:pt>
                <c:pt idx="216">
                  <c:v>0.20430511239999999</c:v>
                </c:pt>
                <c:pt idx="217">
                  <c:v>0.202930361</c:v>
                </c:pt>
                <c:pt idx="218">
                  <c:v>0.2017804533</c:v>
                </c:pt>
                <c:pt idx="219">
                  <c:v>0.2006973028</c:v>
                </c:pt>
                <c:pt idx="220">
                  <c:v>0.19989308710000001</c:v>
                </c:pt>
                <c:pt idx="221">
                  <c:v>0.19891765710000001</c:v>
                </c:pt>
                <c:pt idx="222">
                  <c:v>0.1984898001</c:v>
                </c:pt>
                <c:pt idx="223">
                  <c:v>0.19799134139999999</c:v>
                </c:pt>
                <c:pt idx="224">
                  <c:v>0.1975859851</c:v>
                </c:pt>
                <c:pt idx="225">
                  <c:v>0.19740009310000001</c:v>
                </c:pt>
                <c:pt idx="226">
                  <c:v>0.19751968980000001</c:v>
                </c:pt>
                <c:pt idx="227">
                  <c:v>0.19734479490000001</c:v>
                </c:pt>
                <c:pt idx="228">
                  <c:v>0.1977188885</c:v>
                </c:pt>
                <c:pt idx="229">
                  <c:v>0.19790248569999999</c:v>
                </c:pt>
                <c:pt idx="230">
                  <c:v>0.1981590986</c:v>
                </c:pt>
                <c:pt idx="231">
                  <c:v>0.19861365850000001</c:v>
                </c:pt>
                <c:pt idx="232">
                  <c:v>0.1990365982</c:v>
                </c:pt>
                <c:pt idx="233">
                  <c:v>0.1999165863</c:v>
                </c:pt>
                <c:pt idx="234">
                  <c:v>0.20099668200000001</c:v>
                </c:pt>
                <c:pt idx="235">
                  <c:v>0.20160585640000001</c:v>
                </c:pt>
                <c:pt idx="236">
                  <c:v>0.2030493766</c:v>
                </c:pt>
                <c:pt idx="237">
                  <c:v>0.20441679660000001</c:v>
                </c:pt>
                <c:pt idx="238">
                  <c:v>0.2054224908</c:v>
                </c:pt>
                <c:pt idx="239">
                  <c:v>0.2067387849</c:v>
                </c:pt>
                <c:pt idx="240">
                  <c:v>0.2089849859</c:v>
                </c:pt>
                <c:pt idx="241">
                  <c:v>0.2101767957</c:v>
                </c:pt>
                <c:pt idx="242">
                  <c:v>0.2125041634</c:v>
                </c:pt>
                <c:pt idx="243">
                  <c:v>0.2145213634</c:v>
                </c:pt>
                <c:pt idx="244">
                  <c:v>0.2161960751</c:v>
                </c:pt>
                <c:pt idx="245">
                  <c:v>0.21828615670000001</c:v>
                </c:pt>
                <c:pt idx="246">
                  <c:v>0.22056630250000001</c:v>
                </c:pt>
                <c:pt idx="247">
                  <c:v>0.22289881110000001</c:v>
                </c:pt>
                <c:pt idx="248">
                  <c:v>0.2251277119</c:v>
                </c:pt>
                <c:pt idx="249">
                  <c:v>0.22789347169999999</c:v>
                </c:pt>
                <c:pt idx="250">
                  <c:v>0.2305085808</c:v>
                </c:pt>
                <c:pt idx="251">
                  <c:v>0.2327563614</c:v>
                </c:pt>
                <c:pt idx="252">
                  <c:v>0.23616999390000001</c:v>
                </c:pt>
                <c:pt idx="253">
                  <c:v>0.23920643329999999</c:v>
                </c:pt>
                <c:pt idx="254">
                  <c:v>0.24200943110000001</c:v>
                </c:pt>
                <c:pt idx="255">
                  <c:v>0.24574901160000001</c:v>
                </c:pt>
                <c:pt idx="256">
                  <c:v>0.24878349899999999</c:v>
                </c:pt>
                <c:pt idx="257">
                  <c:v>0.25157341360000002</c:v>
                </c:pt>
                <c:pt idx="258">
                  <c:v>0.2544314265</c:v>
                </c:pt>
                <c:pt idx="259">
                  <c:v>0.2580370307</c:v>
                </c:pt>
                <c:pt idx="260">
                  <c:v>0.26182016730000002</c:v>
                </c:pt>
                <c:pt idx="261">
                  <c:v>0.26517769689999998</c:v>
                </c:pt>
                <c:pt idx="262">
                  <c:v>0.26878726479999998</c:v>
                </c:pt>
                <c:pt idx="263">
                  <c:v>0.27280747890000001</c:v>
                </c:pt>
                <c:pt idx="264">
                  <c:v>0.27692928909999998</c:v>
                </c:pt>
                <c:pt idx="265">
                  <c:v>0.28027161960000002</c:v>
                </c:pt>
                <c:pt idx="266">
                  <c:v>0.2841305435</c:v>
                </c:pt>
                <c:pt idx="267">
                  <c:v>0.28805723789999998</c:v>
                </c:pt>
                <c:pt idx="268">
                  <c:v>0.29188129309999999</c:v>
                </c:pt>
                <c:pt idx="269">
                  <c:v>0.29618901009999998</c:v>
                </c:pt>
                <c:pt idx="270">
                  <c:v>0.29996827240000001</c:v>
                </c:pt>
                <c:pt idx="271">
                  <c:v>0.30341944100000001</c:v>
                </c:pt>
                <c:pt idx="272">
                  <c:v>0.30712383989999997</c:v>
                </c:pt>
                <c:pt idx="273">
                  <c:v>0.31160289050000001</c:v>
                </c:pt>
                <c:pt idx="274">
                  <c:v>0.31635096670000001</c:v>
                </c:pt>
                <c:pt idx="275">
                  <c:v>0.3203072548</c:v>
                </c:pt>
                <c:pt idx="276">
                  <c:v>0.32368430500000001</c:v>
                </c:pt>
                <c:pt idx="277">
                  <c:v>0.3288484216</c:v>
                </c:pt>
                <c:pt idx="278">
                  <c:v>0.33346697689999999</c:v>
                </c:pt>
                <c:pt idx="279">
                  <c:v>0.33788469430000001</c:v>
                </c:pt>
                <c:pt idx="280">
                  <c:v>0.34227338429999998</c:v>
                </c:pt>
                <c:pt idx="281">
                  <c:v>0.34630003570000001</c:v>
                </c:pt>
                <c:pt idx="282">
                  <c:v>0.3510137498</c:v>
                </c:pt>
                <c:pt idx="283">
                  <c:v>0.35501188039999998</c:v>
                </c:pt>
                <c:pt idx="284">
                  <c:v>0.35911905770000002</c:v>
                </c:pt>
                <c:pt idx="285">
                  <c:v>0.36450630429999997</c:v>
                </c:pt>
                <c:pt idx="286">
                  <c:v>0.36998069290000002</c:v>
                </c:pt>
                <c:pt idx="287">
                  <c:v>0.37406817079999999</c:v>
                </c:pt>
                <c:pt idx="288">
                  <c:v>0.3783075809</c:v>
                </c:pt>
                <c:pt idx="289">
                  <c:v>0.38199928399999999</c:v>
                </c:pt>
                <c:pt idx="290">
                  <c:v>0.38713037970000003</c:v>
                </c:pt>
                <c:pt idx="291">
                  <c:v>0.39141947030000002</c:v>
                </c:pt>
                <c:pt idx="292">
                  <c:v>0.39688515660000001</c:v>
                </c:pt>
                <c:pt idx="293">
                  <c:v>0.4016780257</c:v>
                </c:pt>
                <c:pt idx="294">
                  <c:v>0.40790227060000001</c:v>
                </c:pt>
                <c:pt idx="295">
                  <c:v>0.41222116349999999</c:v>
                </c:pt>
                <c:pt idx="296">
                  <c:v>0.4164833724</c:v>
                </c:pt>
                <c:pt idx="297">
                  <c:v>0.421215862</c:v>
                </c:pt>
                <c:pt idx="298">
                  <c:v>0.42575970289999998</c:v>
                </c:pt>
                <c:pt idx="299">
                  <c:v>0.43124702570000001</c:v>
                </c:pt>
                <c:pt idx="300">
                  <c:v>0.43571108580000001</c:v>
                </c:pt>
                <c:pt idx="301">
                  <c:v>0.43991786240000003</c:v>
                </c:pt>
                <c:pt idx="302">
                  <c:v>0.44554585219999998</c:v>
                </c:pt>
                <c:pt idx="303">
                  <c:v>0.44898626209999998</c:v>
                </c:pt>
                <c:pt idx="304">
                  <c:v>0.45445916060000002</c:v>
                </c:pt>
                <c:pt idx="305">
                  <c:v>0.45858854059999998</c:v>
                </c:pt>
                <c:pt idx="306">
                  <c:v>0.4632933736</c:v>
                </c:pt>
                <c:pt idx="307">
                  <c:v>0.46540582180000001</c:v>
                </c:pt>
                <c:pt idx="308">
                  <c:v>0.46977958079999999</c:v>
                </c:pt>
                <c:pt idx="309">
                  <c:v>0.47308495639999998</c:v>
                </c:pt>
                <c:pt idx="310">
                  <c:v>0.475974232</c:v>
                </c:pt>
                <c:pt idx="311">
                  <c:v>0.47819721700000001</c:v>
                </c:pt>
                <c:pt idx="312">
                  <c:v>0.4801931083</c:v>
                </c:pt>
                <c:pt idx="313">
                  <c:v>0.482501179</c:v>
                </c:pt>
                <c:pt idx="314">
                  <c:v>0.48424413799999999</c:v>
                </c:pt>
                <c:pt idx="315">
                  <c:v>0.48582074050000001</c:v>
                </c:pt>
                <c:pt idx="316">
                  <c:v>0.48618468640000001</c:v>
                </c:pt>
                <c:pt idx="317">
                  <c:v>0.48672229049999999</c:v>
                </c:pt>
                <c:pt idx="318">
                  <c:v>0.48631313440000001</c:v>
                </c:pt>
                <c:pt idx="319">
                  <c:v>0.48557093740000001</c:v>
                </c:pt>
                <c:pt idx="320">
                  <c:v>0.48466455939999997</c:v>
                </c:pt>
                <c:pt idx="321">
                  <c:v>0.48255389929999998</c:v>
                </c:pt>
                <c:pt idx="322">
                  <c:v>0.4806444943</c:v>
                </c:pt>
                <c:pt idx="323">
                  <c:v>0.4773073196</c:v>
                </c:pt>
                <c:pt idx="324">
                  <c:v>0.47435125709999998</c:v>
                </c:pt>
                <c:pt idx="325">
                  <c:v>0.47053405640000001</c:v>
                </c:pt>
                <c:pt idx="326">
                  <c:v>0.46551451090000001</c:v>
                </c:pt>
                <c:pt idx="327">
                  <c:v>0.46128833289999999</c:v>
                </c:pt>
                <c:pt idx="328">
                  <c:v>0.45618495349999999</c:v>
                </c:pt>
                <c:pt idx="329">
                  <c:v>0.45021459460000002</c:v>
                </c:pt>
                <c:pt idx="330">
                  <c:v>0.44317665699999997</c:v>
                </c:pt>
                <c:pt idx="331">
                  <c:v>0.4363927245</c:v>
                </c:pt>
                <c:pt idx="332">
                  <c:v>0.42901593449999997</c:v>
                </c:pt>
                <c:pt idx="333">
                  <c:v>0.42021688820000003</c:v>
                </c:pt>
                <c:pt idx="334">
                  <c:v>0.41152209039999998</c:v>
                </c:pt>
                <c:pt idx="335">
                  <c:v>0.40247786050000001</c:v>
                </c:pt>
                <c:pt idx="336">
                  <c:v>0.39473119379999999</c:v>
                </c:pt>
                <c:pt idx="337">
                  <c:v>0.38424259420000001</c:v>
                </c:pt>
                <c:pt idx="338">
                  <c:v>0.37473607060000003</c:v>
                </c:pt>
                <c:pt idx="339">
                  <c:v>0.36484262350000002</c:v>
                </c:pt>
                <c:pt idx="340">
                  <c:v>0.35389477009999998</c:v>
                </c:pt>
                <c:pt idx="341">
                  <c:v>0.3445044458</c:v>
                </c:pt>
                <c:pt idx="342">
                  <c:v>0.33542704579999999</c:v>
                </c:pt>
                <c:pt idx="343">
                  <c:v>0.32468223569999999</c:v>
                </c:pt>
                <c:pt idx="344">
                  <c:v>0.31323653460000001</c:v>
                </c:pt>
                <c:pt idx="345">
                  <c:v>0.3020324707</c:v>
                </c:pt>
                <c:pt idx="346">
                  <c:v>0.29135978219999997</c:v>
                </c:pt>
                <c:pt idx="347">
                  <c:v>0.28042802210000001</c:v>
                </c:pt>
                <c:pt idx="348">
                  <c:v>0.2715275586</c:v>
                </c:pt>
                <c:pt idx="349">
                  <c:v>0.25914928320000002</c:v>
                </c:pt>
                <c:pt idx="350">
                  <c:v>0.2497322112</c:v>
                </c:pt>
                <c:pt idx="351">
                  <c:v>0.2392787337</c:v>
                </c:pt>
                <c:pt idx="352">
                  <c:v>0.22873021660000001</c:v>
                </c:pt>
                <c:pt idx="353">
                  <c:v>0.21915984150000001</c:v>
                </c:pt>
                <c:pt idx="354">
                  <c:v>0.2089869976</c:v>
                </c:pt>
                <c:pt idx="355">
                  <c:v>0.19833099840000001</c:v>
                </c:pt>
                <c:pt idx="356">
                  <c:v>0.1905454248</c:v>
                </c:pt>
                <c:pt idx="357">
                  <c:v>0.18157280980000001</c:v>
                </c:pt>
                <c:pt idx="358">
                  <c:v>0.1733726263</c:v>
                </c:pt>
                <c:pt idx="359">
                  <c:v>0.16437201200000001</c:v>
                </c:pt>
                <c:pt idx="360">
                  <c:v>0.1560163796</c:v>
                </c:pt>
                <c:pt idx="361">
                  <c:v>0.147132501</c:v>
                </c:pt>
                <c:pt idx="362">
                  <c:v>0.13904076809999999</c:v>
                </c:pt>
                <c:pt idx="363">
                  <c:v>0.13223572080000001</c:v>
                </c:pt>
                <c:pt idx="364">
                  <c:v>0.12563404440000001</c:v>
                </c:pt>
                <c:pt idx="365">
                  <c:v>0.1187958494</c:v>
                </c:pt>
                <c:pt idx="366">
                  <c:v>0.1129014269</c:v>
                </c:pt>
                <c:pt idx="367">
                  <c:v>0.1068527028</c:v>
                </c:pt>
                <c:pt idx="368">
                  <c:v>9.9788010120000006E-2</c:v>
                </c:pt>
                <c:pt idx="369">
                  <c:v>9.3658506870000005E-2</c:v>
                </c:pt>
                <c:pt idx="370">
                  <c:v>8.8760614400000007E-2</c:v>
                </c:pt>
                <c:pt idx="371">
                  <c:v>8.2656770939999999E-2</c:v>
                </c:pt>
                <c:pt idx="372">
                  <c:v>7.8908547760000003E-2</c:v>
                </c:pt>
                <c:pt idx="373">
                  <c:v>7.3721639810000003E-2</c:v>
                </c:pt>
                <c:pt idx="374">
                  <c:v>6.9227933879999995E-2</c:v>
                </c:pt>
                <c:pt idx="375">
                  <c:v>6.5253555769999999E-2</c:v>
                </c:pt>
                <c:pt idx="376">
                  <c:v>6.1190422619999997E-2</c:v>
                </c:pt>
                <c:pt idx="377">
                  <c:v>5.6216105820000001E-2</c:v>
                </c:pt>
                <c:pt idx="378">
                  <c:v>5.3813528270000001E-2</c:v>
                </c:pt>
                <c:pt idx="379">
                  <c:v>5.045314133E-2</c:v>
                </c:pt>
                <c:pt idx="380">
                  <c:v>4.7527648509999999E-2</c:v>
                </c:pt>
                <c:pt idx="381">
                  <c:v>4.464046285E-2</c:v>
                </c:pt>
                <c:pt idx="382">
                  <c:v>4.0824577209999997E-2</c:v>
                </c:pt>
                <c:pt idx="383">
                  <c:v>3.7787817420000001E-2</c:v>
                </c:pt>
                <c:pt idx="384">
                  <c:v>3.5269953309999998E-2</c:v>
                </c:pt>
                <c:pt idx="385">
                  <c:v>3.2700031999999997E-2</c:v>
                </c:pt>
                <c:pt idx="386">
                  <c:v>3.1483370810000001E-2</c:v>
                </c:pt>
                <c:pt idx="387">
                  <c:v>2.9177563260000001E-2</c:v>
                </c:pt>
                <c:pt idx="388">
                  <c:v>2.6879748330000001E-2</c:v>
                </c:pt>
                <c:pt idx="389">
                  <c:v>2.6020150629999999E-2</c:v>
                </c:pt>
                <c:pt idx="390">
                  <c:v>2.3761276160000001E-2</c:v>
                </c:pt>
                <c:pt idx="391">
                  <c:v>2.1665921429999999E-2</c:v>
                </c:pt>
                <c:pt idx="392">
                  <c:v>2.0079696550000001E-2</c:v>
                </c:pt>
                <c:pt idx="393">
                  <c:v>1.8894534559999999E-2</c:v>
                </c:pt>
                <c:pt idx="394">
                  <c:v>1.7668245360000001E-2</c:v>
                </c:pt>
                <c:pt idx="395">
                  <c:v>1.6705304380000001E-2</c:v>
                </c:pt>
                <c:pt idx="396">
                  <c:v>1.5205900180000001E-2</c:v>
                </c:pt>
                <c:pt idx="397">
                  <c:v>1.3844669800000001E-2</c:v>
                </c:pt>
                <c:pt idx="398">
                  <c:v>1.313840877E-2</c:v>
                </c:pt>
                <c:pt idx="399">
                  <c:v>1.162947156E-2</c:v>
                </c:pt>
                <c:pt idx="400">
                  <c:v>1.095087826E-2</c:v>
                </c:pt>
                <c:pt idx="401">
                  <c:v>1.033017598E-2</c:v>
                </c:pt>
                <c:pt idx="402">
                  <c:v>9.6328584479999993E-3</c:v>
                </c:pt>
                <c:pt idx="403">
                  <c:v>9.3465847890000005E-3</c:v>
                </c:pt>
                <c:pt idx="404">
                  <c:v>8.2770315930000005E-3</c:v>
                </c:pt>
                <c:pt idx="405">
                  <c:v>7.8002954829999999E-3</c:v>
                </c:pt>
                <c:pt idx="406">
                  <c:v>6.9172964430000003E-3</c:v>
                </c:pt>
                <c:pt idx="407">
                  <c:v>6.491971668E-3</c:v>
                </c:pt>
                <c:pt idx="408">
                  <c:v>5.659143906E-3</c:v>
                </c:pt>
                <c:pt idx="409">
                  <c:v>5.6213019420000001E-3</c:v>
                </c:pt>
                <c:pt idx="410">
                  <c:v>5.4274774160000001E-3</c:v>
                </c:pt>
                <c:pt idx="411">
                  <c:v>4.9235653129999996E-3</c:v>
                </c:pt>
                <c:pt idx="412">
                  <c:v>4.5899627730000003E-3</c:v>
                </c:pt>
                <c:pt idx="413">
                  <c:v>3.7308225870000002E-3</c:v>
                </c:pt>
                <c:pt idx="414">
                  <c:v>3.5343423949999999E-3</c:v>
                </c:pt>
                <c:pt idx="415">
                  <c:v>3.600843949E-3</c:v>
                </c:pt>
                <c:pt idx="416">
                  <c:v>3.1489490069999998E-3</c:v>
                </c:pt>
                <c:pt idx="417">
                  <c:v>2.85724923E-3</c:v>
                </c:pt>
                <c:pt idx="418">
                  <c:v>2.4747208229999999E-3</c:v>
                </c:pt>
                <c:pt idx="419">
                  <c:v>2.228614176E-3</c:v>
                </c:pt>
                <c:pt idx="420">
                  <c:v>2.1420831329999998E-3</c:v>
                </c:pt>
                <c:pt idx="421">
                  <c:v>2.2514334410000001E-3</c:v>
                </c:pt>
                <c:pt idx="422">
                  <c:v>1.705086324E-3</c:v>
                </c:pt>
                <c:pt idx="423">
                  <c:v>1.941717695E-3</c:v>
                </c:pt>
                <c:pt idx="424">
                  <c:v>1.459233463E-3</c:v>
                </c:pt>
                <c:pt idx="425">
                  <c:v>1.384203671E-3</c:v>
                </c:pt>
                <c:pt idx="426">
                  <c:v>1.161943306E-3</c:v>
                </c:pt>
                <c:pt idx="427">
                  <c:v>1.536042662E-3</c:v>
                </c:pt>
                <c:pt idx="428">
                  <c:v>9.2853792009999999E-4</c:v>
                </c:pt>
                <c:pt idx="429">
                  <c:v>1.1365338E-3</c:v>
                </c:pt>
                <c:pt idx="430">
                  <c:v>8.1101345130000005E-4</c:v>
                </c:pt>
                <c:pt idx="431">
                  <c:v>9.4143097520000001E-4</c:v>
                </c:pt>
                <c:pt idx="432">
                  <c:v>6.2217464440000002E-4</c:v>
                </c:pt>
                <c:pt idx="433">
                  <c:v>5.7961104899999997E-4</c:v>
                </c:pt>
                <c:pt idx="434">
                  <c:v>2.311714343E-4</c:v>
                </c:pt>
                <c:pt idx="435">
                  <c:v>3.1069095710000002E-4</c:v>
                </c:pt>
                <c:pt idx="436">
                  <c:v>6.753202179E-4</c:v>
                </c:pt>
                <c:pt idx="437">
                  <c:v>3.5157016830000002E-4</c:v>
                </c:pt>
                <c:pt idx="438" formatCode="0.00E+00">
                  <c:v>1.9311361029999999E-5</c:v>
                </c:pt>
                <c:pt idx="439" formatCode="0.00E+00">
                  <c:v>4.8797792260000003E-5</c:v>
                </c:pt>
                <c:pt idx="440" formatCode="0.00E+00">
                  <c:v>1.356445955E-5</c:v>
                </c:pt>
                <c:pt idx="441">
                  <c:v>-1.1212353999999999E-4</c:v>
                </c:pt>
                <c:pt idx="442">
                  <c:v>4.5331861470000002E-4</c:v>
                </c:pt>
                <c:pt idx="443">
                  <c:v>2.7825974390000002E-4</c:v>
                </c:pt>
                <c:pt idx="444">
                  <c:v>-3.2029836439999998E-4</c:v>
                </c:pt>
                <c:pt idx="445" formatCode="0.00E+00">
                  <c:v>-4.4210984920000001E-5</c:v>
                </c:pt>
                <c:pt idx="446" formatCode="0.00E+00">
                  <c:v>-5.301122656E-5</c:v>
                </c:pt>
                <c:pt idx="447" formatCode="0.00E+00">
                  <c:v>-8.5881154519999999E-5</c:v>
                </c:pt>
                <c:pt idx="448">
                  <c:v>-1.0313140230000001E-3</c:v>
                </c:pt>
                <c:pt idx="449">
                  <c:v>-8.0125947720000002E-4</c:v>
                </c:pt>
                <c:pt idx="450">
                  <c:v>-4.6264636329999999E-4</c:v>
                </c:pt>
                <c:pt idx="451">
                  <c:v>-1.62792232E-4</c:v>
                </c:pt>
                <c:pt idx="452">
                  <c:v>1.149748059E-4</c:v>
                </c:pt>
                <c:pt idx="453">
                  <c:v>-4.1490912550000002E-4</c:v>
                </c:pt>
                <c:pt idx="454">
                  <c:v>-1.8623549839999999E-4</c:v>
                </c:pt>
                <c:pt idx="455">
                  <c:v>-4.7485137470000002E-4</c:v>
                </c:pt>
                <c:pt idx="456" formatCode="0.00E+00">
                  <c:v>1.247721593E-5</c:v>
                </c:pt>
                <c:pt idx="457">
                  <c:v>-4.0627139970000003E-4</c:v>
                </c:pt>
                <c:pt idx="458" formatCode="0.00E+00">
                  <c:v>6.3140469139999996E-5</c:v>
                </c:pt>
                <c:pt idx="459">
                  <c:v>-2.4305298580000001E-4</c:v>
                </c:pt>
                <c:pt idx="460">
                  <c:v>-3.7254634660000002E-4</c:v>
                </c:pt>
                <c:pt idx="461">
                  <c:v>-4.5095820679999998E-4</c:v>
                </c:pt>
                <c:pt idx="462">
                  <c:v>-4.2773611490000001E-4</c:v>
                </c:pt>
                <c:pt idx="463">
                  <c:v>-4.8353945020000001E-4</c:v>
                </c:pt>
                <c:pt idx="464">
                  <c:v>1.4164522869999999E-4</c:v>
                </c:pt>
                <c:pt idx="465">
                  <c:v>-2.8832574029999999E-4</c:v>
                </c:pt>
                <c:pt idx="466">
                  <c:v>-5.7852827010000001E-4</c:v>
                </c:pt>
                <c:pt idx="467" formatCode="0.00E+00">
                  <c:v>-7.382050535E-5</c:v>
                </c:pt>
                <c:pt idx="468">
                  <c:v>-1.5772045300000001E-4</c:v>
                </c:pt>
                <c:pt idx="469">
                  <c:v>-3.6292491130000002E-4</c:v>
                </c:pt>
                <c:pt idx="470">
                  <c:v>1.3258228139999999E-4</c:v>
                </c:pt>
                <c:pt idx="471">
                  <c:v>-5.362848751E-4</c:v>
                </c:pt>
                <c:pt idx="472">
                  <c:v>-5.5960455210000005E-4</c:v>
                </c:pt>
                <c:pt idx="473" formatCode="0.00E+00">
                  <c:v>-2.117420627E-5</c:v>
                </c:pt>
                <c:pt idx="474">
                  <c:v>-4.4656216050000002E-4</c:v>
                </c:pt>
                <c:pt idx="475">
                  <c:v>-4.9853633390000004E-4</c:v>
                </c:pt>
                <c:pt idx="476">
                  <c:v>-5.2320252869999997E-4</c:v>
                </c:pt>
                <c:pt idx="477">
                  <c:v>-4.4454511949999998E-4</c:v>
                </c:pt>
                <c:pt idx="478" formatCode="0.00E+00">
                  <c:v>8.3490274849999993E-5</c:v>
                </c:pt>
                <c:pt idx="479">
                  <c:v>-8.86517344E-4</c:v>
                </c:pt>
                <c:pt idx="480">
                  <c:v>-8.8470900659999997E-4</c:v>
                </c:pt>
                <c:pt idx="481">
                  <c:v>-9.7315316089999996E-4</c:v>
                </c:pt>
                <c:pt idx="482">
                  <c:v>-7.6213857389999999E-4</c:v>
                </c:pt>
                <c:pt idx="483">
                  <c:v>-9.0718339200000005E-4</c:v>
                </c:pt>
                <c:pt idx="484">
                  <c:v>-1.0134946790000001E-3</c:v>
                </c:pt>
                <c:pt idx="485">
                  <c:v>-7.5180223210000001E-4</c:v>
                </c:pt>
                <c:pt idx="486">
                  <c:v>-3.5469996510000001E-4</c:v>
                </c:pt>
                <c:pt idx="487" formatCode="0.00E+00">
                  <c:v>-8.5415296779999997E-5</c:v>
                </c:pt>
                <c:pt idx="488">
                  <c:v>-4.4744135809999998E-4</c:v>
                </c:pt>
                <c:pt idx="489">
                  <c:v>-3.5490689329999999E-4</c:v>
                </c:pt>
                <c:pt idx="490">
                  <c:v>-9.1942754809999996E-4</c:v>
                </c:pt>
                <c:pt idx="491" formatCode="0.00E+00">
                  <c:v>-8.6554049630000005E-5</c:v>
                </c:pt>
                <c:pt idx="492">
                  <c:v>-3.2340237520000001E-4</c:v>
                </c:pt>
                <c:pt idx="493">
                  <c:v>-1.18866039E-3</c:v>
                </c:pt>
                <c:pt idx="494">
                  <c:v>-9.7346311669999996E-4</c:v>
                </c:pt>
                <c:pt idx="495">
                  <c:v>-1.402792841E-4</c:v>
                </c:pt>
                <c:pt idx="496">
                  <c:v>-4.7640284170000002E-4</c:v>
                </c:pt>
                <c:pt idx="497">
                  <c:v>-1.899236348E-3</c:v>
                </c:pt>
                <c:pt idx="498">
                  <c:v>-1.4640730810000001E-3</c:v>
                </c:pt>
                <c:pt idx="499">
                  <c:v>-4.6895578269999999E-4</c:v>
                </c:pt>
                <c:pt idx="500">
                  <c:v>-1.7200407459999999E-4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329-4D44-AA0C-86587DC7C3E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Sample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Sheet1!$A$2:$A$502</c:f>
              <c:numCache>
                <c:formatCode>General</c:formatCode>
                <c:ptCount val="501"/>
                <c:pt idx="0">
                  <c:v>800</c:v>
                </c:pt>
                <c:pt idx="1">
                  <c:v>235</c:v>
                </c:pt>
                <c:pt idx="2">
                  <c:v>300</c:v>
                </c:pt>
                <c:pt idx="3">
                  <c:v>301</c:v>
                </c:pt>
                <c:pt idx="4">
                  <c:v>302</c:v>
                </c:pt>
                <c:pt idx="5">
                  <c:v>303</c:v>
                </c:pt>
                <c:pt idx="6">
                  <c:v>304</c:v>
                </c:pt>
                <c:pt idx="7">
                  <c:v>305</c:v>
                </c:pt>
                <c:pt idx="8">
                  <c:v>306</c:v>
                </c:pt>
                <c:pt idx="9">
                  <c:v>307</c:v>
                </c:pt>
                <c:pt idx="10">
                  <c:v>308</c:v>
                </c:pt>
                <c:pt idx="11">
                  <c:v>309</c:v>
                </c:pt>
                <c:pt idx="12">
                  <c:v>310</c:v>
                </c:pt>
                <c:pt idx="13">
                  <c:v>311</c:v>
                </c:pt>
                <c:pt idx="14">
                  <c:v>312</c:v>
                </c:pt>
                <c:pt idx="15">
                  <c:v>313</c:v>
                </c:pt>
                <c:pt idx="16">
                  <c:v>314</c:v>
                </c:pt>
                <c:pt idx="17">
                  <c:v>315</c:v>
                </c:pt>
                <c:pt idx="18">
                  <c:v>316</c:v>
                </c:pt>
                <c:pt idx="19">
                  <c:v>317</c:v>
                </c:pt>
                <c:pt idx="20">
                  <c:v>318</c:v>
                </c:pt>
                <c:pt idx="21">
                  <c:v>319</c:v>
                </c:pt>
                <c:pt idx="22">
                  <c:v>320</c:v>
                </c:pt>
                <c:pt idx="23">
                  <c:v>321</c:v>
                </c:pt>
                <c:pt idx="24">
                  <c:v>322</c:v>
                </c:pt>
                <c:pt idx="25">
                  <c:v>323</c:v>
                </c:pt>
                <c:pt idx="26">
                  <c:v>324</c:v>
                </c:pt>
                <c:pt idx="27">
                  <c:v>326</c:v>
                </c:pt>
                <c:pt idx="28">
                  <c:v>327</c:v>
                </c:pt>
                <c:pt idx="29">
                  <c:v>328</c:v>
                </c:pt>
                <c:pt idx="30">
                  <c:v>329</c:v>
                </c:pt>
                <c:pt idx="31">
                  <c:v>330</c:v>
                </c:pt>
                <c:pt idx="32">
                  <c:v>331</c:v>
                </c:pt>
                <c:pt idx="33">
                  <c:v>331.96908569999999</c:v>
                </c:pt>
                <c:pt idx="34">
                  <c:v>333.05639650000001</c:v>
                </c:pt>
                <c:pt idx="35">
                  <c:v>333.9882202</c:v>
                </c:pt>
                <c:pt idx="36">
                  <c:v>335.0752258</c:v>
                </c:pt>
                <c:pt idx="37">
                  <c:v>336.0068359</c:v>
                </c:pt>
                <c:pt idx="38">
                  <c:v>336.93829349999999</c:v>
                </c:pt>
                <c:pt idx="39">
                  <c:v>338.02487180000003</c:v>
                </c:pt>
                <c:pt idx="40">
                  <c:v>338.95608520000002</c:v>
                </c:pt>
                <c:pt idx="41">
                  <c:v>340.04235840000001</c:v>
                </c:pt>
                <c:pt idx="42">
                  <c:v>340.9733276</c:v>
                </c:pt>
                <c:pt idx="43">
                  <c:v>342.05929570000001</c:v>
                </c:pt>
                <c:pt idx="44">
                  <c:v>342.99002080000002</c:v>
                </c:pt>
                <c:pt idx="45">
                  <c:v>344.07568359999999</c:v>
                </c:pt>
                <c:pt idx="46">
                  <c:v>345.00613399999997</c:v>
                </c:pt>
                <c:pt idx="47">
                  <c:v>345.93646239999998</c:v>
                </c:pt>
                <c:pt idx="48">
                  <c:v>347.02169800000001</c:v>
                </c:pt>
                <c:pt idx="49">
                  <c:v>347.95175169999999</c:v>
                </c:pt>
                <c:pt idx="50">
                  <c:v>349.03668210000001</c:v>
                </c:pt>
                <c:pt idx="51">
                  <c:v>349.96649170000001</c:v>
                </c:pt>
                <c:pt idx="52">
                  <c:v>351.05108639999997</c:v>
                </c:pt>
                <c:pt idx="53">
                  <c:v>351.9806519</c:v>
                </c:pt>
                <c:pt idx="54">
                  <c:v>353.06494140000001</c:v>
                </c:pt>
                <c:pt idx="55">
                  <c:v>353.9942322</c:v>
                </c:pt>
                <c:pt idx="56">
                  <c:v>354.92337040000001</c:v>
                </c:pt>
                <c:pt idx="57">
                  <c:v>356.00723269999997</c:v>
                </c:pt>
                <c:pt idx="58">
                  <c:v>356.93612669999999</c:v>
                </c:pt>
                <c:pt idx="59">
                  <c:v>358.01965330000002</c:v>
                </c:pt>
                <c:pt idx="60">
                  <c:v>358.94827270000002</c:v>
                </c:pt>
                <c:pt idx="61">
                  <c:v>360.03149409999997</c:v>
                </c:pt>
                <c:pt idx="62">
                  <c:v>360.95983890000002</c:v>
                </c:pt>
                <c:pt idx="63">
                  <c:v>362.04275510000002</c:v>
                </c:pt>
                <c:pt idx="64">
                  <c:v>362.97082519999998</c:v>
                </c:pt>
                <c:pt idx="65">
                  <c:v>364.05340580000001</c:v>
                </c:pt>
                <c:pt idx="66">
                  <c:v>364.98120119999999</c:v>
                </c:pt>
                <c:pt idx="67">
                  <c:v>366.0634766</c:v>
                </c:pt>
                <c:pt idx="68">
                  <c:v>366.9909973</c:v>
                </c:pt>
                <c:pt idx="69">
                  <c:v>368.0729675</c:v>
                </c:pt>
                <c:pt idx="70">
                  <c:v>369.0002136</c:v>
                </c:pt>
                <c:pt idx="71">
                  <c:v>369.92733759999999</c:v>
                </c:pt>
                <c:pt idx="72">
                  <c:v>371.0087891</c:v>
                </c:pt>
                <c:pt idx="73">
                  <c:v>371.93563840000002</c:v>
                </c:pt>
                <c:pt idx="74">
                  <c:v>373.01678470000002</c:v>
                </c:pt>
                <c:pt idx="75">
                  <c:v>373.94335940000002</c:v>
                </c:pt>
                <c:pt idx="76">
                  <c:v>375.0241699</c:v>
                </c:pt>
                <c:pt idx="77">
                  <c:v>375.95043950000002</c:v>
                </c:pt>
                <c:pt idx="78">
                  <c:v>377.03094479999999</c:v>
                </c:pt>
                <c:pt idx="79">
                  <c:v>377.95693970000002</c:v>
                </c:pt>
                <c:pt idx="80">
                  <c:v>379.03707889999998</c:v>
                </c:pt>
                <c:pt idx="81">
                  <c:v>379.96279909999998</c:v>
                </c:pt>
                <c:pt idx="82">
                  <c:v>381.04263309999999</c:v>
                </c:pt>
                <c:pt idx="83">
                  <c:v>381.96804809999998</c:v>
                </c:pt>
                <c:pt idx="84">
                  <c:v>383.04754639999999</c:v>
                </c:pt>
                <c:pt idx="85">
                  <c:v>383.97265629999998</c:v>
                </c:pt>
                <c:pt idx="86">
                  <c:v>385.05181879999998</c:v>
                </c:pt>
                <c:pt idx="87">
                  <c:v>385.9766846</c:v>
                </c:pt>
                <c:pt idx="88">
                  <c:v>387.05548099999999</c:v>
                </c:pt>
                <c:pt idx="89">
                  <c:v>387.98004150000003</c:v>
                </c:pt>
                <c:pt idx="90">
                  <c:v>389.05850220000002</c:v>
                </c:pt>
                <c:pt idx="91">
                  <c:v>389.98278809999999</c:v>
                </c:pt>
                <c:pt idx="92">
                  <c:v>391.06091309999999</c:v>
                </c:pt>
                <c:pt idx="93">
                  <c:v>391.98486329999997</c:v>
                </c:pt>
                <c:pt idx="94">
                  <c:v>393.06265259999998</c:v>
                </c:pt>
                <c:pt idx="95">
                  <c:v>393.98632809999998</c:v>
                </c:pt>
                <c:pt idx="96">
                  <c:v>395.06378169999999</c:v>
                </c:pt>
                <c:pt idx="97">
                  <c:v>395.9871521</c:v>
                </c:pt>
                <c:pt idx="98">
                  <c:v>397.06423949999999</c:v>
                </c:pt>
                <c:pt idx="99">
                  <c:v>397.98733520000002</c:v>
                </c:pt>
                <c:pt idx="100">
                  <c:v>399.06408690000001</c:v>
                </c:pt>
                <c:pt idx="101">
                  <c:v>399.98684689999999</c:v>
                </c:pt>
                <c:pt idx="102">
                  <c:v>401.0632324</c:v>
                </c:pt>
                <c:pt idx="103">
                  <c:v>401.98571779999997</c:v>
                </c:pt>
                <c:pt idx="104">
                  <c:v>403.0617676</c:v>
                </c:pt>
                <c:pt idx="105">
                  <c:v>403.98394780000001</c:v>
                </c:pt>
                <c:pt idx="106">
                  <c:v>405.05963129999998</c:v>
                </c:pt>
                <c:pt idx="107">
                  <c:v>405.98150629999998</c:v>
                </c:pt>
                <c:pt idx="108">
                  <c:v>407.0568237</c:v>
                </c:pt>
                <c:pt idx="109">
                  <c:v>407.9783936</c:v>
                </c:pt>
                <c:pt idx="110">
                  <c:v>409.05334470000003</c:v>
                </c:pt>
                <c:pt idx="111">
                  <c:v>409.97460940000002</c:v>
                </c:pt>
                <c:pt idx="112">
                  <c:v>411.04922490000001</c:v>
                </c:pt>
                <c:pt idx="113">
                  <c:v>411.97018430000003</c:v>
                </c:pt>
                <c:pt idx="114">
                  <c:v>413.04443359999999</c:v>
                </c:pt>
                <c:pt idx="115">
                  <c:v>413.96505739999998</c:v>
                </c:pt>
                <c:pt idx="116">
                  <c:v>415.0389404</c:v>
                </c:pt>
                <c:pt idx="117">
                  <c:v>415.95925899999997</c:v>
                </c:pt>
                <c:pt idx="118">
                  <c:v>417.03280640000003</c:v>
                </c:pt>
                <c:pt idx="119">
                  <c:v>417.95281979999999</c:v>
                </c:pt>
                <c:pt idx="120">
                  <c:v>419.02597050000003</c:v>
                </c:pt>
                <c:pt idx="121">
                  <c:v>419.94564819999999</c:v>
                </c:pt>
                <c:pt idx="122">
                  <c:v>421.01846310000002</c:v>
                </c:pt>
                <c:pt idx="123">
                  <c:v>421.93783569999999</c:v>
                </c:pt>
                <c:pt idx="124">
                  <c:v>423.01025390000001</c:v>
                </c:pt>
                <c:pt idx="125">
                  <c:v>423.92929079999999</c:v>
                </c:pt>
                <c:pt idx="126">
                  <c:v>425.00134279999997</c:v>
                </c:pt>
                <c:pt idx="127">
                  <c:v>426.0732117</c:v>
                </c:pt>
                <c:pt idx="128">
                  <c:v>426.99176030000001</c:v>
                </c:pt>
                <c:pt idx="129">
                  <c:v>428.0632324</c:v>
                </c:pt>
                <c:pt idx="130">
                  <c:v>428.9814758</c:v>
                </c:pt>
                <c:pt idx="131">
                  <c:v>430.05258179999998</c:v>
                </c:pt>
                <c:pt idx="132">
                  <c:v>430.97048949999999</c:v>
                </c:pt>
                <c:pt idx="133">
                  <c:v>432.04122919999998</c:v>
                </c:pt>
                <c:pt idx="134">
                  <c:v>432.95883179999998</c:v>
                </c:pt>
                <c:pt idx="135">
                  <c:v>434.02914429999998</c:v>
                </c:pt>
                <c:pt idx="136">
                  <c:v>434.94641109999998</c:v>
                </c:pt>
                <c:pt idx="137">
                  <c:v>436.01638789999998</c:v>
                </c:pt>
                <c:pt idx="138">
                  <c:v>436.93331910000001</c:v>
                </c:pt>
                <c:pt idx="139">
                  <c:v>438.0028992</c:v>
                </c:pt>
                <c:pt idx="140">
                  <c:v>439.07226559999998</c:v>
                </c:pt>
                <c:pt idx="141">
                  <c:v>439.98870849999997</c:v>
                </c:pt>
                <c:pt idx="142">
                  <c:v>441.0576782</c:v>
                </c:pt>
                <c:pt idx="143">
                  <c:v>441.9737854</c:v>
                </c:pt>
                <c:pt idx="144">
                  <c:v>443.04238889999999</c:v>
                </c:pt>
                <c:pt idx="145">
                  <c:v>443.9581604</c:v>
                </c:pt>
                <c:pt idx="146">
                  <c:v>445.0263367</c:v>
                </c:pt>
                <c:pt idx="147">
                  <c:v>445.94177250000001</c:v>
                </c:pt>
                <c:pt idx="148">
                  <c:v>447.009613</c:v>
                </c:pt>
                <c:pt idx="149">
                  <c:v>447.92471310000002</c:v>
                </c:pt>
                <c:pt idx="150">
                  <c:v>448.99212649999998</c:v>
                </c:pt>
                <c:pt idx="151">
                  <c:v>450.05932619999999</c:v>
                </c:pt>
                <c:pt idx="152">
                  <c:v>450.9739075</c:v>
                </c:pt>
                <c:pt idx="153">
                  <c:v>452.04071040000002</c:v>
                </c:pt>
                <c:pt idx="154">
                  <c:v>452.9549561</c:v>
                </c:pt>
                <c:pt idx="155">
                  <c:v>454.02136230000002</c:v>
                </c:pt>
                <c:pt idx="156">
                  <c:v>454.93527219999999</c:v>
                </c:pt>
                <c:pt idx="157">
                  <c:v>456.00128169999999</c:v>
                </c:pt>
                <c:pt idx="158">
                  <c:v>457.0670776</c:v>
                </c:pt>
                <c:pt idx="159">
                  <c:v>457.98043819999998</c:v>
                </c:pt>
                <c:pt idx="160">
                  <c:v>459.04583739999998</c:v>
                </c:pt>
                <c:pt idx="161">
                  <c:v>459.95886230000002</c:v>
                </c:pt>
                <c:pt idx="162">
                  <c:v>461.02386469999999</c:v>
                </c:pt>
                <c:pt idx="163">
                  <c:v>461.936554</c:v>
                </c:pt>
                <c:pt idx="164">
                  <c:v>463.00112919999998</c:v>
                </c:pt>
                <c:pt idx="165">
                  <c:v>464.06552119999998</c:v>
                </c:pt>
                <c:pt idx="166">
                  <c:v>464.97766109999998</c:v>
                </c:pt>
                <c:pt idx="167">
                  <c:v>466.04159550000003</c:v>
                </c:pt>
                <c:pt idx="168">
                  <c:v>466.95339969999998</c:v>
                </c:pt>
                <c:pt idx="169">
                  <c:v>468.01696779999997</c:v>
                </c:pt>
                <c:pt idx="170">
                  <c:v>468.92840580000001</c:v>
                </c:pt>
                <c:pt idx="171">
                  <c:v>469.99154659999999</c:v>
                </c:pt>
                <c:pt idx="172">
                  <c:v>471.05444340000003</c:v>
                </c:pt>
                <c:pt idx="173">
                  <c:v>471.96536250000003</c:v>
                </c:pt>
                <c:pt idx="174">
                  <c:v>473.02786250000003</c:v>
                </c:pt>
                <c:pt idx="175">
                  <c:v>473.93838499999998</c:v>
                </c:pt>
                <c:pt idx="176">
                  <c:v>475.00048829999997</c:v>
                </c:pt>
                <c:pt idx="177">
                  <c:v>476.06234740000002</c:v>
                </c:pt>
                <c:pt idx="178">
                  <c:v>476.97235110000003</c:v>
                </c:pt>
                <c:pt idx="179">
                  <c:v>478.03378300000003</c:v>
                </c:pt>
                <c:pt idx="180">
                  <c:v>478.94342039999998</c:v>
                </c:pt>
                <c:pt idx="181">
                  <c:v>480.00442500000003</c:v>
                </c:pt>
                <c:pt idx="182">
                  <c:v>481.06524660000002</c:v>
                </c:pt>
                <c:pt idx="183">
                  <c:v>481.97430420000001</c:v>
                </c:pt>
                <c:pt idx="184">
                  <c:v>483.03469849999999</c:v>
                </c:pt>
                <c:pt idx="185">
                  <c:v>483.9433899</c:v>
                </c:pt>
                <c:pt idx="186">
                  <c:v>485.00335689999997</c:v>
                </c:pt>
                <c:pt idx="187">
                  <c:v>486.06307980000003</c:v>
                </c:pt>
                <c:pt idx="188">
                  <c:v>486.97122189999999</c:v>
                </c:pt>
                <c:pt idx="189">
                  <c:v>488.0305176</c:v>
                </c:pt>
                <c:pt idx="190">
                  <c:v>488.93829349999999</c:v>
                </c:pt>
                <c:pt idx="191">
                  <c:v>489.99716189999998</c:v>
                </c:pt>
                <c:pt idx="192">
                  <c:v>491.05581669999998</c:v>
                </c:pt>
                <c:pt idx="193">
                  <c:v>491.96301269999998</c:v>
                </c:pt>
                <c:pt idx="194">
                  <c:v>493.02120969999999</c:v>
                </c:pt>
                <c:pt idx="195">
                  <c:v>493.92807010000001</c:v>
                </c:pt>
                <c:pt idx="196">
                  <c:v>494.98583980000001</c:v>
                </c:pt>
                <c:pt idx="197">
                  <c:v>496.04336549999999</c:v>
                </c:pt>
                <c:pt idx="198">
                  <c:v>496.94964599999997</c:v>
                </c:pt>
                <c:pt idx="199">
                  <c:v>498.0067444</c:v>
                </c:pt>
                <c:pt idx="200">
                  <c:v>499.06359859999998</c:v>
                </c:pt>
                <c:pt idx="201">
                  <c:v>499.96929929999999</c:v>
                </c:pt>
                <c:pt idx="202">
                  <c:v>501.02572629999997</c:v>
                </c:pt>
                <c:pt idx="203">
                  <c:v>501.93103029999997</c:v>
                </c:pt>
                <c:pt idx="204">
                  <c:v>502.98703</c:v>
                </c:pt>
                <c:pt idx="205">
                  <c:v>504.0427856</c:v>
                </c:pt>
                <c:pt idx="206">
                  <c:v>504.94750979999998</c:v>
                </c:pt>
                <c:pt idx="207">
                  <c:v>506.00280759999998</c:v>
                </c:pt>
                <c:pt idx="208">
                  <c:v>507.05789179999999</c:v>
                </c:pt>
                <c:pt idx="209">
                  <c:v>507.96203609999998</c:v>
                </c:pt>
                <c:pt idx="210">
                  <c:v>509.01666260000002</c:v>
                </c:pt>
                <c:pt idx="211">
                  <c:v>510.07101440000002</c:v>
                </c:pt>
                <c:pt idx="212">
                  <c:v>510.97457889999998</c:v>
                </c:pt>
                <c:pt idx="213">
                  <c:v>512.02850339999998</c:v>
                </c:pt>
                <c:pt idx="214">
                  <c:v>512.93170169999996</c:v>
                </c:pt>
                <c:pt idx="215">
                  <c:v>513.98516849999999</c:v>
                </c:pt>
                <c:pt idx="216">
                  <c:v>515.03839110000001</c:v>
                </c:pt>
                <c:pt idx="217">
                  <c:v>515.94097899999997</c:v>
                </c:pt>
                <c:pt idx="218">
                  <c:v>516.99377440000001</c:v>
                </c:pt>
                <c:pt idx="219">
                  <c:v>518.04632570000001</c:v>
                </c:pt>
                <c:pt idx="220">
                  <c:v>518.94830320000005</c:v>
                </c:pt>
                <c:pt idx="221">
                  <c:v>520.00036620000003</c:v>
                </c:pt>
                <c:pt idx="222">
                  <c:v>521.05224610000005</c:v>
                </c:pt>
                <c:pt idx="223">
                  <c:v>521.95361330000003</c:v>
                </c:pt>
                <c:pt idx="224">
                  <c:v>523.00500490000002</c:v>
                </c:pt>
                <c:pt idx="225">
                  <c:v>524.05609130000005</c:v>
                </c:pt>
                <c:pt idx="226">
                  <c:v>524.95690920000004</c:v>
                </c:pt>
                <c:pt idx="227">
                  <c:v>526.00756839999997</c:v>
                </c:pt>
                <c:pt idx="228">
                  <c:v>527.05798340000001</c:v>
                </c:pt>
                <c:pt idx="229">
                  <c:v>527.95812990000002</c:v>
                </c:pt>
                <c:pt idx="230">
                  <c:v>529.00811769999996</c:v>
                </c:pt>
                <c:pt idx="231">
                  <c:v>530.05780030000005</c:v>
                </c:pt>
                <c:pt idx="232">
                  <c:v>530.95739749999996</c:v>
                </c:pt>
                <c:pt idx="233">
                  <c:v>532.00665279999998</c:v>
                </c:pt>
                <c:pt idx="234">
                  <c:v>533.05560300000002</c:v>
                </c:pt>
                <c:pt idx="235">
                  <c:v>533.95452880000005</c:v>
                </c:pt>
                <c:pt idx="236">
                  <c:v>535.00311280000005</c:v>
                </c:pt>
                <c:pt idx="237">
                  <c:v>536.05133060000003</c:v>
                </c:pt>
                <c:pt idx="238">
                  <c:v>536.94964600000003</c:v>
                </c:pt>
                <c:pt idx="239">
                  <c:v>537.99749759999997</c:v>
                </c:pt>
                <c:pt idx="240">
                  <c:v>539.0450439</c:v>
                </c:pt>
                <c:pt idx="241">
                  <c:v>539.94274900000005</c:v>
                </c:pt>
                <c:pt idx="242">
                  <c:v>540.98980710000001</c:v>
                </c:pt>
                <c:pt idx="243">
                  <c:v>542.03662110000005</c:v>
                </c:pt>
                <c:pt idx="244">
                  <c:v>542.9336548</c:v>
                </c:pt>
                <c:pt idx="245">
                  <c:v>543.98004149999997</c:v>
                </c:pt>
                <c:pt idx="246">
                  <c:v>545.02612299999998</c:v>
                </c:pt>
                <c:pt idx="247">
                  <c:v>546.07196039999997</c:v>
                </c:pt>
                <c:pt idx="248">
                  <c:v>546.96813959999997</c:v>
                </c:pt>
                <c:pt idx="249">
                  <c:v>548.0134888</c:v>
                </c:pt>
                <c:pt idx="250">
                  <c:v>549.05859380000004</c:v>
                </c:pt>
                <c:pt idx="251">
                  <c:v>549.95416260000002</c:v>
                </c:pt>
                <c:pt idx="252">
                  <c:v>550.99877930000002</c:v>
                </c:pt>
                <c:pt idx="253">
                  <c:v>552.04309079999996</c:v>
                </c:pt>
                <c:pt idx="254">
                  <c:v>552.93804929999999</c:v>
                </c:pt>
                <c:pt idx="255">
                  <c:v>553.98193360000005</c:v>
                </c:pt>
                <c:pt idx="256">
                  <c:v>555.02551270000004</c:v>
                </c:pt>
                <c:pt idx="257">
                  <c:v>556.06884769999999</c:v>
                </c:pt>
                <c:pt idx="258">
                  <c:v>556.96295169999996</c:v>
                </c:pt>
                <c:pt idx="259">
                  <c:v>558.00579830000004</c:v>
                </c:pt>
                <c:pt idx="260">
                  <c:v>559.04833980000001</c:v>
                </c:pt>
                <c:pt idx="261">
                  <c:v>559.94177249999996</c:v>
                </c:pt>
                <c:pt idx="262">
                  <c:v>560.98388669999997</c:v>
                </c:pt>
                <c:pt idx="263">
                  <c:v>562.02569579999999</c:v>
                </c:pt>
                <c:pt idx="264">
                  <c:v>563.06726070000002</c:v>
                </c:pt>
                <c:pt idx="265">
                  <c:v>563.95983890000002</c:v>
                </c:pt>
                <c:pt idx="266">
                  <c:v>565.00091550000002</c:v>
                </c:pt>
                <c:pt idx="267">
                  <c:v>566.04168700000002</c:v>
                </c:pt>
                <c:pt idx="268">
                  <c:v>566.93359380000004</c:v>
                </c:pt>
                <c:pt idx="269">
                  <c:v>567.97387700000002</c:v>
                </c:pt>
                <c:pt idx="270">
                  <c:v>569.01391599999999</c:v>
                </c:pt>
                <c:pt idx="271">
                  <c:v>570.05371090000006</c:v>
                </c:pt>
                <c:pt idx="272">
                  <c:v>570.94470209999997</c:v>
                </c:pt>
                <c:pt idx="273">
                  <c:v>571.98394780000001</c:v>
                </c:pt>
                <c:pt idx="274">
                  <c:v>573.02294919999997</c:v>
                </c:pt>
                <c:pt idx="275">
                  <c:v>574.06170650000001</c:v>
                </c:pt>
                <c:pt idx="276">
                  <c:v>574.95178220000003</c:v>
                </c:pt>
                <c:pt idx="277">
                  <c:v>575.98999019999997</c:v>
                </c:pt>
                <c:pt idx="278">
                  <c:v>577.02795409999999</c:v>
                </c:pt>
                <c:pt idx="279">
                  <c:v>578.06561280000005</c:v>
                </c:pt>
                <c:pt idx="280">
                  <c:v>578.95483400000001</c:v>
                </c:pt>
                <c:pt idx="281">
                  <c:v>579.99200440000004</c:v>
                </c:pt>
                <c:pt idx="282">
                  <c:v>581.02893070000005</c:v>
                </c:pt>
                <c:pt idx="283">
                  <c:v>582.06549070000005</c:v>
                </c:pt>
                <c:pt idx="284">
                  <c:v>582.95385739999995</c:v>
                </c:pt>
                <c:pt idx="285">
                  <c:v>583.98992920000001</c:v>
                </c:pt>
                <c:pt idx="286">
                  <c:v>585.02575679999995</c:v>
                </c:pt>
                <c:pt idx="287">
                  <c:v>586.06134029999998</c:v>
                </c:pt>
                <c:pt idx="288">
                  <c:v>586.94873050000001</c:v>
                </c:pt>
                <c:pt idx="289">
                  <c:v>587.98376459999997</c:v>
                </c:pt>
                <c:pt idx="290">
                  <c:v>589.01849370000002</c:v>
                </c:pt>
                <c:pt idx="291">
                  <c:v>590.05297849999999</c:v>
                </c:pt>
                <c:pt idx="292">
                  <c:v>590.93945310000004</c:v>
                </c:pt>
                <c:pt idx="293">
                  <c:v>591.97344969999995</c:v>
                </c:pt>
                <c:pt idx="294">
                  <c:v>593.00708010000005</c:v>
                </c:pt>
                <c:pt idx="295">
                  <c:v>594.04052730000001</c:v>
                </c:pt>
                <c:pt idx="296">
                  <c:v>595.07360840000001</c:v>
                </c:pt>
                <c:pt idx="297">
                  <c:v>595.95892330000004</c:v>
                </c:pt>
                <c:pt idx="298">
                  <c:v>596.99151610000001</c:v>
                </c:pt>
                <c:pt idx="299">
                  <c:v>598.02386469999999</c:v>
                </c:pt>
                <c:pt idx="300">
                  <c:v>599.05590819999998</c:v>
                </c:pt>
                <c:pt idx="301">
                  <c:v>599.94024660000002</c:v>
                </c:pt>
                <c:pt idx="302">
                  <c:v>600.97174070000005</c:v>
                </c:pt>
                <c:pt idx="303">
                  <c:v>602.00299070000005</c:v>
                </c:pt>
                <c:pt idx="304">
                  <c:v>603.03393549999998</c:v>
                </c:pt>
                <c:pt idx="305">
                  <c:v>604.06457520000004</c:v>
                </c:pt>
                <c:pt idx="306">
                  <c:v>604.94775389999995</c:v>
                </c:pt>
                <c:pt idx="307">
                  <c:v>605.97790529999997</c:v>
                </c:pt>
                <c:pt idx="308">
                  <c:v>607.00775150000004</c:v>
                </c:pt>
                <c:pt idx="309">
                  <c:v>608.03729250000004</c:v>
                </c:pt>
                <c:pt idx="310">
                  <c:v>609.06652829999996</c:v>
                </c:pt>
                <c:pt idx="311">
                  <c:v>609.94854740000005</c:v>
                </c:pt>
                <c:pt idx="312">
                  <c:v>610.97723389999999</c:v>
                </c:pt>
                <c:pt idx="313">
                  <c:v>612.0056763</c:v>
                </c:pt>
                <c:pt idx="314">
                  <c:v>613.03387450000002</c:v>
                </c:pt>
                <c:pt idx="315">
                  <c:v>614.06170650000001</c:v>
                </c:pt>
                <c:pt idx="316">
                  <c:v>614.94250490000002</c:v>
                </c:pt>
                <c:pt idx="317">
                  <c:v>615.96978760000002</c:v>
                </c:pt>
                <c:pt idx="318">
                  <c:v>616.99682619999999</c:v>
                </c:pt>
                <c:pt idx="319">
                  <c:v>618.0235596</c:v>
                </c:pt>
                <c:pt idx="320">
                  <c:v>619.05004880000001</c:v>
                </c:pt>
                <c:pt idx="321">
                  <c:v>619.92962650000004</c:v>
                </c:pt>
                <c:pt idx="322">
                  <c:v>620.95550539999999</c:v>
                </c:pt>
                <c:pt idx="323">
                  <c:v>621.98107909999999</c:v>
                </c:pt>
                <c:pt idx="324">
                  <c:v>623.00640869999995</c:v>
                </c:pt>
                <c:pt idx="325">
                  <c:v>624.03143309999996</c:v>
                </c:pt>
                <c:pt idx="326">
                  <c:v>625.05615230000001</c:v>
                </c:pt>
                <c:pt idx="327">
                  <c:v>625.93426509999995</c:v>
                </c:pt>
                <c:pt idx="328">
                  <c:v>626.95843509999997</c:v>
                </c:pt>
                <c:pt idx="329">
                  <c:v>627.98229979999996</c:v>
                </c:pt>
                <c:pt idx="330">
                  <c:v>629.00592040000004</c:v>
                </c:pt>
                <c:pt idx="331">
                  <c:v>630.02917479999996</c:v>
                </c:pt>
                <c:pt idx="332">
                  <c:v>631.05218509999997</c:v>
                </c:pt>
                <c:pt idx="333">
                  <c:v>631.92877199999998</c:v>
                </c:pt>
                <c:pt idx="334">
                  <c:v>632.95123290000004</c:v>
                </c:pt>
                <c:pt idx="335">
                  <c:v>633.97332759999995</c:v>
                </c:pt>
                <c:pt idx="336">
                  <c:v>634.99517820000005</c:v>
                </c:pt>
                <c:pt idx="337">
                  <c:v>636.01672359999998</c:v>
                </c:pt>
                <c:pt idx="338">
                  <c:v>637.03790279999998</c:v>
                </c:pt>
                <c:pt idx="339">
                  <c:v>638.05883789999996</c:v>
                </c:pt>
                <c:pt idx="340">
                  <c:v>638.93371579999996</c:v>
                </c:pt>
                <c:pt idx="341">
                  <c:v>639.95410159999994</c:v>
                </c:pt>
                <c:pt idx="342">
                  <c:v>640.97412110000005</c:v>
                </c:pt>
                <c:pt idx="343">
                  <c:v>641.99389650000001</c:v>
                </c:pt>
                <c:pt idx="344">
                  <c:v>643.01336670000001</c:v>
                </c:pt>
                <c:pt idx="345">
                  <c:v>644.03253170000005</c:v>
                </c:pt>
                <c:pt idx="346">
                  <c:v>645.05139159999999</c:v>
                </c:pt>
                <c:pt idx="347">
                  <c:v>646.06994629999997</c:v>
                </c:pt>
                <c:pt idx="348">
                  <c:v>646.94274900000005</c:v>
                </c:pt>
                <c:pt idx="349">
                  <c:v>647.96069339999997</c:v>
                </c:pt>
                <c:pt idx="350">
                  <c:v>648.9783936</c:v>
                </c:pt>
                <c:pt idx="351">
                  <c:v>649.99572750000004</c:v>
                </c:pt>
                <c:pt idx="352">
                  <c:v>651.01281740000002</c:v>
                </c:pt>
                <c:pt idx="353">
                  <c:v>652.02954099999999</c:v>
                </c:pt>
                <c:pt idx="354">
                  <c:v>653.04602050000005</c:v>
                </c:pt>
                <c:pt idx="355">
                  <c:v>654.06213379999997</c:v>
                </c:pt>
                <c:pt idx="356">
                  <c:v>654.93286130000001</c:v>
                </c:pt>
                <c:pt idx="357">
                  <c:v>655.94842530000005</c:v>
                </c:pt>
                <c:pt idx="358">
                  <c:v>656.96368410000002</c:v>
                </c:pt>
                <c:pt idx="359">
                  <c:v>657.97863770000004</c:v>
                </c:pt>
                <c:pt idx="360">
                  <c:v>658.99322510000002</c:v>
                </c:pt>
                <c:pt idx="361">
                  <c:v>660.00756839999997</c:v>
                </c:pt>
                <c:pt idx="362">
                  <c:v>661.02154540000004</c:v>
                </c:pt>
                <c:pt idx="363">
                  <c:v>662.03527829999996</c:v>
                </c:pt>
                <c:pt idx="364">
                  <c:v>663.04864499999996</c:v>
                </c:pt>
                <c:pt idx="365">
                  <c:v>664.06170650000001</c:v>
                </c:pt>
                <c:pt idx="366">
                  <c:v>664.9298096</c:v>
                </c:pt>
                <c:pt idx="367">
                  <c:v>665.94232179999995</c:v>
                </c:pt>
                <c:pt idx="368">
                  <c:v>666.95446779999997</c:v>
                </c:pt>
                <c:pt idx="369">
                  <c:v>667.96630860000005</c:v>
                </c:pt>
                <c:pt idx="370">
                  <c:v>668.97784420000005</c:v>
                </c:pt>
                <c:pt idx="371">
                  <c:v>669.98907469999995</c:v>
                </c:pt>
                <c:pt idx="372">
                  <c:v>671</c:v>
                </c:pt>
                <c:pt idx="373">
                  <c:v>672.01055910000002</c:v>
                </c:pt>
                <c:pt idx="374">
                  <c:v>673.02081299999998</c:v>
                </c:pt>
                <c:pt idx="375">
                  <c:v>674.03076169999997</c:v>
                </c:pt>
                <c:pt idx="376">
                  <c:v>675.04040529999997</c:v>
                </c:pt>
                <c:pt idx="377">
                  <c:v>676.04974370000002</c:v>
                </c:pt>
                <c:pt idx="378">
                  <c:v>677.05871579999996</c:v>
                </c:pt>
                <c:pt idx="379">
                  <c:v>678.06738280000002</c:v>
                </c:pt>
                <c:pt idx="380">
                  <c:v>678.93176270000004</c:v>
                </c:pt>
                <c:pt idx="381">
                  <c:v>679.93981929999995</c:v>
                </c:pt>
                <c:pt idx="382">
                  <c:v>680.94757079999999</c:v>
                </c:pt>
                <c:pt idx="383">
                  <c:v>681.95501709999996</c:v>
                </c:pt>
                <c:pt idx="384">
                  <c:v>682.96209720000002</c:v>
                </c:pt>
                <c:pt idx="385">
                  <c:v>683.96893309999996</c:v>
                </c:pt>
                <c:pt idx="386">
                  <c:v>684.97540279999998</c:v>
                </c:pt>
                <c:pt idx="387">
                  <c:v>685.98150629999998</c:v>
                </c:pt>
                <c:pt idx="388">
                  <c:v>686.98736570000005</c:v>
                </c:pt>
                <c:pt idx="389">
                  <c:v>687.99285889999999</c:v>
                </c:pt>
                <c:pt idx="390">
                  <c:v>688.99798580000004</c:v>
                </c:pt>
                <c:pt idx="391">
                  <c:v>690.00286870000002</c:v>
                </c:pt>
                <c:pt idx="392">
                  <c:v>691.00738530000001</c:v>
                </c:pt>
                <c:pt idx="393">
                  <c:v>692.0115356</c:v>
                </c:pt>
                <c:pt idx="394">
                  <c:v>693.01544190000004</c:v>
                </c:pt>
                <c:pt idx="395">
                  <c:v>694.01898189999997</c:v>
                </c:pt>
                <c:pt idx="396">
                  <c:v>695.02215579999995</c:v>
                </c:pt>
                <c:pt idx="397">
                  <c:v>696.02502440000001</c:v>
                </c:pt>
                <c:pt idx="398">
                  <c:v>697.02758789999996</c:v>
                </c:pt>
                <c:pt idx="399">
                  <c:v>698.02984619999995</c:v>
                </c:pt>
                <c:pt idx="400">
                  <c:v>699.03173830000003</c:v>
                </c:pt>
                <c:pt idx="401">
                  <c:v>700.03326419999996</c:v>
                </c:pt>
                <c:pt idx="402">
                  <c:v>701.03448490000005</c:v>
                </c:pt>
                <c:pt idx="403">
                  <c:v>702.03540039999996</c:v>
                </c:pt>
                <c:pt idx="404">
                  <c:v>703.03594969999995</c:v>
                </c:pt>
                <c:pt idx="405">
                  <c:v>704.03619379999998</c:v>
                </c:pt>
                <c:pt idx="406">
                  <c:v>705.03613280000002</c:v>
                </c:pt>
                <c:pt idx="407">
                  <c:v>706.03570560000003</c:v>
                </c:pt>
                <c:pt idx="408">
                  <c:v>707.03491210000004</c:v>
                </c:pt>
                <c:pt idx="409">
                  <c:v>708.03381349999995</c:v>
                </c:pt>
                <c:pt idx="410">
                  <c:v>709.03240970000002</c:v>
                </c:pt>
                <c:pt idx="411">
                  <c:v>710.03063959999997</c:v>
                </c:pt>
                <c:pt idx="412">
                  <c:v>711.02850339999998</c:v>
                </c:pt>
                <c:pt idx="413">
                  <c:v>712.02606200000002</c:v>
                </c:pt>
                <c:pt idx="414">
                  <c:v>713.0233154</c:v>
                </c:pt>
                <c:pt idx="415">
                  <c:v>714.02020259999995</c:v>
                </c:pt>
                <c:pt idx="416">
                  <c:v>715.01672359999998</c:v>
                </c:pt>
                <c:pt idx="417">
                  <c:v>716.01293950000002</c:v>
                </c:pt>
                <c:pt idx="418">
                  <c:v>717.00878909999994</c:v>
                </c:pt>
                <c:pt idx="419">
                  <c:v>718.00433350000003</c:v>
                </c:pt>
                <c:pt idx="420">
                  <c:v>718.99951169999997</c:v>
                </c:pt>
                <c:pt idx="421">
                  <c:v>719.99438480000003</c:v>
                </c:pt>
                <c:pt idx="422">
                  <c:v>720.98889159999999</c:v>
                </c:pt>
                <c:pt idx="423">
                  <c:v>721.98309329999995</c:v>
                </c:pt>
                <c:pt idx="424">
                  <c:v>722.97692870000003</c:v>
                </c:pt>
                <c:pt idx="425">
                  <c:v>723.97039789999997</c:v>
                </c:pt>
                <c:pt idx="426">
                  <c:v>724.96356200000002</c:v>
                </c:pt>
                <c:pt idx="427">
                  <c:v>725.95635990000005</c:v>
                </c:pt>
                <c:pt idx="428">
                  <c:v>726.94879149999997</c:v>
                </c:pt>
                <c:pt idx="429">
                  <c:v>727.94091800000001</c:v>
                </c:pt>
                <c:pt idx="430">
                  <c:v>728.93273929999998</c:v>
                </c:pt>
                <c:pt idx="431">
                  <c:v>730.06573490000005</c:v>
                </c:pt>
                <c:pt idx="432">
                  <c:v>731.05676270000004</c:v>
                </c:pt>
                <c:pt idx="433">
                  <c:v>732.04748540000003</c:v>
                </c:pt>
                <c:pt idx="434">
                  <c:v>733.03784180000002</c:v>
                </c:pt>
                <c:pt idx="435">
                  <c:v>734.02783199999999</c:v>
                </c:pt>
                <c:pt idx="436">
                  <c:v>735.0174561</c:v>
                </c:pt>
                <c:pt idx="437">
                  <c:v>736.00677489999998</c:v>
                </c:pt>
                <c:pt idx="438">
                  <c:v>736.99572750000004</c:v>
                </c:pt>
                <c:pt idx="439">
                  <c:v>737.98431400000004</c:v>
                </c:pt>
                <c:pt idx="440">
                  <c:v>738.9725952</c:v>
                </c:pt>
                <c:pt idx="441">
                  <c:v>739.96051030000001</c:v>
                </c:pt>
                <c:pt idx="442">
                  <c:v>740.94805910000002</c:v>
                </c:pt>
                <c:pt idx="443">
                  <c:v>741.93524170000001</c:v>
                </c:pt>
                <c:pt idx="444">
                  <c:v>743.06304929999999</c:v>
                </c:pt>
                <c:pt idx="445">
                  <c:v>744.04956049999998</c:v>
                </c:pt>
                <c:pt idx="446">
                  <c:v>745.03564449999999</c:v>
                </c:pt>
                <c:pt idx="447">
                  <c:v>746.02142330000004</c:v>
                </c:pt>
                <c:pt idx="448">
                  <c:v>747.00677489999998</c:v>
                </c:pt>
                <c:pt idx="449">
                  <c:v>747.99182129999997</c:v>
                </c:pt>
                <c:pt idx="450">
                  <c:v>748.9765625</c:v>
                </c:pt>
                <c:pt idx="451">
                  <c:v>749.96087650000004</c:v>
                </c:pt>
                <c:pt idx="452">
                  <c:v>750.94488530000001</c:v>
                </c:pt>
                <c:pt idx="453">
                  <c:v>752.06896970000003</c:v>
                </c:pt>
                <c:pt idx="454">
                  <c:v>753.05218509999997</c:v>
                </c:pt>
                <c:pt idx="455">
                  <c:v>754.0350952</c:v>
                </c:pt>
                <c:pt idx="456">
                  <c:v>755.01757810000004</c:v>
                </c:pt>
                <c:pt idx="457">
                  <c:v>755.99975589999997</c:v>
                </c:pt>
                <c:pt idx="458">
                  <c:v>756.98156740000002</c:v>
                </c:pt>
                <c:pt idx="459">
                  <c:v>757.96301270000004</c:v>
                </c:pt>
                <c:pt idx="460">
                  <c:v>758.94409180000002</c:v>
                </c:pt>
                <c:pt idx="461">
                  <c:v>760.06488039999999</c:v>
                </c:pt>
                <c:pt idx="462">
                  <c:v>761.04516599999999</c:v>
                </c:pt>
                <c:pt idx="463">
                  <c:v>762.02514650000001</c:v>
                </c:pt>
                <c:pt idx="464">
                  <c:v>763.00469969999995</c:v>
                </c:pt>
                <c:pt idx="465">
                  <c:v>763.98394780000001</c:v>
                </c:pt>
                <c:pt idx="466">
                  <c:v>764.96282959999996</c:v>
                </c:pt>
                <c:pt idx="467">
                  <c:v>765.9413452</c:v>
                </c:pt>
                <c:pt idx="468">
                  <c:v>767.05920409999999</c:v>
                </c:pt>
                <c:pt idx="469">
                  <c:v>768.0369263</c:v>
                </c:pt>
                <c:pt idx="470">
                  <c:v>769.01428220000003</c:v>
                </c:pt>
                <c:pt idx="471">
                  <c:v>769.99127199999998</c:v>
                </c:pt>
                <c:pt idx="472">
                  <c:v>770.96795650000001</c:v>
                </c:pt>
                <c:pt idx="473">
                  <c:v>771.94421390000002</c:v>
                </c:pt>
                <c:pt idx="474">
                  <c:v>773.05950929999995</c:v>
                </c:pt>
                <c:pt idx="475">
                  <c:v>774.03503420000004</c:v>
                </c:pt>
                <c:pt idx="476">
                  <c:v>775.01013179999995</c:v>
                </c:pt>
                <c:pt idx="477">
                  <c:v>775.98492429999999</c:v>
                </c:pt>
                <c:pt idx="478">
                  <c:v>776.95928960000003</c:v>
                </c:pt>
                <c:pt idx="479">
                  <c:v>777.93334960000004</c:v>
                </c:pt>
                <c:pt idx="480">
                  <c:v>779.04608150000001</c:v>
                </c:pt>
                <c:pt idx="481">
                  <c:v>780.01928710000004</c:v>
                </c:pt>
                <c:pt idx="482">
                  <c:v>780.9921875</c:v>
                </c:pt>
                <c:pt idx="483">
                  <c:v>781.96472170000004</c:v>
                </c:pt>
                <c:pt idx="484">
                  <c:v>782.93682860000001</c:v>
                </c:pt>
                <c:pt idx="485">
                  <c:v>784.04736330000003</c:v>
                </c:pt>
                <c:pt idx="486">
                  <c:v>785.01873780000005</c:v>
                </c:pt>
                <c:pt idx="487">
                  <c:v>785.98968509999997</c:v>
                </c:pt>
                <c:pt idx="488">
                  <c:v>786.96026610000001</c:v>
                </c:pt>
                <c:pt idx="489">
                  <c:v>788.06909180000002</c:v>
                </c:pt>
                <c:pt idx="490">
                  <c:v>789.03887940000004</c:v>
                </c:pt>
                <c:pt idx="491">
                  <c:v>790.00830080000003</c:v>
                </c:pt>
                <c:pt idx="492">
                  <c:v>790.97735599999999</c:v>
                </c:pt>
                <c:pt idx="493">
                  <c:v>791.94604489999995</c:v>
                </c:pt>
                <c:pt idx="494">
                  <c:v>793.05267330000004</c:v>
                </c:pt>
                <c:pt idx="495">
                  <c:v>794.02056879999998</c:v>
                </c:pt>
                <c:pt idx="496">
                  <c:v>794.98803710000004</c:v>
                </c:pt>
                <c:pt idx="497">
                  <c:v>795.95520020000004</c:v>
                </c:pt>
                <c:pt idx="498">
                  <c:v>797.05999759999997</c:v>
                </c:pt>
                <c:pt idx="499">
                  <c:v>798</c:v>
                </c:pt>
                <c:pt idx="500">
                  <c:v>799</c:v>
                </c:pt>
              </c:numCache>
            </c:numRef>
          </c:cat>
          <c:val>
            <c:numRef>
              <c:f>Sheet1!$E$2:$E$502</c:f>
              <c:numCache>
                <c:formatCode>General</c:formatCode>
                <c:ptCount val="501"/>
                <c:pt idx="0" formatCode="0.00E+00">
                  <c:v>-8.2309576099999995E-5</c:v>
                </c:pt>
                <c:pt idx="1">
                  <c:v>0.28973379729999998</c:v>
                </c:pt>
                <c:pt idx="2">
                  <c:v>0.3717575669</c:v>
                </c:pt>
                <c:pt idx="3">
                  <c:v>0.37609669569999998</c:v>
                </c:pt>
                <c:pt idx="4">
                  <c:v>0.37966340780000002</c:v>
                </c:pt>
                <c:pt idx="5">
                  <c:v>0.3868719041</c:v>
                </c:pt>
                <c:pt idx="6">
                  <c:v>0.38801088929999999</c:v>
                </c:pt>
                <c:pt idx="7">
                  <c:v>0.3923537433</c:v>
                </c:pt>
                <c:pt idx="8">
                  <c:v>0.39473855499999999</c:v>
                </c:pt>
                <c:pt idx="9">
                  <c:v>0.39449191090000002</c:v>
                </c:pt>
                <c:pt idx="10">
                  <c:v>0.39058673379999997</c:v>
                </c:pt>
                <c:pt idx="11">
                  <c:v>0.39012160899999998</c:v>
                </c:pt>
                <c:pt idx="12">
                  <c:v>0.3905663788</c:v>
                </c:pt>
                <c:pt idx="13">
                  <c:v>0.38751938940000002</c:v>
                </c:pt>
                <c:pt idx="14">
                  <c:v>0.38053247330000001</c:v>
                </c:pt>
                <c:pt idx="15">
                  <c:v>0.37802106140000002</c:v>
                </c:pt>
                <c:pt idx="16">
                  <c:v>0.37333756689999997</c:v>
                </c:pt>
                <c:pt idx="17">
                  <c:v>0.3637267649</c:v>
                </c:pt>
                <c:pt idx="18">
                  <c:v>0.35910397770000002</c:v>
                </c:pt>
                <c:pt idx="19">
                  <c:v>0.3498825431</c:v>
                </c:pt>
                <c:pt idx="20">
                  <c:v>0.343818754</c:v>
                </c:pt>
                <c:pt idx="21">
                  <c:v>0.3357653022</c:v>
                </c:pt>
                <c:pt idx="22">
                  <c:v>0.3285324872</c:v>
                </c:pt>
                <c:pt idx="23">
                  <c:v>0.31979924440000002</c:v>
                </c:pt>
                <c:pt idx="24">
                  <c:v>0.31015640500000002</c:v>
                </c:pt>
                <c:pt idx="25">
                  <c:v>0.30263125899999999</c:v>
                </c:pt>
                <c:pt idx="26">
                  <c:v>0.29603272679999998</c:v>
                </c:pt>
                <c:pt idx="27">
                  <c:v>0.28356534239999998</c:v>
                </c:pt>
                <c:pt idx="28">
                  <c:v>0.27814841270000001</c:v>
                </c:pt>
                <c:pt idx="29">
                  <c:v>0.27506598830000001</c:v>
                </c:pt>
                <c:pt idx="30">
                  <c:v>0.27094948289999998</c:v>
                </c:pt>
                <c:pt idx="31">
                  <c:v>0.26870733499999999</c:v>
                </c:pt>
                <c:pt idx="32">
                  <c:v>0.26427343489999999</c:v>
                </c:pt>
                <c:pt idx="33">
                  <c:v>0.2608326077</c:v>
                </c:pt>
                <c:pt idx="34">
                  <c:v>0.25951766970000001</c:v>
                </c:pt>
                <c:pt idx="35">
                  <c:v>0.25676679610000003</c:v>
                </c:pt>
                <c:pt idx="36">
                  <c:v>0.2560528219</c:v>
                </c:pt>
                <c:pt idx="37">
                  <c:v>0.25575906040000002</c:v>
                </c:pt>
                <c:pt idx="38">
                  <c:v>0.25490021709999999</c:v>
                </c:pt>
                <c:pt idx="39">
                  <c:v>0.25464409589999998</c:v>
                </c:pt>
                <c:pt idx="40">
                  <c:v>0.25427502390000001</c:v>
                </c:pt>
                <c:pt idx="41">
                  <c:v>0.25390261409999998</c:v>
                </c:pt>
                <c:pt idx="42">
                  <c:v>0.25438979270000001</c:v>
                </c:pt>
                <c:pt idx="43">
                  <c:v>0.25453320149999997</c:v>
                </c:pt>
                <c:pt idx="44">
                  <c:v>0.2550851703</c:v>
                </c:pt>
                <c:pt idx="45">
                  <c:v>0.25559407470000001</c:v>
                </c:pt>
                <c:pt idx="46">
                  <c:v>0.25570762159999999</c:v>
                </c:pt>
                <c:pt idx="47">
                  <c:v>0.2568139136</c:v>
                </c:pt>
                <c:pt idx="48">
                  <c:v>0.257378459</c:v>
                </c:pt>
                <c:pt idx="49">
                  <c:v>0.25877210499999997</c:v>
                </c:pt>
                <c:pt idx="50">
                  <c:v>0.26018682119999997</c:v>
                </c:pt>
                <c:pt idx="51">
                  <c:v>0.26198375229999998</c:v>
                </c:pt>
                <c:pt idx="52">
                  <c:v>0.2633608878</c:v>
                </c:pt>
                <c:pt idx="53">
                  <c:v>0.26525691150000003</c:v>
                </c:pt>
                <c:pt idx="54">
                  <c:v>0.26668700579999999</c:v>
                </c:pt>
                <c:pt idx="55">
                  <c:v>0.2685213387</c:v>
                </c:pt>
                <c:pt idx="56">
                  <c:v>0.27042585609999997</c:v>
                </c:pt>
                <c:pt idx="57">
                  <c:v>0.27275475859999998</c:v>
                </c:pt>
                <c:pt idx="58">
                  <c:v>0.27497863769999997</c:v>
                </c:pt>
                <c:pt idx="59">
                  <c:v>0.2781481147</c:v>
                </c:pt>
                <c:pt idx="60">
                  <c:v>0.28051036600000001</c:v>
                </c:pt>
                <c:pt idx="61">
                  <c:v>0.28364273909999999</c:v>
                </c:pt>
                <c:pt idx="62">
                  <c:v>0.28690809010000001</c:v>
                </c:pt>
                <c:pt idx="63">
                  <c:v>0.28952410820000002</c:v>
                </c:pt>
                <c:pt idx="64">
                  <c:v>0.29381781820000002</c:v>
                </c:pt>
                <c:pt idx="65">
                  <c:v>0.29754346609999999</c:v>
                </c:pt>
                <c:pt idx="66">
                  <c:v>0.30094054339999998</c:v>
                </c:pt>
                <c:pt idx="67">
                  <c:v>0.30489718910000002</c:v>
                </c:pt>
                <c:pt idx="68">
                  <c:v>0.30823454259999999</c:v>
                </c:pt>
                <c:pt idx="69">
                  <c:v>0.3136705756</c:v>
                </c:pt>
                <c:pt idx="70">
                  <c:v>0.31794595720000002</c:v>
                </c:pt>
                <c:pt idx="71">
                  <c:v>0.32149147989999999</c:v>
                </c:pt>
                <c:pt idx="72">
                  <c:v>0.32639551160000002</c:v>
                </c:pt>
                <c:pt idx="73">
                  <c:v>0.33025491239999999</c:v>
                </c:pt>
                <c:pt idx="74">
                  <c:v>0.33599141240000002</c:v>
                </c:pt>
                <c:pt idx="75">
                  <c:v>0.34089535469999999</c:v>
                </c:pt>
                <c:pt idx="76">
                  <c:v>0.34640249610000001</c:v>
                </c:pt>
                <c:pt idx="77">
                  <c:v>0.35093641279999999</c:v>
                </c:pt>
                <c:pt idx="78">
                  <c:v>0.3558754623</c:v>
                </c:pt>
                <c:pt idx="79">
                  <c:v>0.36069750789999999</c:v>
                </c:pt>
                <c:pt idx="80">
                  <c:v>0.36704933639999998</c:v>
                </c:pt>
                <c:pt idx="81">
                  <c:v>0.37097048760000001</c:v>
                </c:pt>
                <c:pt idx="82">
                  <c:v>0.37622889879999999</c:v>
                </c:pt>
                <c:pt idx="83">
                  <c:v>0.38211527470000001</c:v>
                </c:pt>
                <c:pt idx="84">
                  <c:v>0.38741150499999999</c:v>
                </c:pt>
                <c:pt idx="85">
                  <c:v>0.39279603959999998</c:v>
                </c:pt>
                <c:pt idx="86">
                  <c:v>0.39874899390000001</c:v>
                </c:pt>
                <c:pt idx="87">
                  <c:v>0.40312328930000002</c:v>
                </c:pt>
                <c:pt idx="88">
                  <c:v>0.40790373089999998</c:v>
                </c:pt>
                <c:pt idx="89">
                  <c:v>0.4131299853</c:v>
                </c:pt>
                <c:pt idx="90">
                  <c:v>0.41853693130000003</c:v>
                </c:pt>
                <c:pt idx="91">
                  <c:v>0.42324784399999998</c:v>
                </c:pt>
                <c:pt idx="92">
                  <c:v>0.42678722740000002</c:v>
                </c:pt>
                <c:pt idx="93">
                  <c:v>0.43098801370000001</c:v>
                </c:pt>
                <c:pt idx="94">
                  <c:v>0.43603336809999999</c:v>
                </c:pt>
                <c:pt idx="95">
                  <c:v>0.43999558690000001</c:v>
                </c:pt>
                <c:pt idx="96">
                  <c:v>0.44396063689999998</c:v>
                </c:pt>
                <c:pt idx="97">
                  <c:v>0.44671669600000002</c:v>
                </c:pt>
                <c:pt idx="98">
                  <c:v>0.4506210685</c:v>
                </c:pt>
                <c:pt idx="99">
                  <c:v>0.45344763989999998</c:v>
                </c:pt>
                <c:pt idx="100">
                  <c:v>0.45687928799999999</c:v>
                </c:pt>
                <c:pt idx="101">
                  <c:v>0.46012392639999999</c:v>
                </c:pt>
                <c:pt idx="102">
                  <c:v>0.4627357721</c:v>
                </c:pt>
                <c:pt idx="103">
                  <c:v>0.46408510209999998</c:v>
                </c:pt>
                <c:pt idx="104">
                  <c:v>0.46668508650000001</c:v>
                </c:pt>
                <c:pt idx="105">
                  <c:v>0.46822690960000002</c:v>
                </c:pt>
                <c:pt idx="106">
                  <c:v>0.47031769159999998</c:v>
                </c:pt>
                <c:pt idx="107">
                  <c:v>0.47151741390000002</c:v>
                </c:pt>
                <c:pt idx="108">
                  <c:v>0.47291359309999997</c:v>
                </c:pt>
                <c:pt idx="109">
                  <c:v>0.4734399319</c:v>
                </c:pt>
                <c:pt idx="110">
                  <c:v>0.47438749670000002</c:v>
                </c:pt>
                <c:pt idx="111">
                  <c:v>0.47486376759999999</c:v>
                </c:pt>
                <c:pt idx="112">
                  <c:v>0.47462910409999998</c:v>
                </c:pt>
                <c:pt idx="113">
                  <c:v>0.4747252166</c:v>
                </c:pt>
                <c:pt idx="114">
                  <c:v>0.47441247110000001</c:v>
                </c:pt>
                <c:pt idx="115">
                  <c:v>0.47374755140000002</c:v>
                </c:pt>
                <c:pt idx="116">
                  <c:v>0.4736663103</c:v>
                </c:pt>
                <c:pt idx="117">
                  <c:v>0.4727168679</c:v>
                </c:pt>
                <c:pt idx="118">
                  <c:v>0.47131428120000002</c:v>
                </c:pt>
                <c:pt idx="119">
                  <c:v>0.4702263176</c:v>
                </c:pt>
                <c:pt idx="120">
                  <c:v>0.46885955330000001</c:v>
                </c:pt>
                <c:pt idx="121">
                  <c:v>0.46755462879999998</c:v>
                </c:pt>
                <c:pt idx="122">
                  <c:v>0.46590399739999999</c:v>
                </c:pt>
                <c:pt idx="123">
                  <c:v>0.46428835390000001</c:v>
                </c:pt>
                <c:pt idx="124">
                  <c:v>0.46200451250000002</c:v>
                </c:pt>
                <c:pt idx="125">
                  <c:v>0.46075272560000002</c:v>
                </c:pt>
                <c:pt idx="126">
                  <c:v>0.45838075880000001</c:v>
                </c:pt>
                <c:pt idx="127">
                  <c:v>0.45624452830000001</c:v>
                </c:pt>
                <c:pt idx="128">
                  <c:v>0.45424488190000001</c:v>
                </c:pt>
                <c:pt idx="129">
                  <c:v>0.45184481139999999</c:v>
                </c:pt>
                <c:pt idx="130">
                  <c:v>0.45017954710000002</c:v>
                </c:pt>
                <c:pt idx="131">
                  <c:v>0.44766753910000001</c:v>
                </c:pt>
                <c:pt idx="132">
                  <c:v>0.4458701015</c:v>
                </c:pt>
                <c:pt idx="133">
                  <c:v>0.44251853229999999</c:v>
                </c:pt>
                <c:pt idx="134">
                  <c:v>0.44001084569999999</c:v>
                </c:pt>
                <c:pt idx="135">
                  <c:v>0.4376493394</c:v>
                </c:pt>
                <c:pt idx="136">
                  <c:v>0.43516540529999997</c:v>
                </c:pt>
                <c:pt idx="137">
                  <c:v>0.43272763489999999</c:v>
                </c:pt>
                <c:pt idx="138">
                  <c:v>0.43090397120000001</c:v>
                </c:pt>
                <c:pt idx="139">
                  <c:v>0.42722001669999998</c:v>
                </c:pt>
                <c:pt idx="140">
                  <c:v>0.4247157574</c:v>
                </c:pt>
                <c:pt idx="141">
                  <c:v>0.42209792140000002</c:v>
                </c:pt>
                <c:pt idx="142">
                  <c:v>0.41921570899999999</c:v>
                </c:pt>
                <c:pt idx="143">
                  <c:v>0.41681832079999998</c:v>
                </c:pt>
                <c:pt idx="144">
                  <c:v>0.41355153919999998</c:v>
                </c:pt>
                <c:pt idx="145">
                  <c:v>0.41097119450000003</c:v>
                </c:pt>
                <c:pt idx="146">
                  <c:v>0.40800553560000002</c:v>
                </c:pt>
                <c:pt idx="147">
                  <c:v>0.40523111820000002</c:v>
                </c:pt>
                <c:pt idx="148">
                  <c:v>0.40184050799999999</c:v>
                </c:pt>
                <c:pt idx="149">
                  <c:v>0.39878913760000001</c:v>
                </c:pt>
                <c:pt idx="150">
                  <c:v>0.39574036000000001</c:v>
                </c:pt>
                <c:pt idx="151">
                  <c:v>0.39242726560000002</c:v>
                </c:pt>
                <c:pt idx="152">
                  <c:v>0.3899438381</c:v>
                </c:pt>
                <c:pt idx="153">
                  <c:v>0.38667923209999999</c:v>
                </c:pt>
                <c:pt idx="154">
                  <c:v>0.3839868307</c:v>
                </c:pt>
                <c:pt idx="155">
                  <c:v>0.37987539170000001</c:v>
                </c:pt>
                <c:pt idx="156">
                  <c:v>0.37670001390000002</c:v>
                </c:pt>
                <c:pt idx="157">
                  <c:v>0.37321335080000001</c:v>
                </c:pt>
                <c:pt idx="158">
                  <c:v>0.37044206260000001</c:v>
                </c:pt>
                <c:pt idx="159">
                  <c:v>0.36756759880000001</c:v>
                </c:pt>
                <c:pt idx="160">
                  <c:v>0.3632068336</c:v>
                </c:pt>
                <c:pt idx="161">
                  <c:v>0.35963892939999997</c:v>
                </c:pt>
                <c:pt idx="162">
                  <c:v>0.35631373519999998</c:v>
                </c:pt>
                <c:pt idx="163">
                  <c:v>0.35364982490000002</c:v>
                </c:pt>
                <c:pt idx="164">
                  <c:v>0.3501185477</c:v>
                </c:pt>
                <c:pt idx="165">
                  <c:v>0.345043987</c:v>
                </c:pt>
                <c:pt idx="166">
                  <c:v>0.34182783960000002</c:v>
                </c:pt>
                <c:pt idx="167">
                  <c:v>0.33824497460000003</c:v>
                </c:pt>
                <c:pt idx="168">
                  <c:v>0.3351048231</c:v>
                </c:pt>
                <c:pt idx="169">
                  <c:v>0.33266589050000001</c:v>
                </c:pt>
                <c:pt idx="170">
                  <c:v>0.32909125090000002</c:v>
                </c:pt>
                <c:pt idx="171">
                  <c:v>0.32522407170000001</c:v>
                </c:pt>
                <c:pt idx="172">
                  <c:v>0.32070082430000002</c:v>
                </c:pt>
                <c:pt idx="173">
                  <c:v>0.31678262350000003</c:v>
                </c:pt>
                <c:pt idx="174">
                  <c:v>0.31265106799999998</c:v>
                </c:pt>
                <c:pt idx="175">
                  <c:v>0.30987691880000001</c:v>
                </c:pt>
                <c:pt idx="176">
                  <c:v>0.30646571519999999</c:v>
                </c:pt>
                <c:pt idx="177">
                  <c:v>0.30341261629999999</c:v>
                </c:pt>
                <c:pt idx="178">
                  <c:v>0.29937803750000003</c:v>
                </c:pt>
                <c:pt idx="179">
                  <c:v>0.29592117670000001</c:v>
                </c:pt>
                <c:pt idx="180">
                  <c:v>0.29314714670000003</c:v>
                </c:pt>
                <c:pt idx="181">
                  <c:v>0.29053375120000002</c:v>
                </c:pt>
                <c:pt idx="182">
                  <c:v>0.28657588360000003</c:v>
                </c:pt>
                <c:pt idx="183">
                  <c:v>0.28339016439999998</c:v>
                </c:pt>
                <c:pt idx="184">
                  <c:v>0.27955561880000002</c:v>
                </c:pt>
                <c:pt idx="185">
                  <c:v>0.27749979499999999</c:v>
                </c:pt>
                <c:pt idx="186">
                  <c:v>0.27440929409999998</c:v>
                </c:pt>
                <c:pt idx="187">
                  <c:v>0.27145889400000001</c:v>
                </c:pt>
                <c:pt idx="188">
                  <c:v>0.2686247826</c:v>
                </c:pt>
                <c:pt idx="189">
                  <c:v>0.26614928249999997</c:v>
                </c:pt>
                <c:pt idx="190">
                  <c:v>0.26336744429999998</c:v>
                </c:pt>
                <c:pt idx="191">
                  <c:v>0.26079183820000001</c:v>
                </c:pt>
                <c:pt idx="192">
                  <c:v>0.25811368229999998</c:v>
                </c:pt>
                <c:pt idx="193">
                  <c:v>0.25648817419999997</c:v>
                </c:pt>
                <c:pt idx="194">
                  <c:v>0.25449788569999998</c:v>
                </c:pt>
                <c:pt idx="195">
                  <c:v>0.25270187849999998</c:v>
                </c:pt>
                <c:pt idx="196">
                  <c:v>0.24998812379999999</c:v>
                </c:pt>
                <c:pt idx="197">
                  <c:v>0.24805295469999999</c:v>
                </c:pt>
                <c:pt idx="198">
                  <c:v>0.246537596</c:v>
                </c:pt>
                <c:pt idx="199">
                  <c:v>0.24488785860000001</c:v>
                </c:pt>
                <c:pt idx="200">
                  <c:v>0.24332012240000001</c:v>
                </c:pt>
                <c:pt idx="201">
                  <c:v>0.24216401579999999</c:v>
                </c:pt>
                <c:pt idx="202">
                  <c:v>0.2405315042</c:v>
                </c:pt>
                <c:pt idx="203">
                  <c:v>0.23947463929999999</c:v>
                </c:pt>
                <c:pt idx="204">
                  <c:v>0.23808303480000001</c:v>
                </c:pt>
                <c:pt idx="205">
                  <c:v>0.2374815643</c:v>
                </c:pt>
                <c:pt idx="206">
                  <c:v>0.23656308649999999</c:v>
                </c:pt>
                <c:pt idx="207">
                  <c:v>0.23572561140000001</c:v>
                </c:pt>
                <c:pt idx="208">
                  <c:v>0.23573523760000001</c:v>
                </c:pt>
                <c:pt idx="209">
                  <c:v>0.23517744239999999</c:v>
                </c:pt>
                <c:pt idx="210">
                  <c:v>0.23472781479999999</c:v>
                </c:pt>
                <c:pt idx="211">
                  <c:v>0.23467151820000001</c:v>
                </c:pt>
                <c:pt idx="212">
                  <c:v>0.23477029799999999</c:v>
                </c:pt>
                <c:pt idx="213">
                  <c:v>0.23456928129999999</c:v>
                </c:pt>
                <c:pt idx="214">
                  <c:v>0.23483048379999999</c:v>
                </c:pt>
                <c:pt idx="215">
                  <c:v>0.23561151329999999</c:v>
                </c:pt>
                <c:pt idx="216">
                  <c:v>0.2355202287</c:v>
                </c:pt>
                <c:pt idx="217">
                  <c:v>0.23644270000000001</c:v>
                </c:pt>
                <c:pt idx="218">
                  <c:v>0.2372572422</c:v>
                </c:pt>
                <c:pt idx="219">
                  <c:v>0.23809848729999999</c:v>
                </c:pt>
                <c:pt idx="220">
                  <c:v>0.23881429430000001</c:v>
                </c:pt>
                <c:pt idx="221">
                  <c:v>0.2397189438</c:v>
                </c:pt>
                <c:pt idx="222">
                  <c:v>0.2412999868</c:v>
                </c:pt>
                <c:pt idx="223">
                  <c:v>0.2425296009</c:v>
                </c:pt>
                <c:pt idx="224">
                  <c:v>0.24430279429999999</c:v>
                </c:pt>
                <c:pt idx="225">
                  <c:v>0.24619810280000001</c:v>
                </c:pt>
                <c:pt idx="226">
                  <c:v>0.24790665510000001</c:v>
                </c:pt>
                <c:pt idx="227">
                  <c:v>0.24951127170000001</c:v>
                </c:pt>
                <c:pt idx="228">
                  <c:v>0.2519148886</c:v>
                </c:pt>
                <c:pt idx="229">
                  <c:v>0.2540693879</c:v>
                </c:pt>
                <c:pt idx="230">
                  <c:v>0.25637313719999999</c:v>
                </c:pt>
                <c:pt idx="231">
                  <c:v>0.25880005960000002</c:v>
                </c:pt>
                <c:pt idx="232">
                  <c:v>0.26084709169999998</c:v>
                </c:pt>
                <c:pt idx="233">
                  <c:v>0.26384064559999998</c:v>
                </c:pt>
                <c:pt idx="234">
                  <c:v>0.26678264140000002</c:v>
                </c:pt>
                <c:pt idx="235">
                  <c:v>0.26914355159999998</c:v>
                </c:pt>
                <c:pt idx="236">
                  <c:v>0.27270644900000002</c:v>
                </c:pt>
                <c:pt idx="237">
                  <c:v>0.276314795</c:v>
                </c:pt>
                <c:pt idx="238">
                  <c:v>0.27870109679999999</c:v>
                </c:pt>
                <c:pt idx="239">
                  <c:v>0.28216910360000003</c:v>
                </c:pt>
                <c:pt idx="240">
                  <c:v>0.28615930680000001</c:v>
                </c:pt>
                <c:pt idx="241">
                  <c:v>0.28962352870000002</c:v>
                </c:pt>
                <c:pt idx="242">
                  <c:v>0.29400375490000002</c:v>
                </c:pt>
                <c:pt idx="243">
                  <c:v>0.29783970119999997</c:v>
                </c:pt>
                <c:pt idx="244">
                  <c:v>0.30105522270000001</c:v>
                </c:pt>
                <c:pt idx="245">
                  <c:v>0.30563613769999998</c:v>
                </c:pt>
                <c:pt idx="246">
                  <c:v>0.31009656190000001</c:v>
                </c:pt>
                <c:pt idx="247">
                  <c:v>0.31464779380000002</c:v>
                </c:pt>
                <c:pt idx="248">
                  <c:v>0.31861686709999998</c:v>
                </c:pt>
                <c:pt idx="249">
                  <c:v>0.32397583130000002</c:v>
                </c:pt>
                <c:pt idx="250">
                  <c:v>0.32905176279999998</c:v>
                </c:pt>
                <c:pt idx="251">
                  <c:v>0.33253848549999998</c:v>
                </c:pt>
                <c:pt idx="252">
                  <c:v>0.33792030810000001</c:v>
                </c:pt>
                <c:pt idx="253">
                  <c:v>0.34329548479999999</c:v>
                </c:pt>
                <c:pt idx="254">
                  <c:v>0.34850722550000002</c:v>
                </c:pt>
                <c:pt idx="255">
                  <c:v>0.35452449320000001</c:v>
                </c:pt>
                <c:pt idx="256">
                  <c:v>0.35987195370000002</c:v>
                </c:pt>
                <c:pt idx="257">
                  <c:v>0.36511713270000001</c:v>
                </c:pt>
                <c:pt idx="258">
                  <c:v>0.3696654439</c:v>
                </c:pt>
                <c:pt idx="259">
                  <c:v>0.37542465330000002</c:v>
                </c:pt>
                <c:pt idx="260">
                  <c:v>0.38164371250000001</c:v>
                </c:pt>
                <c:pt idx="261">
                  <c:v>0.38763567809999999</c:v>
                </c:pt>
                <c:pt idx="262">
                  <c:v>0.39373895530000003</c:v>
                </c:pt>
                <c:pt idx="263">
                  <c:v>0.39931002259999998</c:v>
                </c:pt>
                <c:pt idx="264">
                  <c:v>0.4043419063</c:v>
                </c:pt>
                <c:pt idx="265">
                  <c:v>0.40978136659999997</c:v>
                </c:pt>
                <c:pt idx="266">
                  <c:v>0.4164915085</c:v>
                </c:pt>
                <c:pt idx="267">
                  <c:v>0.4237576723</c:v>
                </c:pt>
                <c:pt idx="268">
                  <c:v>0.42861115929999999</c:v>
                </c:pt>
                <c:pt idx="269">
                  <c:v>0.4355533123</c:v>
                </c:pt>
                <c:pt idx="270">
                  <c:v>0.44180443879999998</c:v>
                </c:pt>
                <c:pt idx="271">
                  <c:v>0.4473355711</c:v>
                </c:pt>
                <c:pt idx="272">
                  <c:v>0.45330211520000002</c:v>
                </c:pt>
                <c:pt idx="273">
                  <c:v>0.45971909170000003</c:v>
                </c:pt>
                <c:pt idx="274">
                  <c:v>0.46739149089999998</c:v>
                </c:pt>
                <c:pt idx="275">
                  <c:v>0.47456359860000003</c:v>
                </c:pt>
                <c:pt idx="276">
                  <c:v>0.4800226688</c:v>
                </c:pt>
                <c:pt idx="277">
                  <c:v>0.48602974409999999</c:v>
                </c:pt>
                <c:pt idx="278">
                  <c:v>0.49235117439999998</c:v>
                </c:pt>
                <c:pt idx="279">
                  <c:v>0.49925267699999998</c:v>
                </c:pt>
                <c:pt idx="280">
                  <c:v>0.50615268950000003</c:v>
                </c:pt>
                <c:pt idx="281">
                  <c:v>0.5138086677</c:v>
                </c:pt>
                <c:pt idx="282">
                  <c:v>0.52068614960000004</c:v>
                </c:pt>
                <c:pt idx="283">
                  <c:v>0.52819120880000003</c:v>
                </c:pt>
                <c:pt idx="284">
                  <c:v>0.53218466040000001</c:v>
                </c:pt>
                <c:pt idx="285">
                  <c:v>0.53978079560000003</c:v>
                </c:pt>
                <c:pt idx="286">
                  <c:v>0.54794430729999999</c:v>
                </c:pt>
                <c:pt idx="287">
                  <c:v>0.55547690390000004</c:v>
                </c:pt>
                <c:pt idx="288">
                  <c:v>0.56196081639999995</c:v>
                </c:pt>
                <c:pt idx="289">
                  <c:v>0.56799554819999998</c:v>
                </c:pt>
                <c:pt idx="290">
                  <c:v>0.5767445564</c:v>
                </c:pt>
                <c:pt idx="291">
                  <c:v>0.58359605069999998</c:v>
                </c:pt>
                <c:pt idx="292">
                  <c:v>0.59137594699999996</c:v>
                </c:pt>
                <c:pt idx="293">
                  <c:v>0.59872829910000003</c:v>
                </c:pt>
                <c:pt idx="294">
                  <c:v>0.60533505679999999</c:v>
                </c:pt>
                <c:pt idx="295">
                  <c:v>0.61329287290000001</c:v>
                </c:pt>
                <c:pt idx="296">
                  <c:v>0.61963945629999995</c:v>
                </c:pt>
                <c:pt idx="297">
                  <c:v>0.62760126589999998</c:v>
                </c:pt>
                <c:pt idx="298">
                  <c:v>0.63451594109999998</c:v>
                </c:pt>
                <c:pt idx="299">
                  <c:v>0.64225173000000002</c:v>
                </c:pt>
                <c:pt idx="300">
                  <c:v>0.64922440049999997</c:v>
                </c:pt>
                <c:pt idx="301">
                  <c:v>0.65492635970000002</c:v>
                </c:pt>
                <c:pt idx="302">
                  <c:v>0.66190016269999996</c:v>
                </c:pt>
                <c:pt idx="303">
                  <c:v>0.66993284230000005</c:v>
                </c:pt>
                <c:pt idx="304">
                  <c:v>0.67631620169999995</c:v>
                </c:pt>
                <c:pt idx="305">
                  <c:v>0.68286389110000001</c:v>
                </c:pt>
                <c:pt idx="306">
                  <c:v>0.68823504449999995</c:v>
                </c:pt>
                <c:pt idx="307">
                  <c:v>0.69392019510000003</c:v>
                </c:pt>
                <c:pt idx="308">
                  <c:v>0.69903939960000006</c:v>
                </c:pt>
                <c:pt idx="309">
                  <c:v>0.70399624110000003</c:v>
                </c:pt>
                <c:pt idx="310">
                  <c:v>0.70847547050000004</c:v>
                </c:pt>
                <c:pt idx="311">
                  <c:v>0.71252858640000005</c:v>
                </c:pt>
                <c:pt idx="312">
                  <c:v>0.71672666070000002</c:v>
                </c:pt>
                <c:pt idx="313">
                  <c:v>0.71935403350000005</c:v>
                </c:pt>
                <c:pt idx="314">
                  <c:v>0.72092807290000005</c:v>
                </c:pt>
                <c:pt idx="315">
                  <c:v>0.7235370874</c:v>
                </c:pt>
                <c:pt idx="316">
                  <c:v>0.72579884530000005</c:v>
                </c:pt>
                <c:pt idx="317">
                  <c:v>0.72608333830000005</c:v>
                </c:pt>
                <c:pt idx="318">
                  <c:v>0.72559595109999997</c:v>
                </c:pt>
                <c:pt idx="319">
                  <c:v>0.72426873449999996</c:v>
                </c:pt>
                <c:pt idx="320">
                  <c:v>0.72103631499999998</c:v>
                </c:pt>
                <c:pt idx="321">
                  <c:v>0.72043013570000003</c:v>
                </c:pt>
                <c:pt idx="322">
                  <c:v>0.71561264989999995</c:v>
                </c:pt>
                <c:pt idx="323">
                  <c:v>0.71186441180000004</c:v>
                </c:pt>
                <c:pt idx="324">
                  <c:v>0.70770913359999998</c:v>
                </c:pt>
                <c:pt idx="325">
                  <c:v>0.70166212319999999</c:v>
                </c:pt>
                <c:pt idx="326">
                  <c:v>0.69206130499999996</c:v>
                </c:pt>
                <c:pt idx="327">
                  <c:v>0.68643361329999997</c:v>
                </c:pt>
                <c:pt idx="328">
                  <c:v>0.67815566059999999</c:v>
                </c:pt>
                <c:pt idx="329">
                  <c:v>0.67111957069999995</c:v>
                </c:pt>
                <c:pt idx="330">
                  <c:v>0.66057831050000004</c:v>
                </c:pt>
                <c:pt idx="331">
                  <c:v>0.64752429720000004</c:v>
                </c:pt>
                <c:pt idx="332">
                  <c:v>0.63800632950000002</c:v>
                </c:pt>
                <c:pt idx="333">
                  <c:v>0.62680441139999998</c:v>
                </c:pt>
                <c:pt idx="334">
                  <c:v>0.61325395110000003</c:v>
                </c:pt>
                <c:pt idx="335">
                  <c:v>0.60038119550000002</c:v>
                </c:pt>
                <c:pt idx="336">
                  <c:v>0.5882534385</c:v>
                </c:pt>
                <c:pt idx="337">
                  <c:v>0.57285839319999998</c:v>
                </c:pt>
                <c:pt idx="338">
                  <c:v>0.55829244850000004</c:v>
                </c:pt>
                <c:pt idx="339">
                  <c:v>0.54457479720000002</c:v>
                </c:pt>
                <c:pt idx="340">
                  <c:v>0.52764403820000005</c:v>
                </c:pt>
                <c:pt idx="341">
                  <c:v>0.51421743630000005</c:v>
                </c:pt>
                <c:pt idx="342">
                  <c:v>0.49871510270000002</c:v>
                </c:pt>
                <c:pt idx="343">
                  <c:v>0.48486346009999998</c:v>
                </c:pt>
                <c:pt idx="344">
                  <c:v>0.4674968719</c:v>
                </c:pt>
                <c:pt idx="345">
                  <c:v>0.45141631360000001</c:v>
                </c:pt>
                <c:pt idx="346">
                  <c:v>0.43592905999999998</c:v>
                </c:pt>
                <c:pt idx="347">
                  <c:v>0.41729250550000002</c:v>
                </c:pt>
                <c:pt idx="348">
                  <c:v>0.40316951270000001</c:v>
                </c:pt>
                <c:pt idx="349">
                  <c:v>0.3856457472</c:v>
                </c:pt>
                <c:pt idx="350">
                  <c:v>0.3712032139</c:v>
                </c:pt>
                <c:pt idx="351">
                  <c:v>0.35637113450000002</c:v>
                </c:pt>
                <c:pt idx="352">
                  <c:v>0.3418319225</c:v>
                </c:pt>
                <c:pt idx="353">
                  <c:v>0.32634735110000002</c:v>
                </c:pt>
                <c:pt idx="354">
                  <c:v>0.3101416528</c:v>
                </c:pt>
                <c:pt idx="355">
                  <c:v>0.29481264950000002</c:v>
                </c:pt>
                <c:pt idx="356">
                  <c:v>0.28430882099999999</c:v>
                </c:pt>
                <c:pt idx="357">
                  <c:v>0.273257941</c:v>
                </c:pt>
                <c:pt idx="358">
                  <c:v>0.25945007799999997</c:v>
                </c:pt>
                <c:pt idx="359">
                  <c:v>0.2475026548</c:v>
                </c:pt>
                <c:pt idx="360">
                  <c:v>0.23366110030000001</c:v>
                </c:pt>
                <c:pt idx="361">
                  <c:v>0.2216067612</c:v>
                </c:pt>
                <c:pt idx="362">
                  <c:v>0.2088076472</c:v>
                </c:pt>
                <c:pt idx="363">
                  <c:v>0.1975078136</c:v>
                </c:pt>
                <c:pt idx="364">
                  <c:v>0.18687026200000001</c:v>
                </c:pt>
                <c:pt idx="365">
                  <c:v>0.1774079949</c:v>
                </c:pt>
                <c:pt idx="366">
                  <c:v>0.16852428019999999</c:v>
                </c:pt>
                <c:pt idx="367">
                  <c:v>0.15950368340000001</c:v>
                </c:pt>
                <c:pt idx="368">
                  <c:v>0.14969542620000001</c:v>
                </c:pt>
                <c:pt idx="369">
                  <c:v>0.14180663230000001</c:v>
                </c:pt>
                <c:pt idx="370">
                  <c:v>0.13376709819999999</c:v>
                </c:pt>
                <c:pt idx="371">
                  <c:v>0.1263087094</c:v>
                </c:pt>
                <c:pt idx="372">
                  <c:v>0.1197274923</c:v>
                </c:pt>
                <c:pt idx="373">
                  <c:v>0.1119686142</c:v>
                </c:pt>
                <c:pt idx="374">
                  <c:v>0.1044559404</c:v>
                </c:pt>
                <c:pt idx="375">
                  <c:v>9.7925499080000006E-2</c:v>
                </c:pt>
                <c:pt idx="376">
                  <c:v>9.1700375079999993E-2</c:v>
                </c:pt>
                <c:pt idx="377">
                  <c:v>8.4988370539999997E-2</c:v>
                </c:pt>
                <c:pt idx="378">
                  <c:v>8.0691434440000001E-2</c:v>
                </c:pt>
                <c:pt idx="379">
                  <c:v>7.6537795359999994E-2</c:v>
                </c:pt>
                <c:pt idx="380">
                  <c:v>7.2294130920000005E-2</c:v>
                </c:pt>
                <c:pt idx="381">
                  <c:v>6.7677460610000004E-2</c:v>
                </c:pt>
                <c:pt idx="382">
                  <c:v>6.3006393610000003E-2</c:v>
                </c:pt>
                <c:pt idx="383">
                  <c:v>5.8742046360000001E-2</c:v>
                </c:pt>
                <c:pt idx="384">
                  <c:v>5.4488610479999998E-2</c:v>
                </c:pt>
                <c:pt idx="385">
                  <c:v>5.0432149320000001E-2</c:v>
                </c:pt>
                <c:pt idx="386">
                  <c:v>4.8106264320000001E-2</c:v>
                </c:pt>
                <c:pt idx="387">
                  <c:v>4.4877924030000002E-2</c:v>
                </c:pt>
                <c:pt idx="388">
                  <c:v>4.191846028E-2</c:v>
                </c:pt>
                <c:pt idx="389">
                  <c:v>3.9402965460000001E-2</c:v>
                </c:pt>
                <c:pt idx="390">
                  <c:v>3.6007545889999999E-2</c:v>
                </c:pt>
                <c:pt idx="391">
                  <c:v>3.3558480440000003E-2</c:v>
                </c:pt>
                <c:pt idx="392">
                  <c:v>3.1286805870000003E-2</c:v>
                </c:pt>
                <c:pt idx="393">
                  <c:v>2.969122678E-2</c:v>
                </c:pt>
                <c:pt idx="394">
                  <c:v>2.816506475E-2</c:v>
                </c:pt>
                <c:pt idx="395">
                  <c:v>2.6407632980000002E-2</c:v>
                </c:pt>
                <c:pt idx="396">
                  <c:v>2.43222788E-2</c:v>
                </c:pt>
                <c:pt idx="397">
                  <c:v>2.3176256570000001E-2</c:v>
                </c:pt>
                <c:pt idx="398">
                  <c:v>2.1153856070000001E-2</c:v>
                </c:pt>
                <c:pt idx="399">
                  <c:v>1.9820863380000001E-2</c:v>
                </c:pt>
                <c:pt idx="400">
                  <c:v>1.8692776559999999E-2</c:v>
                </c:pt>
                <c:pt idx="401">
                  <c:v>1.7359949650000001E-2</c:v>
                </c:pt>
                <c:pt idx="402">
                  <c:v>1.6147492449999998E-2</c:v>
                </c:pt>
                <c:pt idx="403">
                  <c:v>1.5765884890000002E-2</c:v>
                </c:pt>
                <c:pt idx="404">
                  <c:v>1.440231223E-2</c:v>
                </c:pt>
                <c:pt idx="405">
                  <c:v>1.4018733990000001E-2</c:v>
                </c:pt>
                <c:pt idx="406">
                  <c:v>1.2908878739999999E-2</c:v>
                </c:pt>
                <c:pt idx="407">
                  <c:v>1.145072747E-2</c:v>
                </c:pt>
                <c:pt idx="408">
                  <c:v>1.0777800339999999E-2</c:v>
                </c:pt>
                <c:pt idx="409">
                  <c:v>1.06594637E-2</c:v>
                </c:pt>
                <c:pt idx="410">
                  <c:v>9.8135825249999996E-3</c:v>
                </c:pt>
                <c:pt idx="411">
                  <c:v>9.4595365230000002E-3</c:v>
                </c:pt>
                <c:pt idx="412">
                  <c:v>9.3007767569999993E-3</c:v>
                </c:pt>
                <c:pt idx="413">
                  <c:v>8.1151155749999999E-3</c:v>
                </c:pt>
                <c:pt idx="414">
                  <c:v>7.5248405340000001E-3</c:v>
                </c:pt>
                <c:pt idx="415">
                  <c:v>7.0058368150000003E-3</c:v>
                </c:pt>
                <c:pt idx="416">
                  <c:v>6.6256048160000004E-3</c:v>
                </c:pt>
                <c:pt idx="417">
                  <c:v>6.2764058819999996E-3</c:v>
                </c:pt>
                <c:pt idx="418">
                  <c:v>5.9513677840000003E-3</c:v>
                </c:pt>
                <c:pt idx="419">
                  <c:v>5.5296877399999998E-3</c:v>
                </c:pt>
                <c:pt idx="420">
                  <c:v>5.244847853E-3</c:v>
                </c:pt>
                <c:pt idx="421">
                  <c:v>5.2848313940000004E-3</c:v>
                </c:pt>
                <c:pt idx="422">
                  <c:v>4.6864030880000001E-3</c:v>
                </c:pt>
                <c:pt idx="423">
                  <c:v>4.6516028230000001E-3</c:v>
                </c:pt>
                <c:pt idx="424">
                  <c:v>3.770301584E-3</c:v>
                </c:pt>
                <c:pt idx="425">
                  <c:v>3.7904342170000001E-3</c:v>
                </c:pt>
                <c:pt idx="426">
                  <c:v>3.7781875580000001E-3</c:v>
                </c:pt>
                <c:pt idx="427">
                  <c:v>3.710745135E-3</c:v>
                </c:pt>
                <c:pt idx="428">
                  <c:v>3.6034800579999998E-3</c:v>
                </c:pt>
                <c:pt idx="429">
                  <c:v>3.381777089E-3</c:v>
                </c:pt>
                <c:pt idx="430">
                  <c:v>3.158753272E-3</c:v>
                </c:pt>
                <c:pt idx="431">
                  <c:v>3.2768626700000001E-3</c:v>
                </c:pt>
                <c:pt idx="432">
                  <c:v>2.7485014870000002E-3</c:v>
                </c:pt>
                <c:pt idx="433">
                  <c:v>2.6176965330000001E-3</c:v>
                </c:pt>
                <c:pt idx="434">
                  <c:v>2.4978395090000001E-3</c:v>
                </c:pt>
                <c:pt idx="435">
                  <c:v>2.3246614729999998E-3</c:v>
                </c:pt>
                <c:pt idx="436">
                  <c:v>2.5523868389999999E-3</c:v>
                </c:pt>
                <c:pt idx="437">
                  <c:v>2.1880262070000001E-3</c:v>
                </c:pt>
                <c:pt idx="438">
                  <c:v>1.8641607599999999E-3</c:v>
                </c:pt>
                <c:pt idx="439">
                  <c:v>2.29486404E-3</c:v>
                </c:pt>
                <c:pt idx="440">
                  <c:v>2.203532495E-3</c:v>
                </c:pt>
                <c:pt idx="441">
                  <c:v>1.314379624E-3</c:v>
                </c:pt>
                <c:pt idx="442">
                  <c:v>2.1455169189999999E-3</c:v>
                </c:pt>
                <c:pt idx="443">
                  <c:v>1.8378003729999999E-3</c:v>
                </c:pt>
                <c:pt idx="444">
                  <c:v>1.4998832479999999E-3</c:v>
                </c:pt>
                <c:pt idx="445">
                  <c:v>1.5733741460000001E-3</c:v>
                </c:pt>
                <c:pt idx="446">
                  <c:v>1.4430264710000001E-3</c:v>
                </c:pt>
                <c:pt idx="447">
                  <c:v>1.176945749E-3</c:v>
                </c:pt>
                <c:pt idx="448">
                  <c:v>8.3575554889999998E-4</c:v>
                </c:pt>
                <c:pt idx="449">
                  <c:v>1.2765511639999999E-3</c:v>
                </c:pt>
                <c:pt idx="450">
                  <c:v>1.1608012719999999E-3</c:v>
                </c:pt>
                <c:pt idx="451">
                  <c:v>1.180216204E-3</c:v>
                </c:pt>
                <c:pt idx="452">
                  <c:v>1.4497013760000001E-3</c:v>
                </c:pt>
                <c:pt idx="453">
                  <c:v>9.1686449009999995E-4</c:v>
                </c:pt>
                <c:pt idx="454">
                  <c:v>8.9515268339999997E-4</c:v>
                </c:pt>
                <c:pt idx="455">
                  <c:v>1.1727667880000001E-3</c:v>
                </c:pt>
                <c:pt idx="456">
                  <c:v>1.2218522610000001E-3</c:v>
                </c:pt>
                <c:pt idx="457">
                  <c:v>8.2654843570000003E-4</c:v>
                </c:pt>
                <c:pt idx="458">
                  <c:v>2.1830829789999998E-3</c:v>
                </c:pt>
                <c:pt idx="459">
                  <c:v>6.0439179649999998E-4</c:v>
                </c:pt>
                <c:pt idx="460">
                  <c:v>8.8682619389999996E-4</c:v>
                </c:pt>
                <c:pt idx="461">
                  <c:v>9.2877139099999996E-4</c:v>
                </c:pt>
                <c:pt idx="462">
                  <c:v>9.4200170129999999E-4</c:v>
                </c:pt>
                <c:pt idx="463">
                  <c:v>6.1768997689999995E-4</c:v>
                </c:pt>
                <c:pt idx="464">
                  <c:v>1.1331856949999999E-3</c:v>
                </c:pt>
                <c:pt idx="465">
                  <c:v>1.3541589720000001E-3</c:v>
                </c:pt>
                <c:pt idx="466">
                  <c:v>1.931004808E-4</c:v>
                </c:pt>
                <c:pt idx="467">
                  <c:v>1.0534377069999999E-3</c:v>
                </c:pt>
                <c:pt idx="468">
                  <c:v>1.2700347E-3</c:v>
                </c:pt>
                <c:pt idx="469">
                  <c:v>7.7387708009999995E-4</c:v>
                </c:pt>
                <c:pt idx="470">
                  <c:v>1.580284908E-3</c:v>
                </c:pt>
                <c:pt idx="471">
                  <c:v>6.9976935629999996E-4</c:v>
                </c:pt>
                <c:pt idx="472">
                  <c:v>7.3998508739999997E-4</c:v>
                </c:pt>
                <c:pt idx="473">
                  <c:v>1.412120764E-3</c:v>
                </c:pt>
                <c:pt idx="474">
                  <c:v>1.5353672209999999E-3</c:v>
                </c:pt>
                <c:pt idx="475">
                  <c:v>1.601433381E-3</c:v>
                </c:pt>
                <c:pt idx="476">
                  <c:v>9.6773711270000003E-4</c:v>
                </c:pt>
                <c:pt idx="477">
                  <c:v>8.4511848399999997E-4</c:v>
                </c:pt>
                <c:pt idx="478">
                  <c:v>8.240845636E-4</c:v>
                </c:pt>
                <c:pt idx="479">
                  <c:v>6.6417205380000003E-4</c:v>
                </c:pt>
                <c:pt idx="480">
                  <c:v>8.7645079470000001E-4</c:v>
                </c:pt>
                <c:pt idx="481">
                  <c:v>1.155999606E-3</c:v>
                </c:pt>
                <c:pt idx="482">
                  <c:v>1.026062528E-3</c:v>
                </c:pt>
                <c:pt idx="483">
                  <c:v>8.7484263349999999E-4</c:v>
                </c:pt>
                <c:pt idx="484">
                  <c:v>4.6897033459999997E-4</c:v>
                </c:pt>
                <c:pt idx="485">
                  <c:v>1.6093699380000001E-4</c:v>
                </c:pt>
                <c:pt idx="486">
                  <c:v>1.090208767E-3</c:v>
                </c:pt>
                <c:pt idx="487">
                  <c:v>1.154546044E-3</c:v>
                </c:pt>
                <c:pt idx="488">
                  <c:v>9.2840823339999999E-4</c:v>
                </c:pt>
                <c:pt idx="489">
                  <c:v>1.47144089E-3</c:v>
                </c:pt>
                <c:pt idx="490">
                  <c:v>7.6298572819999996E-4</c:v>
                </c:pt>
                <c:pt idx="491">
                  <c:v>7.9641269989999997E-4</c:v>
                </c:pt>
                <c:pt idx="492">
                  <c:v>8.3731173070000005E-4</c:v>
                </c:pt>
                <c:pt idx="493">
                  <c:v>5.5744952989999997E-4</c:v>
                </c:pt>
                <c:pt idx="494">
                  <c:v>6.8444636420000003E-4</c:v>
                </c:pt>
                <c:pt idx="495">
                  <c:v>6.6759425679999997E-4</c:v>
                </c:pt>
                <c:pt idx="496">
                  <c:v>1.1710537359999999E-3</c:v>
                </c:pt>
                <c:pt idx="497">
                  <c:v>5.9633009369999997E-4</c:v>
                </c:pt>
                <c:pt idx="498">
                  <c:v>1.5459263519999999E-4</c:v>
                </c:pt>
                <c:pt idx="499">
                  <c:v>1.5597349270000001E-3</c:v>
                </c:pt>
                <c:pt idx="500">
                  <c:v>3.706380958E-4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329-4D44-AA0C-86587DC7C3E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Sample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Sheet1!$A$2:$A$502</c:f>
              <c:numCache>
                <c:formatCode>General</c:formatCode>
                <c:ptCount val="501"/>
                <c:pt idx="0">
                  <c:v>800</c:v>
                </c:pt>
                <c:pt idx="1">
                  <c:v>235</c:v>
                </c:pt>
                <c:pt idx="2">
                  <c:v>300</c:v>
                </c:pt>
                <c:pt idx="3">
                  <c:v>301</c:v>
                </c:pt>
                <c:pt idx="4">
                  <c:v>302</c:v>
                </c:pt>
                <c:pt idx="5">
                  <c:v>303</c:v>
                </c:pt>
                <c:pt idx="6">
                  <c:v>304</c:v>
                </c:pt>
                <c:pt idx="7">
                  <c:v>305</c:v>
                </c:pt>
                <c:pt idx="8">
                  <c:v>306</c:v>
                </c:pt>
                <c:pt idx="9">
                  <c:v>307</c:v>
                </c:pt>
                <c:pt idx="10">
                  <c:v>308</c:v>
                </c:pt>
                <c:pt idx="11">
                  <c:v>309</c:v>
                </c:pt>
                <c:pt idx="12">
                  <c:v>310</c:v>
                </c:pt>
                <c:pt idx="13">
                  <c:v>311</c:v>
                </c:pt>
                <c:pt idx="14">
                  <c:v>312</c:v>
                </c:pt>
                <c:pt idx="15">
                  <c:v>313</c:v>
                </c:pt>
                <c:pt idx="16">
                  <c:v>314</c:v>
                </c:pt>
                <c:pt idx="17">
                  <c:v>315</c:v>
                </c:pt>
                <c:pt idx="18">
                  <c:v>316</c:v>
                </c:pt>
                <c:pt idx="19">
                  <c:v>317</c:v>
                </c:pt>
                <c:pt idx="20">
                  <c:v>318</c:v>
                </c:pt>
                <c:pt idx="21">
                  <c:v>319</c:v>
                </c:pt>
                <c:pt idx="22">
                  <c:v>320</c:v>
                </c:pt>
                <c:pt idx="23">
                  <c:v>321</c:v>
                </c:pt>
                <c:pt idx="24">
                  <c:v>322</c:v>
                </c:pt>
                <c:pt idx="25">
                  <c:v>323</c:v>
                </c:pt>
                <c:pt idx="26">
                  <c:v>324</c:v>
                </c:pt>
                <c:pt idx="27">
                  <c:v>326</c:v>
                </c:pt>
                <c:pt idx="28">
                  <c:v>327</c:v>
                </c:pt>
                <c:pt idx="29">
                  <c:v>328</c:v>
                </c:pt>
                <c:pt idx="30">
                  <c:v>329</c:v>
                </c:pt>
                <c:pt idx="31">
                  <c:v>330</c:v>
                </c:pt>
                <c:pt idx="32">
                  <c:v>331</c:v>
                </c:pt>
                <c:pt idx="33">
                  <c:v>331.96908569999999</c:v>
                </c:pt>
                <c:pt idx="34">
                  <c:v>333.05639650000001</c:v>
                </c:pt>
                <c:pt idx="35">
                  <c:v>333.9882202</c:v>
                </c:pt>
                <c:pt idx="36">
                  <c:v>335.0752258</c:v>
                </c:pt>
                <c:pt idx="37">
                  <c:v>336.0068359</c:v>
                </c:pt>
                <c:pt idx="38">
                  <c:v>336.93829349999999</c:v>
                </c:pt>
                <c:pt idx="39">
                  <c:v>338.02487180000003</c:v>
                </c:pt>
                <c:pt idx="40">
                  <c:v>338.95608520000002</c:v>
                </c:pt>
                <c:pt idx="41">
                  <c:v>340.04235840000001</c:v>
                </c:pt>
                <c:pt idx="42">
                  <c:v>340.9733276</c:v>
                </c:pt>
                <c:pt idx="43">
                  <c:v>342.05929570000001</c:v>
                </c:pt>
                <c:pt idx="44">
                  <c:v>342.99002080000002</c:v>
                </c:pt>
                <c:pt idx="45">
                  <c:v>344.07568359999999</c:v>
                </c:pt>
                <c:pt idx="46">
                  <c:v>345.00613399999997</c:v>
                </c:pt>
                <c:pt idx="47">
                  <c:v>345.93646239999998</c:v>
                </c:pt>
                <c:pt idx="48">
                  <c:v>347.02169800000001</c:v>
                </c:pt>
                <c:pt idx="49">
                  <c:v>347.95175169999999</c:v>
                </c:pt>
                <c:pt idx="50">
                  <c:v>349.03668210000001</c:v>
                </c:pt>
                <c:pt idx="51">
                  <c:v>349.96649170000001</c:v>
                </c:pt>
                <c:pt idx="52">
                  <c:v>351.05108639999997</c:v>
                </c:pt>
                <c:pt idx="53">
                  <c:v>351.9806519</c:v>
                </c:pt>
                <c:pt idx="54">
                  <c:v>353.06494140000001</c:v>
                </c:pt>
                <c:pt idx="55">
                  <c:v>353.9942322</c:v>
                </c:pt>
                <c:pt idx="56">
                  <c:v>354.92337040000001</c:v>
                </c:pt>
                <c:pt idx="57">
                  <c:v>356.00723269999997</c:v>
                </c:pt>
                <c:pt idx="58">
                  <c:v>356.93612669999999</c:v>
                </c:pt>
                <c:pt idx="59">
                  <c:v>358.01965330000002</c:v>
                </c:pt>
                <c:pt idx="60">
                  <c:v>358.94827270000002</c:v>
                </c:pt>
                <c:pt idx="61">
                  <c:v>360.03149409999997</c:v>
                </c:pt>
                <c:pt idx="62">
                  <c:v>360.95983890000002</c:v>
                </c:pt>
                <c:pt idx="63">
                  <c:v>362.04275510000002</c:v>
                </c:pt>
                <c:pt idx="64">
                  <c:v>362.97082519999998</c:v>
                </c:pt>
                <c:pt idx="65">
                  <c:v>364.05340580000001</c:v>
                </c:pt>
                <c:pt idx="66">
                  <c:v>364.98120119999999</c:v>
                </c:pt>
                <c:pt idx="67">
                  <c:v>366.0634766</c:v>
                </c:pt>
                <c:pt idx="68">
                  <c:v>366.9909973</c:v>
                </c:pt>
                <c:pt idx="69">
                  <c:v>368.0729675</c:v>
                </c:pt>
                <c:pt idx="70">
                  <c:v>369.0002136</c:v>
                </c:pt>
                <c:pt idx="71">
                  <c:v>369.92733759999999</c:v>
                </c:pt>
                <c:pt idx="72">
                  <c:v>371.0087891</c:v>
                </c:pt>
                <c:pt idx="73">
                  <c:v>371.93563840000002</c:v>
                </c:pt>
                <c:pt idx="74">
                  <c:v>373.01678470000002</c:v>
                </c:pt>
                <c:pt idx="75">
                  <c:v>373.94335940000002</c:v>
                </c:pt>
                <c:pt idx="76">
                  <c:v>375.0241699</c:v>
                </c:pt>
                <c:pt idx="77">
                  <c:v>375.95043950000002</c:v>
                </c:pt>
                <c:pt idx="78">
                  <c:v>377.03094479999999</c:v>
                </c:pt>
                <c:pt idx="79">
                  <c:v>377.95693970000002</c:v>
                </c:pt>
                <c:pt idx="80">
                  <c:v>379.03707889999998</c:v>
                </c:pt>
                <c:pt idx="81">
                  <c:v>379.96279909999998</c:v>
                </c:pt>
                <c:pt idx="82">
                  <c:v>381.04263309999999</c:v>
                </c:pt>
                <c:pt idx="83">
                  <c:v>381.96804809999998</c:v>
                </c:pt>
                <c:pt idx="84">
                  <c:v>383.04754639999999</c:v>
                </c:pt>
                <c:pt idx="85">
                  <c:v>383.97265629999998</c:v>
                </c:pt>
                <c:pt idx="86">
                  <c:v>385.05181879999998</c:v>
                </c:pt>
                <c:pt idx="87">
                  <c:v>385.9766846</c:v>
                </c:pt>
                <c:pt idx="88">
                  <c:v>387.05548099999999</c:v>
                </c:pt>
                <c:pt idx="89">
                  <c:v>387.98004150000003</c:v>
                </c:pt>
                <c:pt idx="90">
                  <c:v>389.05850220000002</c:v>
                </c:pt>
                <c:pt idx="91">
                  <c:v>389.98278809999999</c:v>
                </c:pt>
                <c:pt idx="92">
                  <c:v>391.06091309999999</c:v>
                </c:pt>
                <c:pt idx="93">
                  <c:v>391.98486329999997</c:v>
                </c:pt>
                <c:pt idx="94">
                  <c:v>393.06265259999998</c:v>
                </c:pt>
                <c:pt idx="95">
                  <c:v>393.98632809999998</c:v>
                </c:pt>
                <c:pt idx="96">
                  <c:v>395.06378169999999</c:v>
                </c:pt>
                <c:pt idx="97">
                  <c:v>395.9871521</c:v>
                </c:pt>
                <c:pt idx="98">
                  <c:v>397.06423949999999</c:v>
                </c:pt>
                <c:pt idx="99">
                  <c:v>397.98733520000002</c:v>
                </c:pt>
                <c:pt idx="100">
                  <c:v>399.06408690000001</c:v>
                </c:pt>
                <c:pt idx="101">
                  <c:v>399.98684689999999</c:v>
                </c:pt>
                <c:pt idx="102">
                  <c:v>401.0632324</c:v>
                </c:pt>
                <c:pt idx="103">
                  <c:v>401.98571779999997</c:v>
                </c:pt>
                <c:pt idx="104">
                  <c:v>403.0617676</c:v>
                </c:pt>
                <c:pt idx="105">
                  <c:v>403.98394780000001</c:v>
                </c:pt>
                <c:pt idx="106">
                  <c:v>405.05963129999998</c:v>
                </c:pt>
                <c:pt idx="107">
                  <c:v>405.98150629999998</c:v>
                </c:pt>
                <c:pt idx="108">
                  <c:v>407.0568237</c:v>
                </c:pt>
                <c:pt idx="109">
                  <c:v>407.9783936</c:v>
                </c:pt>
                <c:pt idx="110">
                  <c:v>409.05334470000003</c:v>
                </c:pt>
                <c:pt idx="111">
                  <c:v>409.97460940000002</c:v>
                </c:pt>
                <c:pt idx="112">
                  <c:v>411.04922490000001</c:v>
                </c:pt>
                <c:pt idx="113">
                  <c:v>411.97018430000003</c:v>
                </c:pt>
                <c:pt idx="114">
                  <c:v>413.04443359999999</c:v>
                </c:pt>
                <c:pt idx="115">
                  <c:v>413.96505739999998</c:v>
                </c:pt>
                <c:pt idx="116">
                  <c:v>415.0389404</c:v>
                </c:pt>
                <c:pt idx="117">
                  <c:v>415.95925899999997</c:v>
                </c:pt>
                <c:pt idx="118">
                  <c:v>417.03280640000003</c:v>
                </c:pt>
                <c:pt idx="119">
                  <c:v>417.95281979999999</c:v>
                </c:pt>
                <c:pt idx="120">
                  <c:v>419.02597050000003</c:v>
                </c:pt>
                <c:pt idx="121">
                  <c:v>419.94564819999999</c:v>
                </c:pt>
                <c:pt idx="122">
                  <c:v>421.01846310000002</c:v>
                </c:pt>
                <c:pt idx="123">
                  <c:v>421.93783569999999</c:v>
                </c:pt>
                <c:pt idx="124">
                  <c:v>423.01025390000001</c:v>
                </c:pt>
                <c:pt idx="125">
                  <c:v>423.92929079999999</c:v>
                </c:pt>
                <c:pt idx="126">
                  <c:v>425.00134279999997</c:v>
                </c:pt>
                <c:pt idx="127">
                  <c:v>426.0732117</c:v>
                </c:pt>
                <c:pt idx="128">
                  <c:v>426.99176030000001</c:v>
                </c:pt>
                <c:pt idx="129">
                  <c:v>428.0632324</c:v>
                </c:pt>
                <c:pt idx="130">
                  <c:v>428.9814758</c:v>
                </c:pt>
                <c:pt idx="131">
                  <c:v>430.05258179999998</c:v>
                </c:pt>
                <c:pt idx="132">
                  <c:v>430.97048949999999</c:v>
                </c:pt>
                <c:pt idx="133">
                  <c:v>432.04122919999998</c:v>
                </c:pt>
                <c:pt idx="134">
                  <c:v>432.95883179999998</c:v>
                </c:pt>
                <c:pt idx="135">
                  <c:v>434.02914429999998</c:v>
                </c:pt>
                <c:pt idx="136">
                  <c:v>434.94641109999998</c:v>
                </c:pt>
                <c:pt idx="137">
                  <c:v>436.01638789999998</c:v>
                </c:pt>
                <c:pt idx="138">
                  <c:v>436.93331910000001</c:v>
                </c:pt>
                <c:pt idx="139">
                  <c:v>438.0028992</c:v>
                </c:pt>
                <c:pt idx="140">
                  <c:v>439.07226559999998</c:v>
                </c:pt>
                <c:pt idx="141">
                  <c:v>439.98870849999997</c:v>
                </c:pt>
                <c:pt idx="142">
                  <c:v>441.0576782</c:v>
                </c:pt>
                <c:pt idx="143">
                  <c:v>441.9737854</c:v>
                </c:pt>
                <c:pt idx="144">
                  <c:v>443.04238889999999</c:v>
                </c:pt>
                <c:pt idx="145">
                  <c:v>443.9581604</c:v>
                </c:pt>
                <c:pt idx="146">
                  <c:v>445.0263367</c:v>
                </c:pt>
                <c:pt idx="147">
                  <c:v>445.94177250000001</c:v>
                </c:pt>
                <c:pt idx="148">
                  <c:v>447.009613</c:v>
                </c:pt>
                <c:pt idx="149">
                  <c:v>447.92471310000002</c:v>
                </c:pt>
                <c:pt idx="150">
                  <c:v>448.99212649999998</c:v>
                </c:pt>
                <c:pt idx="151">
                  <c:v>450.05932619999999</c:v>
                </c:pt>
                <c:pt idx="152">
                  <c:v>450.9739075</c:v>
                </c:pt>
                <c:pt idx="153">
                  <c:v>452.04071040000002</c:v>
                </c:pt>
                <c:pt idx="154">
                  <c:v>452.9549561</c:v>
                </c:pt>
                <c:pt idx="155">
                  <c:v>454.02136230000002</c:v>
                </c:pt>
                <c:pt idx="156">
                  <c:v>454.93527219999999</c:v>
                </c:pt>
                <c:pt idx="157">
                  <c:v>456.00128169999999</c:v>
                </c:pt>
                <c:pt idx="158">
                  <c:v>457.0670776</c:v>
                </c:pt>
                <c:pt idx="159">
                  <c:v>457.98043819999998</c:v>
                </c:pt>
                <c:pt idx="160">
                  <c:v>459.04583739999998</c:v>
                </c:pt>
                <c:pt idx="161">
                  <c:v>459.95886230000002</c:v>
                </c:pt>
                <c:pt idx="162">
                  <c:v>461.02386469999999</c:v>
                </c:pt>
                <c:pt idx="163">
                  <c:v>461.936554</c:v>
                </c:pt>
                <c:pt idx="164">
                  <c:v>463.00112919999998</c:v>
                </c:pt>
                <c:pt idx="165">
                  <c:v>464.06552119999998</c:v>
                </c:pt>
                <c:pt idx="166">
                  <c:v>464.97766109999998</c:v>
                </c:pt>
                <c:pt idx="167">
                  <c:v>466.04159550000003</c:v>
                </c:pt>
                <c:pt idx="168">
                  <c:v>466.95339969999998</c:v>
                </c:pt>
                <c:pt idx="169">
                  <c:v>468.01696779999997</c:v>
                </c:pt>
                <c:pt idx="170">
                  <c:v>468.92840580000001</c:v>
                </c:pt>
                <c:pt idx="171">
                  <c:v>469.99154659999999</c:v>
                </c:pt>
                <c:pt idx="172">
                  <c:v>471.05444340000003</c:v>
                </c:pt>
                <c:pt idx="173">
                  <c:v>471.96536250000003</c:v>
                </c:pt>
                <c:pt idx="174">
                  <c:v>473.02786250000003</c:v>
                </c:pt>
                <c:pt idx="175">
                  <c:v>473.93838499999998</c:v>
                </c:pt>
                <c:pt idx="176">
                  <c:v>475.00048829999997</c:v>
                </c:pt>
                <c:pt idx="177">
                  <c:v>476.06234740000002</c:v>
                </c:pt>
                <c:pt idx="178">
                  <c:v>476.97235110000003</c:v>
                </c:pt>
                <c:pt idx="179">
                  <c:v>478.03378300000003</c:v>
                </c:pt>
                <c:pt idx="180">
                  <c:v>478.94342039999998</c:v>
                </c:pt>
                <c:pt idx="181">
                  <c:v>480.00442500000003</c:v>
                </c:pt>
                <c:pt idx="182">
                  <c:v>481.06524660000002</c:v>
                </c:pt>
                <c:pt idx="183">
                  <c:v>481.97430420000001</c:v>
                </c:pt>
                <c:pt idx="184">
                  <c:v>483.03469849999999</c:v>
                </c:pt>
                <c:pt idx="185">
                  <c:v>483.9433899</c:v>
                </c:pt>
                <c:pt idx="186">
                  <c:v>485.00335689999997</c:v>
                </c:pt>
                <c:pt idx="187">
                  <c:v>486.06307980000003</c:v>
                </c:pt>
                <c:pt idx="188">
                  <c:v>486.97122189999999</c:v>
                </c:pt>
                <c:pt idx="189">
                  <c:v>488.0305176</c:v>
                </c:pt>
                <c:pt idx="190">
                  <c:v>488.93829349999999</c:v>
                </c:pt>
                <c:pt idx="191">
                  <c:v>489.99716189999998</c:v>
                </c:pt>
                <c:pt idx="192">
                  <c:v>491.05581669999998</c:v>
                </c:pt>
                <c:pt idx="193">
                  <c:v>491.96301269999998</c:v>
                </c:pt>
                <c:pt idx="194">
                  <c:v>493.02120969999999</c:v>
                </c:pt>
                <c:pt idx="195">
                  <c:v>493.92807010000001</c:v>
                </c:pt>
                <c:pt idx="196">
                  <c:v>494.98583980000001</c:v>
                </c:pt>
                <c:pt idx="197">
                  <c:v>496.04336549999999</c:v>
                </c:pt>
                <c:pt idx="198">
                  <c:v>496.94964599999997</c:v>
                </c:pt>
                <c:pt idx="199">
                  <c:v>498.0067444</c:v>
                </c:pt>
                <c:pt idx="200">
                  <c:v>499.06359859999998</c:v>
                </c:pt>
                <c:pt idx="201">
                  <c:v>499.96929929999999</c:v>
                </c:pt>
                <c:pt idx="202">
                  <c:v>501.02572629999997</c:v>
                </c:pt>
                <c:pt idx="203">
                  <c:v>501.93103029999997</c:v>
                </c:pt>
                <c:pt idx="204">
                  <c:v>502.98703</c:v>
                </c:pt>
                <c:pt idx="205">
                  <c:v>504.0427856</c:v>
                </c:pt>
                <c:pt idx="206">
                  <c:v>504.94750979999998</c:v>
                </c:pt>
                <c:pt idx="207">
                  <c:v>506.00280759999998</c:v>
                </c:pt>
                <c:pt idx="208">
                  <c:v>507.05789179999999</c:v>
                </c:pt>
                <c:pt idx="209">
                  <c:v>507.96203609999998</c:v>
                </c:pt>
                <c:pt idx="210">
                  <c:v>509.01666260000002</c:v>
                </c:pt>
                <c:pt idx="211">
                  <c:v>510.07101440000002</c:v>
                </c:pt>
                <c:pt idx="212">
                  <c:v>510.97457889999998</c:v>
                </c:pt>
                <c:pt idx="213">
                  <c:v>512.02850339999998</c:v>
                </c:pt>
                <c:pt idx="214">
                  <c:v>512.93170169999996</c:v>
                </c:pt>
                <c:pt idx="215">
                  <c:v>513.98516849999999</c:v>
                </c:pt>
                <c:pt idx="216">
                  <c:v>515.03839110000001</c:v>
                </c:pt>
                <c:pt idx="217">
                  <c:v>515.94097899999997</c:v>
                </c:pt>
                <c:pt idx="218">
                  <c:v>516.99377440000001</c:v>
                </c:pt>
                <c:pt idx="219">
                  <c:v>518.04632570000001</c:v>
                </c:pt>
                <c:pt idx="220">
                  <c:v>518.94830320000005</c:v>
                </c:pt>
                <c:pt idx="221">
                  <c:v>520.00036620000003</c:v>
                </c:pt>
                <c:pt idx="222">
                  <c:v>521.05224610000005</c:v>
                </c:pt>
                <c:pt idx="223">
                  <c:v>521.95361330000003</c:v>
                </c:pt>
                <c:pt idx="224">
                  <c:v>523.00500490000002</c:v>
                </c:pt>
                <c:pt idx="225">
                  <c:v>524.05609130000005</c:v>
                </c:pt>
                <c:pt idx="226">
                  <c:v>524.95690920000004</c:v>
                </c:pt>
                <c:pt idx="227">
                  <c:v>526.00756839999997</c:v>
                </c:pt>
                <c:pt idx="228">
                  <c:v>527.05798340000001</c:v>
                </c:pt>
                <c:pt idx="229">
                  <c:v>527.95812990000002</c:v>
                </c:pt>
                <c:pt idx="230">
                  <c:v>529.00811769999996</c:v>
                </c:pt>
                <c:pt idx="231">
                  <c:v>530.05780030000005</c:v>
                </c:pt>
                <c:pt idx="232">
                  <c:v>530.95739749999996</c:v>
                </c:pt>
                <c:pt idx="233">
                  <c:v>532.00665279999998</c:v>
                </c:pt>
                <c:pt idx="234">
                  <c:v>533.05560300000002</c:v>
                </c:pt>
                <c:pt idx="235">
                  <c:v>533.95452880000005</c:v>
                </c:pt>
                <c:pt idx="236">
                  <c:v>535.00311280000005</c:v>
                </c:pt>
                <c:pt idx="237">
                  <c:v>536.05133060000003</c:v>
                </c:pt>
                <c:pt idx="238">
                  <c:v>536.94964600000003</c:v>
                </c:pt>
                <c:pt idx="239">
                  <c:v>537.99749759999997</c:v>
                </c:pt>
                <c:pt idx="240">
                  <c:v>539.0450439</c:v>
                </c:pt>
                <c:pt idx="241">
                  <c:v>539.94274900000005</c:v>
                </c:pt>
                <c:pt idx="242">
                  <c:v>540.98980710000001</c:v>
                </c:pt>
                <c:pt idx="243">
                  <c:v>542.03662110000005</c:v>
                </c:pt>
                <c:pt idx="244">
                  <c:v>542.9336548</c:v>
                </c:pt>
                <c:pt idx="245">
                  <c:v>543.98004149999997</c:v>
                </c:pt>
                <c:pt idx="246">
                  <c:v>545.02612299999998</c:v>
                </c:pt>
                <c:pt idx="247">
                  <c:v>546.07196039999997</c:v>
                </c:pt>
                <c:pt idx="248">
                  <c:v>546.96813959999997</c:v>
                </c:pt>
                <c:pt idx="249">
                  <c:v>548.0134888</c:v>
                </c:pt>
                <c:pt idx="250">
                  <c:v>549.05859380000004</c:v>
                </c:pt>
                <c:pt idx="251">
                  <c:v>549.95416260000002</c:v>
                </c:pt>
                <c:pt idx="252">
                  <c:v>550.99877930000002</c:v>
                </c:pt>
                <c:pt idx="253">
                  <c:v>552.04309079999996</c:v>
                </c:pt>
                <c:pt idx="254">
                  <c:v>552.93804929999999</c:v>
                </c:pt>
                <c:pt idx="255">
                  <c:v>553.98193360000005</c:v>
                </c:pt>
                <c:pt idx="256">
                  <c:v>555.02551270000004</c:v>
                </c:pt>
                <c:pt idx="257">
                  <c:v>556.06884769999999</c:v>
                </c:pt>
                <c:pt idx="258">
                  <c:v>556.96295169999996</c:v>
                </c:pt>
                <c:pt idx="259">
                  <c:v>558.00579830000004</c:v>
                </c:pt>
                <c:pt idx="260">
                  <c:v>559.04833980000001</c:v>
                </c:pt>
                <c:pt idx="261">
                  <c:v>559.94177249999996</c:v>
                </c:pt>
                <c:pt idx="262">
                  <c:v>560.98388669999997</c:v>
                </c:pt>
                <c:pt idx="263">
                  <c:v>562.02569579999999</c:v>
                </c:pt>
                <c:pt idx="264">
                  <c:v>563.06726070000002</c:v>
                </c:pt>
                <c:pt idx="265">
                  <c:v>563.95983890000002</c:v>
                </c:pt>
                <c:pt idx="266">
                  <c:v>565.00091550000002</c:v>
                </c:pt>
                <c:pt idx="267">
                  <c:v>566.04168700000002</c:v>
                </c:pt>
                <c:pt idx="268">
                  <c:v>566.93359380000004</c:v>
                </c:pt>
                <c:pt idx="269">
                  <c:v>567.97387700000002</c:v>
                </c:pt>
                <c:pt idx="270">
                  <c:v>569.01391599999999</c:v>
                </c:pt>
                <c:pt idx="271">
                  <c:v>570.05371090000006</c:v>
                </c:pt>
                <c:pt idx="272">
                  <c:v>570.94470209999997</c:v>
                </c:pt>
                <c:pt idx="273">
                  <c:v>571.98394780000001</c:v>
                </c:pt>
                <c:pt idx="274">
                  <c:v>573.02294919999997</c:v>
                </c:pt>
                <c:pt idx="275">
                  <c:v>574.06170650000001</c:v>
                </c:pt>
                <c:pt idx="276">
                  <c:v>574.95178220000003</c:v>
                </c:pt>
                <c:pt idx="277">
                  <c:v>575.98999019999997</c:v>
                </c:pt>
                <c:pt idx="278">
                  <c:v>577.02795409999999</c:v>
                </c:pt>
                <c:pt idx="279">
                  <c:v>578.06561280000005</c:v>
                </c:pt>
                <c:pt idx="280">
                  <c:v>578.95483400000001</c:v>
                </c:pt>
                <c:pt idx="281">
                  <c:v>579.99200440000004</c:v>
                </c:pt>
                <c:pt idx="282">
                  <c:v>581.02893070000005</c:v>
                </c:pt>
                <c:pt idx="283">
                  <c:v>582.06549070000005</c:v>
                </c:pt>
                <c:pt idx="284">
                  <c:v>582.95385739999995</c:v>
                </c:pt>
                <c:pt idx="285">
                  <c:v>583.98992920000001</c:v>
                </c:pt>
                <c:pt idx="286">
                  <c:v>585.02575679999995</c:v>
                </c:pt>
                <c:pt idx="287">
                  <c:v>586.06134029999998</c:v>
                </c:pt>
                <c:pt idx="288">
                  <c:v>586.94873050000001</c:v>
                </c:pt>
                <c:pt idx="289">
                  <c:v>587.98376459999997</c:v>
                </c:pt>
                <c:pt idx="290">
                  <c:v>589.01849370000002</c:v>
                </c:pt>
                <c:pt idx="291">
                  <c:v>590.05297849999999</c:v>
                </c:pt>
                <c:pt idx="292">
                  <c:v>590.93945310000004</c:v>
                </c:pt>
                <c:pt idx="293">
                  <c:v>591.97344969999995</c:v>
                </c:pt>
                <c:pt idx="294">
                  <c:v>593.00708010000005</c:v>
                </c:pt>
                <c:pt idx="295">
                  <c:v>594.04052730000001</c:v>
                </c:pt>
                <c:pt idx="296">
                  <c:v>595.07360840000001</c:v>
                </c:pt>
                <c:pt idx="297">
                  <c:v>595.95892330000004</c:v>
                </c:pt>
                <c:pt idx="298">
                  <c:v>596.99151610000001</c:v>
                </c:pt>
                <c:pt idx="299">
                  <c:v>598.02386469999999</c:v>
                </c:pt>
                <c:pt idx="300">
                  <c:v>599.05590819999998</c:v>
                </c:pt>
                <c:pt idx="301">
                  <c:v>599.94024660000002</c:v>
                </c:pt>
                <c:pt idx="302">
                  <c:v>600.97174070000005</c:v>
                </c:pt>
                <c:pt idx="303">
                  <c:v>602.00299070000005</c:v>
                </c:pt>
                <c:pt idx="304">
                  <c:v>603.03393549999998</c:v>
                </c:pt>
                <c:pt idx="305">
                  <c:v>604.06457520000004</c:v>
                </c:pt>
                <c:pt idx="306">
                  <c:v>604.94775389999995</c:v>
                </c:pt>
                <c:pt idx="307">
                  <c:v>605.97790529999997</c:v>
                </c:pt>
                <c:pt idx="308">
                  <c:v>607.00775150000004</c:v>
                </c:pt>
                <c:pt idx="309">
                  <c:v>608.03729250000004</c:v>
                </c:pt>
                <c:pt idx="310">
                  <c:v>609.06652829999996</c:v>
                </c:pt>
                <c:pt idx="311">
                  <c:v>609.94854740000005</c:v>
                </c:pt>
                <c:pt idx="312">
                  <c:v>610.97723389999999</c:v>
                </c:pt>
                <c:pt idx="313">
                  <c:v>612.0056763</c:v>
                </c:pt>
                <c:pt idx="314">
                  <c:v>613.03387450000002</c:v>
                </c:pt>
                <c:pt idx="315">
                  <c:v>614.06170650000001</c:v>
                </c:pt>
                <c:pt idx="316">
                  <c:v>614.94250490000002</c:v>
                </c:pt>
                <c:pt idx="317">
                  <c:v>615.96978760000002</c:v>
                </c:pt>
                <c:pt idx="318">
                  <c:v>616.99682619999999</c:v>
                </c:pt>
                <c:pt idx="319">
                  <c:v>618.0235596</c:v>
                </c:pt>
                <c:pt idx="320">
                  <c:v>619.05004880000001</c:v>
                </c:pt>
                <c:pt idx="321">
                  <c:v>619.92962650000004</c:v>
                </c:pt>
                <c:pt idx="322">
                  <c:v>620.95550539999999</c:v>
                </c:pt>
                <c:pt idx="323">
                  <c:v>621.98107909999999</c:v>
                </c:pt>
                <c:pt idx="324">
                  <c:v>623.00640869999995</c:v>
                </c:pt>
                <c:pt idx="325">
                  <c:v>624.03143309999996</c:v>
                </c:pt>
                <c:pt idx="326">
                  <c:v>625.05615230000001</c:v>
                </c:pt>
                <c:pt idx="327">
                  <c:v>625.93426509999995</c:v>
                </c:pt>
                <c:pt idx="328">
                  <c:v>626.95843509999997</c:v>
                </c:pt>
                <c:pt idx="329">
                  <c:v>627.98229979999996</c:v>
                </c:pt>
                <c:pt idx="330">
                  <c:v>629.00592040000004</c:v>
                </c:pt>
                <c:pt idx="331">
                  <c:v>630.02917479999996</c:v>
                </c:pt>
                <c:pt idx="332">
                  <c:v>631.05218509999997</c:v>
                </c:pt>
                <c:pt idx="333">
                  <c:v>631.92877199999998</c:v>
                </c:pt>
                <c:pt idx="334">
                  <c:v>632.95123290000004</c:v>
                </c:pt>
                <c:pt idx="335">
                  <c:v>633.97332759999995</c:v>
                </c:pt>
                <c:pt idx="336">
                  <c:v>634.99517820000005</c:v>
                </c:pt>
                <c:pt idx="337">
                  <c:v>636.01672359999998</c:v>
                </c:pt>
                <c:pt idx="338">
                  <c:v>637.03790279999998</c:v>
                </c:pt>
                <c:pt idx="339">
                  <c:v>638.05883789999996</c:v>
                </c:pt>
                <c:pt idx="340">
                  <c:v>638.93371579999996</c:v>
                </c:pt>
                <c:pt idx="341">
                  <c:v>639.95410159999994</c:v>
                </c:pt>
                <c:pt idx="342">
                  <c:v>640.97412110000005</c:v>
                </c:pt>
                <c:pt idx="343">
                  <c:v>641.99389650000001</c:v>
                </c:pt>
                <c:pt idx="344">
                  <c:v>643.01336670000001</c:v>
                </c:pt>
                <c:pt idx="345">
                  <c:v>644.03253170000005</c:v>
                </c:pt>
                <c:pt idx="346">
                  <c:v>645.05139159999999</c:v>
                </c:pt>
                <c:pt idx="347">
                  <c:v>646.06994629999997</c:v>
                </c:pt>
                <c:pt idx="348">
                  <c:v>646.94274900000005</c:v>
                </c:pt>
                <c:pt idx="349">
                  <c:v>647.96069339999997</c:v>
                </c:pt>
                <c:pt idx="350">
                  <c:v>648.9783936</c:v>
                </c:pt>
                <c:pt idx="351">
                  <c:v>649.99572750000004</c:v>
                </c:pt>
                <c:pt idx="352">
                  <c:v>651.01281740000002</c:v>
                </c:pt>
                <c:pt idx="353">
                  <c:v>652.02954099999999</c:v>
                </c:pt>
                <c:pt idx="354">
                  <c:v>653.04602050000005</c:v>
                </c:pt>
                <c:pt idx="355">
                  <c:v>654.06213379999997</c:v>
                </c:pt>
                <c:pt idx="356">
                  <c:v>654.93286130000001</c:v>
                </c:pt>
                <c:pt idx="357">
                  <c:v>655.94842530000005</c:v>
                </c:pt>
                <c:pt idx="358">
                  <c:v>656.96368410000002</c:v>
                </c:pt>
                <c:pt idx="359">
                  <c:v>657.97863770000004</c:v>
                </c:pt>
                <c:pt idx="360">
                  <c:v>658.99322510000002</c:v>
                </c:pt>
                <c:pt idx="361">
                  <c:v>660.00756839999997</c:v>
                </c:pt>
                <c:pt idx="362">
                  <c:v>661.02154540000004</c:v>
                </c:pt>
                <c:pt idx="363">
                  <c:v>662.03527829999996</c:v>
                </c:pt>
                <c:pt idx="364">
                  <c:v>663.04864499999996</c:v>
                </c:pt>
                <c:pt idx="365">
                  <c:v>664.06170650000001</c:v>
                </c:pt>
                <c:pt idx="366">
                  <c:v>664.9298096</c:v>
                </c:pt>
                <c:pt idx="367">
                  <c:v>665.94232179999995</c:v>
                </c:pt>
                <c:pt idx="368">
                  <c:v>666.95446779999997</c:v>
                </c:pt>
                <c:pt idx="369">
                  <c:v>667.96630860000005</c:v>
                </c:pt>
                <c:pt idx="370">
                  <c:v>668.97784420000005</c:v>
                </c:pt>
                <c:pt idx="371">
                  <c:v>669.98907469999995</c:v>
                </c:pt>
                <c:pt idx="372">
                  <c:v>671</c:v>
                </c:pt>
                <c:pt idx="373">
                  <c:v>672.01055910000002</c:v>
                </c:pt>
                <c:pt idx="374">
                  <c:v>673.02081299999998</c:v>
                </c:pt>
                <c:pt idx="375">
                  <c:v>674.03076169999997</c:v>
                </c:pt>
                <c:pt idx="376">
                  <c:v>675.04040529999997</c:v>
                </c:pt>
                <c:pt idx="377">
                  <c:v>676.04974370000002</c:v>
                </c:pt>
                <c:pt idx="378">
                  <c:v>677.05871579999996</c:v>
                </c:pt>
                <c:pt idx="379">
                  <c:v>678.06738280000002</c:v>
                </c:pt>
                <c:pt idx="380">
                  <c:v>678.93176270000004</c:v>
                </c:pt>
                <c:pt idx="381">
                  <c:v>679.93981929999995</c:v>
                </c:pt>
                <c:pt idx="382">
                  <c:v>680.94757079999999</c:v>
                </c:pt>
                <c:pt idx="383">
                  <c:v>681.95501709999996</c:v>
                </c:pt>
                <c:pt idx="384">
                  <c:v>682.96209720000002</c:v>
                </c:pt>
                <c:pt idx="385">
                  <c:v>683.96893309999996</c:v>
                </c:pt>
                <c:pt idx="386">
                  <c:v>684.97540279999998</c:v>
                </c:pt>
                <c:pt idx="387">
                  <c:v>685.98150629999998</c:v>
                </c:pt>
                <c:pt idx="388">
                  <c:v>686.98736570000005</c:v>
                </c:pt>
                <c:pt idx="389">
                  <c:v>687.99285889999999</c:v>
                </c:pt>
                <c:pt idx="390">
                  <c:v>688.99798580000004</c:v>
                </c:pt>
                <c:pt idx="391">
                  <c:v>690.00286870000002</c:v>
                </c:pt>
                <c:pt idx="392">
                  <c:v>691.00738530000001</c:v>
                </c:pt>
                <c:pt idx="393">
                  <c:v>692.0115356</c:v>
                </c:pt>
                <c:pt idx="394">
                  <c:v>693.01544190000004</c:v>
                </c:pt>
                <c:pt idx="395">
                  <c:v>694.01898189999997</c:v>
                </c:pt>
                <c:pt idx="396">
                  <c:v>695.02215579999995</c:v>
                </c:pt>
                <c:pt idx="397">
                  <c:v>696.02502440000001</c:v>
                </c:pt>
                <c:pt idx="398">
                  <c:v>697.02758789999996</c:v>
                </c:pt>
                <c:pt idx="399">
                  <c:v>698.02984619999995</c:v>
                </c:pt>
                <c:pt idx="400">
                  <c:v>699.03173830000003</c:v>
                </c:pt>
                <c:pt idx="401">
                  <c:v>700.03326419999996</c:v>
                </c:pt>
                <c:pt idx="402">
                  <c:v>701.03448490000005</c:v>
                </c:pt>
                <c:pt idx="403">
                  <c:v>702.03540039999996</c:v>
                </c:pt>
                <c:pt idx="404">
                  <c:v>703.03594969999995</c:v>
                </c:pt>
                <c:pt idx="405">
                  <c:v>704.03619379999998</c:v>
                </c:pt>
                <c:pt idx="406">
                  <c:v>705.03613280000002</c:v>
                </c:pt>
                <c:pt idx="407">
                  <c:v>706.03570560000003</c:v>
                </c:pt>
                <c:pt idx="408">
                  <c:v>707.03491210000004</c:v>
                </c:pt>
                <c:pt idx="409">
                  <c:v>708.03381349999995</c:v>
                </c:pt>
                <c:pt idx="410">
                  <c:v>709.03240970000002</c:v>
                </c:pt>
                <c:pt idx="411">
                  <c:v>710.03063959999997</c:v>
                </c:pt>
                <c:pt idx="412">
                  <c:v>711.02850339999998</c:v>
                </c:pt>
                <c:pt idx="413">
                  <c:v>712.02606200000002</c:v>
                </c:pt>
                <c:pt idx="414">
                  <c:v>713.0233154</c:v>
                </c:pt>
                <c:pt idx="415">
                  <c:v>714.02020259999995</c:v>
                </c:pt>
                <c:pt idx="416">
                  <c:v>715.01672359999998</c:v>
                </c:pt>
                <c:pt idx="417">
                  <c:v>716.01293950000002</c:v>
                </c:pt>
                <c:pt idx="418">
                  <c:v>717.00878909999994</c:v>
                </c:pt>
                <c:pt idx="419">
                  <c:v>718.00433350000003</c:v>
                </c:pt>
                <c:pt idx="420">
                  <c:v>718.99951169999997</c:v>
                </c:pt>
                <c:pt idx="421">
                  <c:v>719.99438480000003</c:v>
                </c:pt>
                <c:pt idx="422">
                  <c:v>720.98889159999999</c:v>
                </c:pt>
                <c:pt idx="423">
                  <c:v>721.98309329999995</c:v>
                </c:pt>
                <c:pt idx="424">
                  <c:v>722.97692870000003</c:v>
                </c:pt>
                <c:pt idx="425">
                  <c:v>723.97039789999997</c:v>
                </c:pt>
                <c:pt idx="426">
                  <c:v>724.96356200000002</c:v>
                </c:pt>
                <c:pt idx="427">
                  <c:v>725.95635990000005</c:v>
                </c:pt>
                <c:pt idx="428">
                  <c:v>726.94879149999997</c:v>
                </c:pt>
                <c:pt idx="429">
                  <c:v>727.94091800000001</c:v>
                </c:pt>
                <c:pt idx="430">
                  <c:v>728.93273929999998</c:v>
                </c:pt>
                <c:pt idx="431">
                  <c:v>730.06573490000005</c:v>
                </c:pt>
                <c:pt idx="432">
                  <c:v>731.05676270000004</c:v>
                </c:pt>
                <c:pt idx="433">
                  <c:v>732.04748540000003</c:v>
                </c:pt>
                <c:pt idx="434">
                  <c:v>733.03784180000002</c:v>
                </c:pt>
                <c:pt idx="435">
                  <c:v>734.02783199999999</c:v>
                </c:pt>
                <c:pt idx="436">
                  <c:v>735.0174561</c:v>
                </c:pt>
                <c:pt idx="437">
                  <c:v>736.00677489999998</c:v>
                </c:pt>
                <c:pt idx="438">
                  <c:v>736.99572750000004</c:v>
                </c:pt>
                <c:pt idx="439">
                  <c:v>737.98431400000004</c:v>
                </c:pt>
                <c:pt idx="440">
                  <c:v>738.9725952</c:v>
                </c:pt>
                <c:pt idx="441">
                  <c:v>739.96051030000001</c:v>
                </c:pt>
                <c:pt idx="442">
                  <c:v>740.94805910000002</c:v>
                </c:pt>
                <c:pt idx="443">
                  <c:v>741.93524170000001</c:v>
                </c:pt>
                <c:pt idx="444">
                  <c:v>743.06304929999999</c:v>
                </c:pt>
                <c:pt idx="445">
                  <c:v>744.04956049999998</c:v>
                </c:pt>
                <c:pt idx="446">
                  <c:v>745.03564449999999</c:v>
                </c:pt>
                <c:pt idx="447">
                  <c:v>746.02142330000004</c:v>
                </c:pt>
                <c:pt idx="448">
                  <c:v>747.00677489999998</c:v>
                </c:pt>
                <c:pt idx="449">
                  <c:v>747.99182129999997</c:v>
                </c:pt>
                <c:pt idx="450">
                  <c:v>748.9765625</c:v>
                </c:pt>
                <c:pt idx="451">
                  <c:v>749.96087650000004</c:v>
                </c:pt>
                <c:pt idx="452">
                  <c:v>750.94488530000001</c:v>
                </c:pt>
                <c:pt idx="453">
                  <c:v>752.06896970000003</c:v>
                </c:pt>
                <c:pt idx="454">
                  <c:v>753.05218509999997</c:v>
                </c:pt>
                <c:pt idx="455">
                  <c:v>754.0350952</c:v>
                </c:pt>
                <c:pt idx="456">
                  <c:v>755.01757810000004</c:v>
                </c:pt>
                <c:pt idx="457">
                  <c:v>755.99975589999997</c:v>
                </c:pt>
                <c:pt idx="458">
                  <c:v>756.98156740000002</c:v>
                </c:pt>
                <c:pt idx="459">
                  <c:v>757.96301270000004</c:v>
                </c:pt>
                <c:pt idx="460">
                  <c:v>758.94409180000002</c:v>
                </c:pt>
                <c:pt idx="461">
                  <c:v>760.06488039999999</c:v>
                </c:pt>
                <c:pt idx="462">
                  <c:v>761.04516599999999</c:v>
                </c:pt>
                <c:pt idx="463">
                  <c:v>762.02514650000001</c:v>
                </c:pt>
                <c:pt idx="464">
                  <c:v>763.00469969999995</c:v>
                </c:pt>
                <c:pt idx="465">
                  <c:v>763.98394780000001</c:v>
                </c:pt>
                <c:pt idx="466">
                  <c:v>764.96282959999996</c:v>
                </c:pt>
                <c:pt idx="467">
                  <c:v>765.9413452</c:v>
                </c:pt>
                <c:pt idx="468">
                  <c:v>767.05920409999999</c:v>
                </c:pt>
                <c:pt idx="469">
                  <c:v>768.0369263</c:v>
                </c:pt>
                <c:pt idx="470">
                  <c:v>769.01428220000003</c:v>
                </c:pt>
                <c:pt idx="471">
                  <c:v>769.99127199999998</c:v>
                </c:pt>
                <c:pt idx="472">
                  <c:v>770.96795650000001</c:v>
                </c:pt>
                <c:pt idx="473">
                  <c:v>771.94421390000002</c:v>
                </c:pt>
                <c:pt idx="474">
                  <c:v>773.05950929999995</c:v>
                </c:pt>
                <c:pt idx="475">
                  <c:v>774.03503420000004</c:v>
                </c:pt>
                <c:pt idx="476">
                  <c:v>775.01013179999995</c:v>
                </c:pt>
                <c:pt idx="477">
                  <c:v>775.98492429999999</c:v>
                </c:pt>
                <c:pt idx="478">
                  <c:v>776.95928960000003</c:v>
                </c:pt>
                <c:pt idx="479">
                  <c:v>777.93334960000004</c:v>
                </c:pt>
                <c:pt idx="480">
                  <c:v>779.04608150000001</c:v>
                </c:pt>
                <c:pt idx="481">
                  <c:v>780.01928710000004</c:v>
                </c:pt>
                <c:pt idx="482">
                  <c:v>780.9921875</c:v>
                </c:pt>
                <c:pt idx="483">
                  <c:v>781.96472170000004</c:v>
                </c:pt>
                <c:pt idx="484">
                  <c:v>782.93682860000001</c:v>
                </c:pt>
                <c:pt idx="485">
                  <c:v>784.04736330000003</c:v>
                </c:pt>
                <c:pt idx="486">
                  <c:v>785.01873780000005</c:v>
                </c:pt>
                <c:pt idx="487">
                  <c:v>785.98968509999997</c:v>
                </c:pt>
                <c:pt idx="488">
                  <c:v>786.96026610000001</c:v>
                </c:pt>
                <c:pt idx="489">
                  <c:v>788.06909180000002</c:v>
                </c:pt>
                <c:pt idx="490">
                  <c:v>789.03887940000004</c:v>
                </c:pt>
                <c:pt idx="491">
                  <c:v>790.00830080000003</c:v>
                </c:pt>
                <c:pt idx="492">
                  <c:v>790.97735599999999</c:v>
                </c:pt>
                <c:pt idx="493">
                  <c:v>791.94604489999995</c:v>
                </c:pt>
                <c:pt idx="494">
                  <c:v>793.05267330000004</c:v>
                </c:pt>
                <c:pt idx="495">
                  <c:v>794.02056879999998</c:v>
                </c:pt>
                <c:pt idx="496">
                  <c:v>794.98803710000004</c:v>
                </c:pt>
                <c:pt idx="497">
                  <c:v>795.95520020000004</c:v>
                </c:pt>
                <c:pt idx="498">
                  <c:v>797.05999759999997</c:v>
                </c:pt>
                <c:pt idx="499">
                  <c:v>798</c:v>
                </c:pt>
                <c:pt idx="500">
                  <c:v>799</c:v>
                </c:pt>
              </c:numCache>
            </c:numRef>
          </c:cat>
          <c:val>
            <c:numRef>
              <c:f>Sheet1!$F$2:$F$502</c:f>
              <c:numCache>
                <c:formatCode>General</c:formatCode>
                <c:ptCount val="501"/>
                <c:pt idx="0" formatCode="0.00E+00">
                  <c:v>-9.6336887510000001E-5</c:v>
                </c:pt>
                <c:pt idx="1">
                  <c:v>0.27754628660000003</c:v>
                </c:pt>
                <c:pt idx="2">
                  <c:v>0.42842504380000002</c:v>
                </c:pt>
                <c:pt idx="3">
                  <c:v>0.43066850299999998</c:v>
                </c:pt>
                <c:pt idx="4">
                  <c:v>0.43781539800000002</c:v>
                </c:pt>
                <c:pt idx="5">
                  <c:v>0.43871366979999998</c:v>
                </c:pt>
                <c:pt idx="6">
                  <c:v>0.4392896295</c:v>
                </c:pt>
                <c:pt idx="7">
                  <c:v>0.4450977445</c:v>
                </c:pt>
                <c:pt idx="8">
                  <c:v>0.4460835159</c:v>
                </c:pt>
                <c:pt idx="9">
                  <c:v>0.4450135529</c:v>
                </c:pt>
                <c:pt idx="10">
                  <c:v>0.44320100550000002</c:v>
                </c:pt>
                <c:pt idx="11">
                  <c:v>0.43784117700000003</c:v>
                </c:pt>
                <c:pt idx="12">
                  <c:v>0.4340959787</c:v>
                </c:pt>
                <c:pt idx="13">
                  <c:v>0.43285584449999998</c:v>
                </c:pt>
                <c:pt idx="14">
                  <c:v>0.42029321190000002</c:v>
                </c:pt>
                <c:pt idx="15">
                  <c:v>0.41639697549999999</c:v>
                </c:pt>
                <c:pt idx="16">
                  <c:v>0.40858626370000001</c:v>
                </c:pt>
                <c:pt idx="17">
                  <c:v>0.39665141700000001</c:v>
                </c:pt>
                <c:pt idx="18">
                  <c:v>0.38394132260000002</c:v>
                </c:pt>
                <c:pt idx="19">
                  <c:v>0.36880072949999998</c:v>
                </c:pt>
                <c:pt idx="20">
                  <c:v>0.35557398200000001</c:v>
                </c:pt>
                <c:pt idx="21">
                  <c:v>0.3442190289</c:v>
                </c:pt>
                <c:pt idx="22">
                  <c:v>0.33589044210000002</c:v>
                </c:pt>
                <c:pt idx="23">
                  <c:v>0.32083889840000002</c:v>
                </c:pt>
                <c:pt idx="24">
                  <c:v>0.3081133962</c:v>
                </c:pt>
                <c:pt idx="25">
                  <c:v>0.29839423300000001</c:v>
                </c:pt>
                <c:pt idx="26">
                  <c:v>0.28791737560000003</c:v>
                </c:pt>
                <c:pt idx="27">
                  <c:v>0.26937773819999999</c:v>
                </c:pt>
                <c:pt idx="28">
                  <c:v>0.26249763370000001</c:v>
                </c:pt>
                <c:pt idx="29">
                  <c:v>0.25469192860000001</c:v>
                </c:pt>
                <c:pt idx="30">
                  <c:v>0.2481149584</c:v>
                </c:pt>
                <c:pt idx="31">
                  <c:v>0.24369315799999999</c:v>
                </c:pt>
                <c:pt idx="32">
                  <c:v>0.2377346903</c:v>
                </c:pt>
                <c:pt idx="33">
                  <c:v>0.23433041569999999</c:v>
                </c:pt>
                <c:pt idx="34">
                  <c:v>0.23063579200000001</c:v>
                </c:pt>
                <c:pt idx="35">
                  <c:v>0.2288395017</c:v>
                </c:pt>
                <c:pt idx="36">
                  <c:v>0.2279310524</c:v>
                </c:pt>
                <c:pt idx="37">
                  <c:v>0.2273219377</c:v>
                </c:pt>
                <c:pt idx="38">
                  <c:v>0.2259330601</c:v>
                </c:pt>
                <c:pt idx="39">
                  <c:v>0.22557321189999999</c:v>
                </c:pt>
                <c:pt idx="40">
                  <c:v>0.22463092209999999</c:v>
                </c:pt>
                <c:pt idx="41">
                  <c:v>0.224131301</c:v>
                </c:pt>
                <c:pt idx="42">
                  <c:v>0.22528849540000001</c:v>
                </c:pt>
                <c:pt idx="43">
                  <c:v>0.22603876889999999</c:v>
                </c:pt>
                <c:pt idx="44">
                  <c:v>0.22677069899999999</c:v>
                </c:pt>
                <c:pt idx="45">
                  <c:v>0.22809371349999999</c:v>
                </c:pt>
                <c:pt idx="46">
                  <c:v>0.22890238460000001</c:v>
                </c:pt>
                <c:pt idx="47">
                  <c:v>0.2299945951</c:v>
                </c:pt>
                <c:pt idx="48">
                  <c:v>0.23207952079999999</c:v>
                </c:pt>
                <c:pt idx="49">
                  <c:v>0.23351283370000001</c:v>
                </c:pt>
                <c:pt idx="50">
                  <c:v>0.2358147055</c:v>
                </c:pt>
                <c:pt idx="51">
                  <c:v>0.2379519641</c:v>
                </c:pt>
                <c:pt idx="52">
                  <c:v>0.2398794591</c:v>
                </c:pt>
                <c:pt idx="53">
                  <c:v>0.2426380366</c:v>
                </c:pt>
                <c:pt idx="54">
                  <c:v>0.24541750549999999</c:v>
                </c:pt>
                <c:pt idx="55">
                  <c:v>0.24736747149999999</c:v>
                </c:pt>
                <c:pt idx="56">
                  <c:v>0.24942170080000001</c:v>
                </c:pt>
                <c:pt idx="57">
                  <c:v>0.25290128589999999</c:v>
                </c:pt>
                <c:pt idx="58">
                  <c:v>0.25532132390000001</c:v>
                </c:pt>
                <c:pt idx="59">
                  <c:v>0.25933706760000003</c:v>
                </c:pt>
                <c:pt idx="60">
                  <c:v>0.26212584970000002</c:v>
                </c:pt>
                <c:pt idx="61">
                  <c:v>0.26593795419999999</c:v>
                </c:pt>
                <c:pt idx="62">
                  <c:v>0.26923692230000001</c:v>
                </c:pt>
                <c:pt idx="63">
                  <c:v>0.27266293759999999</c:v>
                </c:pt>
                <c:pt idx="64">
                  <c:v>0.2769545913</c:v>
                </c:pt>
                <c:pt idx="65">
                  <c:v>0.28134885430000001</c:v>
                </c:pt>
                <c:pt idx="66">
                  <c:v>0.28486078980000001</c:v>
                </c:pt>
                <c:pt idx="67">
                  <c:v>0.2893049419</c:v>
                </c:pt>
                <c:pt idx="68">
                  <c:v>0.2926611006</c:v>
                </c:pt>
                <c:pt idx="69">
                  <c:v>0.29755508899999999</c:v>
                </c:pt>
                <c:pt idx="70">
                  <c:v>0.30263647440000002</c:v>
                </c:pt>
                <c:pt idx="71">
                  <c:v>0.30576211209999998</c:v>
                </c:pt>
                <c:pt idx="72">
                  <c:v>0.31052008269999998</c:v>
                </c:pt>
                <c:pt idx="73">
                  <c:v>0.31536668540000001</c:v>
                </c:pt>
                <c:pt idx="74">
                  <c:v>0.3206549883</c:v>
                </c:pt>
                <c:pt idx="75">
                  <c:v>0.32602718469999997</c:v>
                </c:pt>
                <c:pt idx="76">
                  <c:v>0.33102175589999999</c:v>
                </c:pt>
                <c:pt idx="77">
                  <c:v>0.335062474</c:v>
                </c:pt>
                <c:pt idx="78">
                  <c:v>0.3395375907</c:v>
                </c:pt>
                <c:pt idx="79">
                  <c:v>0.34395366910000003</c:v>
                </c:pt>
                <c:pt idx="80">
                  <c:v>0.34995907549999999</c:v>
                </c:pt>
                <c:pt idx="81">
                  <c:v>0.35361254219999999</c:v>
                </c:pt>
                <c:pt idx="82">
                  <c:v>0.35778641700000002</c:v>
                </c:pt>
                <c:pt idx="83">
                  <c:v>0.36257010699999997</c:v>
                </c:pt>
                <c:pt idx="84">
                  <c:v>0.36733826990000001</c:v>
                </c:pt>
                <c:pt idx="85">
                  <c:v>0.37190073730000001</c:v>
                </c:pt>
                <c:pt idx="86">
                  <c:v>0.376416266</c:v>
                </c:pt>
                <c:pt idx="87">
                  <c:v>0.37981021399999998</c:v>
                </c:pt>
                <c:pt idx="88">
                  <c:v>0.38438346979999999</c:v>
                </c:pt>
                <c:pt idx="89">
                  <c:v>0.38838762040000002</c:v>
                </c:pt>
                <c:pt idx="90">
                  <c:v>0.39249983430000002</c:v>
                </c:pt>
                <c:pt idx="91">
                  <c:v>0.3958879709</c:v>
                </c:pt>
                <c:pt idx="92">
                  <c:v>0.3989222348</c:v>
                </c:pt>
                <c:pt idx="93">
                  <c:v>0.40105143189999998</c:v>
                </c:pt>
                <c:pt idx="94">
                  <c:v>0.40434974429999998</c:v>
                </c:pt>
                <c:pt idx="95">
                  <c:v>0.40653821829999998</c:v>
                </c:pt>
                <c:pt idx="96">
                  <c:v>0.409180671</c:v>
                </c:pt>
                <c:pt idx="97">
                  <c:v>0.41047534349999998</c:v>
                </c:pt>
                <c:pt idx="98">
                  <c:v>0.41241759059999999</c:v>
                </c:pt>
                <c:pt idx="99">
                  <c:v>0.41311377290000001</c:v>
                </c:pt>
                <c:pt idx="100">
                  <c:v>0.4146845341</c:v>
                </c:pt>
                <c:pt idx="101">
                  <c:v>0.41629838940000002</c:v>
                </c:pt>
                <c:pt idx="102">
                  <c:v>0.41663894060000001</c:v>
                </c:pt>
                <c:pt idx="103">
                  <c:v>0.41683205960000003</c:v>
                </c:pt>
                <c:pt idx="104">
                  <c:v>0.41662007569999998</c:v>
                </c:pt>
                <c:pt idx="105">
                  <c:v>0.41643548009999998</c:v>
                </c:pt>
                <c:pt idx="106">
                  <c:v>0.41600596899999998</c:v>
                </c:pt>
                <c:pt idx="107">
                  <c:v>0.41532954570000002</c:v>
                </c:pt>
                <c:pt idx="108">
                  <c:v>0.41398918629999998</c:v>
                </c:pt>
                <c:pt idx="109">
                  <c:v>0.4133191705</c:v>
                </c:pt>
                <c:pt idx="110">
                  <c:v>0.41138646010000002</c:v>
                </c:pt>
                <c:pt idx="111">
                  <c:v>0.40943017599999998</c:v>
                </c:pt>
                <c:pt idx="112">
                  <c:v>0.40748587250000001</c:v>
                </c:pt>
                <c:pt idx="113">
                  <c:v>0.40509325270000002</c:v>
                </c:pt>
                <c:pt idx="114">
                  <c:v>0.4020142853</c:v>
                </c:pt>
                <c:pt idx="115">
                  <c:v>0.39971506600000001</c:v>
                </c:pt>
                <c:pt idx="116">
                  <c:v>0.39654469489999999</c:v>
                </c:pt>
                <c:pt idx="117">
                  <c:v>0.39310085769999997</c:v>
                </c:pt>
                <c:pt idx="118">
                  <c:v>0.38952371479999998</c:v>
                </c:pt>
                <c:pt idx="119">
                  <c:v>0.38787233830000001</c:v>
                </c:pt>
                <c:pt idx="120">
                  <c:v>0.38407826420000002</c:v>
                </c:pt>
                <c:pt idx="121">
                  <c:v>0.38025894760000001</c:v>
                </c:pt>
                <c:pt idx="122">
                  <c:v>0.37552109360000002</c:v>
                </c:pt>
                <c:pt idx="123">
                  <c:v>0.3718842268</c:v>
                </c:pt>
                <c:pt idx="124">
                  <c:v>0.36844182009999998</c:v>
                </c:pt>
                <c:pt idx="125">
                  <c:v>0.36600273849999998</c:v>
                </c:pt>
                <c:pt idx="126">
                  <c:v>0.3616563082</c:v>
                </c:pt>
                <c:pt idx="127">
                  <c:v>0.35848137740000002</c:v>
                </c:pt>
                <c:pt idx="128">
                  <c:v>0.35420703889999999</c:v>
                </c:pt>
                <c:pt idx="129">
                  <c:v>0.35055822129999997</c:v>
                </c:pt>
                <c:pt idx="130">
                  <c:v>0.3470867574</c:v>
                </c:pt>
                <c:pt idx="131">
                  <c:v>0.34269547459999999</c:v>
                </c:pt>
                <c:pt idx="132">
                  <c:v>0.33965799209999997</c:v>
                </c:pt>
                <c:pt idx="133">
                  <c:v>0.3363463283</c:v>
                </c:pt>
                <c:pt idx="134">
                  <c:v>0.33306005599999999</c:v>
                </c:pt>
                <c:pt idx="135">
                  <c:v>0.3294843435</c:v>
                </c:pt>
                <c:pt idx="136">
                  <c:v>0.3273524344</c:v>
                </c:pt>
                <c:pt idx="137">
                  <c:v>0.32416641709999999</c:v>
                </c:pt>
                <c:pt idx="138">
                  <c:v>0.32084381579999999</c:v>
                </c:pt>
                <c:pt idx="139">
                  <c:v>0.31803283100000002</c:v>
                </c:pt>
                <c:pt idx="140">
                  <c:v>0.31521469349999998</c:v>
                </c:pt>
                <c:pt idx="141">
                  <c:v>0.31238642329999999</c:v>
                </c:pt>
                <c:pt idx="142">
                  <c:v>0.30953323840000002</c:v>
                </c:pt>
                <c:pt idx="143">
                  <c:v>0.30724301929999998</c:v>
                </c:pt>
                <c:pt idx="144">
                  <c:v>0.30386659500000002</c:v>
                </c:pt>
                <c:pt idx="145">
                  <c:v>0.30186468360000002</c:v>
                </c:pt>
                <c:pt idx="146">
                  <c:v>0.29940244560000001</c:v>
                </c:pt>
                <c:pt idx="147">
                  <c:v>0.29744651909999997</c:v>
                </c:pt>
                <c:pt idx="148">
                  <c:v>0.29494431609999999</c:v>
                </c:pt>
                <c:pt idx="149">
                  <c:v>0.29336267710000002</c:v>
                </c:pt>
                <c:pt idx="150">
                  <c:v>0.2911388278</c:v>
                </c:pt>
                <c:pt idx="151">
                  <c:v>0.289227128</c:v>
                </c:pt>
                <c:pt idx="152">
                  <c:v>0.28720441460000001</c:v>
                </c:pt>
                <c:pt idx="153">
                  <c:v>0.2852615416</c:v>
                </c:pt>
                <c:pt idx="154">
                  <c:v>0.28315898779999998</c:v>
                </c:pt>
                <c:pt idx="155">
                  <c:v>0.28139254450000001</c:v>
                </c:pt>
                <c:pt idx="156">
                  <c:v>0.27890336510000002</c:v>
                </c:pt>
                <c:pt idx="157">
                  <c:v>0.27655819059999998</c:v>
                </c:pt>
                <c:pt idx="158">
                  <c:v>0.27460882069999998</c:v>
                </c:pt>
                <c:pt idx="159">
                  <c:v>0.27343344689999999</c:v>
                </c:pt>
                <c:pt idx="160">
                  <c:v>0.27119094129999999</c:v>
                </c:pt>
                <c:pt idx="161">
                  <c:v>0.26944249869999998</c:v>
                </c:pt>
                <c:pt idx="162">
                  <c:v>0.267916292</c:v>
                </c:pt>
                <c:pt idx="163">
                  <c:v>0.26697242259999998</c:v>
                </c:pt>
                <c:pt idx="164">
                  <c:v>0.26513233780000001</c:v>
                </c:pt>
                <c:pt idx="165">
                  <c:v>0.26312610510000001</c:v>
                </c:pt>
                <c:pt idx="166">
                  <c:v>0.26156324149999999</c:v>
                </c:pt>
                <c:pt idx="167">
                  <c:v>0.26007673139999998</c:v>
                </c:pt>
                <c:pt idx="168">
                  <c:v>0.25814399119999998</c:v>
                </c:pt>
                <c:pt idx="169">
                  <c:v>0.25708132979999998</c:v>
                </c:pt>
                <c:pt idx="170">
                  <c:v>0.25565436479999998</c:v>
                </c:pt>
                <c:pt idx="171">
                  <c:v>0.25417947769999999</c:v>
                </c:pt>
                <c:pt idx="172">
                  <c:v>0.25197425480000002</c:v>
                </c:pt>
                <c:pt idx="173">
                  <c:v>0.2505859137</c:v>
                </c:pt>
                <c:pt idx="174">
                  <c:v>0.24972154199999999</c:v>
                </c:pt>
                <c:pt idx="175">
                  <c:v>0.24881727989999999</c:v>
                </c:pt>
                <c:pt idx="176">
                  <c:v>0.24707195160000001</c:v>
                </c:pt>
                <c:pt idx="177">
                  <c:v>0.2456449121</c:v>
                </c:pt>
                <c:pt idx="178">
                  <c:v>0.24474285539999999</c:v>
                </c:pt>
                <c:pt idx="179">
                  <c:v>0.24353975059999999</c:v>
                </c:pt>
                <c:pt idx="180">
                  <c:v>0.24283844230000001</c:v>
                </c:pt>
                <c:pt idx="181">
                  <c:v>0.24180105330000001</c:v>
                </c:pt>
                <c:pt idx="182">
                  <c:v>0.2407720387</c:v>
                </c:pt>
                <c:pt idx="183">
                  <c:v>0.23995123800000001</c:v>
                </c:pt>
                <c:pt idx="184">
                  <c:v>0.23924487829999999</c:v>
                </c:pt>
                <c:pt idx="185">
                  <c:v>0.23876975480000001</c:v>
                </c:pt>
                <c:pt idx="186">
                  <c:v>0.23832611740000001</c:v>
                </c:pt>
                <c:pt idx="187">
                  <c:v>0.2375551015</c:v>
                </c:pt>
                <c:pt idx="188">
                  <c:v>0.23725321890000001</c:v>
                </c:pt>
                <c:pt idx="189">
                  <c:v>0.23703812060000001</c:v>
                </c:pt>
                <c:pt idx="190">
                  <c:v>0.23662683370000001</c:v>
                </c:pt>
                <c:pt idx="191">
                  <c:v>0.23700918260000001</c:v>
                </c:pt>
                <c:pt idx="192">
                  <c:v>0.23691831529999999</c:v>
                </c:pt>
                <c:pt idx="193">
                  <c:v>0.23693354429999999</c:v>
                </c:pt>
                <c:pt idx="194">
                  <c:v>0.23723283410000001</c:v>
                </c:pt>
                <c:pt idx="195">
                  <c:v>0.23763026300000001</c:v>
                </c:pt>
                <c:pt idx="196">
                  <c:v>0.23807229099999999</c:v>
                </c:pt>
                <c:pt idx="197">
                  <c:v>0.23858799040000001</c:v>
                </c:pt>
                <c:pt idx="198">
                  <c:v>0.2392041087</c:v>
                </c:pt>
                <c:pt idx="199">
                  <c:v>0.239781931</c:v>
                </c:pt>
                <c:pt idx="200">
                  <c:v>0.24067525570000001</c:v>
                </c:pt>
                <c:pt idx="201">
                  <c:v>0.24175295229999999</c:v>
                </c:pt>
                <c:pt idx="202">
                  <c:v>0.2430802584</c:v>
                </c:pt>
                <c:pt idx="203">
                  <c:v>0.24393396079999999</c:v>
                </c:pt>
                <c:pt idx="204">
                  <c:v>0.24530127639999999</c:v>
                </c:pt>
                <c:pt idx="205">
                  <c:v>0.24689321219999999</c:v>
                </c:pt>
                <c:pt idx="206">
                  <c:v>0.24871726329999999</c:v>
                </c:pt>
                <c:pt idx="207">
                  <c:v>0.25037220119999998</c:v>
                </c:pt>
                <c:pt idx="208">
                  <c:v>0.25242322680000001</c:v>
                </c:pt>
                <c:pt idx="209">
                  <c:v>0.25413915510000001</c:v>
                </c:pt>
                <c:pt idx="210">
                  <c:v>0.25584948060000001</c:v>
                </c:pt>
                <c:pt idx="211">
                  <c:v>0.2579694092</c:v>
                </c:pt>
                <c:pt idx="212">
                  <c:v>0.26089501380000002</c:v>
                </c:pt>
                <c:pt idx="213">
                  <c:v>0.26346701379999998</c:v>
                </c:pt>
                <c:pt idx="214">
                  <c:v>0.26552027459999999</c:v>
                </c:pt>
                <c:pt idx="215">
                  <c:v>0.26813846829999999</c:v>
                </c:pt>
                <c:pt idx="216">
                  <c:v>0.27106508610000002</c:v>
                </c:pt>
                <c:pt idx="217">
                  <c:v>0.2740516663</c:v>
                </c:pt>
                <c:pt idx="218">
                  <c:v>0.2772943974</c:v>
                </c:pt>
                <c:pt idx="219">
                  <c:v>0.2805859745</c:v>
                </c:pt>
                <c:pt idx="220">
                  <c:v>0.28317463399999998</c:v>
                </c:pt>
                <c:pt idx="221">
                  <c:v>0.28610372540000001</c:v>
                </c:pt>
                <c:pt idx="222">
                  <c:v>0.290125668</c:v>
                </c:pt>
                <c:pt idx="223">
                  <c:v>0.29347506169999998</c:v>
                </c:pt>
                <c:pt idx="224">
                  <c:v>0.29850658769999999</c:v>
                </c:pt>
                <c:pt idx="225">
                  <c:v>0.30300554629999998</c:v>
                </c:pt>
                <c:pt idx="226">
                  <c:v>0.30686429139999999</c:v>
                </c:pt>
                <c:pt idx="227">
                  <c:v>0.31016096469999999</c:v>
                </c:pt>
                <c:pt idx="228">
                  <c:v>0.31469282510000002</c:v>
                </c:pt>
                <c:pt idx="229">
                  <c:v>0.31846633549999998</c:v>
                </c:pt>
                <c:pt idx="230">
                  <c:v>0.32369786499999997</c:v>
                </c:pt>
                <c:pt idx="231">
                  <c:v>0.32902255650000001</c:v>
                </c:pt>
                <c:pt idx="232">
                  <c:v>0.33267921210000001</c:v>
                </c:pt>
                <c:pt idx="233">
                  <c:v>0.33857613800000003</c:v>
                </c:pt>
                <c:pt idx="234">
                  <c:v>0.343953073</c:v>
                </c:pt>
                <c:pt idx="235">
                  <c:v>0.34844055769999999</c:v>
                </c:pt>
                <c:pt idx="236">
                  <c:v>0.35470968479999998</c:v>
                </c:pt>
                <c:pt idx="237">
                  <c:v>0.36095607280000003</c:v>
                </c:pt>
                <c:pt idx="238">
                  <c:v>0.36486437919999998</c:v>
                </c:pt>
                <c:pt idx="239">
                  <c:v>0.37082406880000002</c:v>
                </c:pt>
                <c:pt idx="240">
                  <c:v>0.3782301247</c:v>
                </c:pt>
                <c:pt idx="241">
                  <c:v>0.38298729059999997</c:v>
                </c:pt>
                <c:pt idx="242">
                  <c:v>0.38955715299999999</c:v>
                </c:pt>
                <c:pt idx="243">
                  <c:v>0.39658638829999998</c:v>
                </c:pt>
                <c:pt idx="244">
                  <c:v>0.40245252850000002</c:v>
                </c:pt>
                <c:pt idx="245">
                  <c:v>0.4094021618</c:v>
                </c:pt>
                <c:pt idx="246">
                  <c:v>0.4170609415</c:v>
                </c:pt>
                <c:pt idx="247">
                  <c:v>0.4234102964</c:v>
                </c:pt>
                <c:pt idx="248">
                  <c:v>0.42992174630000002</c:v>
                </c:pt>
                <c:pt idx="249">
                  <c:v>0.43704417350000002</c:v>
                </c:pt>
                <c:pt idx="250">
                  <c:v>0.44475853440000002</c:v>
                </c:pt>
                <c:pt idx="251">
                  <c:v>0.45069199799999998</c:v>
                </c:pt>
                <c:pt idx="252">
                  <c:v>0.45886221529999999</c:v>
                </c:pt>
                <c:pt idx="253">
                  <c:v>0.46824046969999999</c:v>
                </c:pt>
                <c:pt idx="254">
                  <c:v>0.4754652083</c:v>
                </c:pt>
                <c:pt idx="255">
                  <c:v>0.48418390750000001</c:v>
                </c:pt>
                <c:pt idx="256">
                  <c:v>0.49217399950000001</c:v>
                </c:pt>
                <c:pt idx="257">
                  <c:v>0.50019562240000004</c:v>
                </c:pt>
                <c:pt idx="258">
                  <c:v>0.50535446409999996</c:v>
                </c:pt>
                <c:pt idx="259">
                  <c:v>0.51395350689999997</c:v>
                </c:pt>
                <c:pt idx="260">
                  <c:v>0.52418261769999996</c:v>
                </c:pt>
                <c:pt idx="261">
                  <c:v>0.53346359730000004</c:v>
                </c:pt>
                <c:pt idx="262">
                  <c:v>0.54053157569999999</c:v>
                </c:pt>
                <c:pt idx="263">
                  <c:v>0.54953128100000004</c:v>
                </c:pt>
                <c:pt idx="264">
                  <c:v>0.55742746590000003</c:v>
                </c:pt>
                <c:pt idx="265">
                  <c:v>0.56518620249999996</c:v>
                </c:pt>
                <c:pt idx="266">
                  <c:v>0.57581818100000004</c:v>
                </c:pt>
                <c:pt idx="267">
                  <c:v>0.58528333899999996</c:v>
                </c:pt>
                <c:pt idx="268">
                  <c:v>0.59273529049999996</c:v>
                </c:pt>
                <c:pt idx="269">
                  <c:v>0.60331833359999998</c:v>
                </c:pt>
                <c:pt idx="270">
                  <c:v>0.61201840640000005</c:v>
                </c:pt>
                <c:pt idx="271">
                  <c:v>0.62115472559999996</c:v>
                </c:pt>
                <c:pt idx="272">
                  <c:v>0.62911057469999998</c:v>
                </c:pt>
                <c:pt idx="273">
                  <c:v>0.6381617785</c:v>
                </c:pt>
                <c:pt idx="274">
                  <c:v>0.64879858489999997</c:v>
                </c:pt>
                <c:pt idx="275">
                  <c:v>0.6583240628</c:v>
                </c:pt>
                <c:pt idx="276">
                  <c:v>0.66530281309999995</c:v>
                </c:pt>
                <c:pt idx="277">
                  <c:v>0.67587333920000003</c:v>
                </c:pt>
                <c:pt idx="278">
                  <c:v>0.6838074327</c:v>
                </c:pt>
                <c:pt idx="279">
                  <c:v>0.6929046512</c:v>
                </c:pt>
                <c:pt idx="280">
                  <c:v>0.70462781190000001</c:v>
                </c:pt>
                <c:pt idx="281">
                  <c:v>0.71166592839999998</c:v>
                </c:pt>
                <c:pt idx="282">
                  <c:v>0.72250479460000006</c:v>
                </c:pt>
                <c:pt idx="283">
                  <c:v>0.73261600729999998</c:v>
                </c:pt>
                <c:pt idx="284">
                  <c:v>0.74006801840000003</c:v>
                </c:pt>
                <c:pt idx="285">
                  <c:v>0.75218880180000003</c:v>
                </c:pt>
                <c:pt idx="286">
                  <c:v>0.76170229909999998</c:v>
                </c:pt>
                <c:pt idx="287">
                  <c:v>0.77298289539999998</c:v>
                </c:pt>
                <c:pt idx="288">
                  <c:v>0.78061240909999996</c:v>
                </c:pt>
                <c:pt idx="289">
                  <c:v>0.79079586270000002</c:v>
                </c:pt>
                <c:pt idx="290">
                  <c:v>0.80219894650000001</c:v>
                </c:pt>
                <c:pt idx="291">
                  <c:v>0.81270939109999996</c:v>
                </c:pt>
                <c:pt idx="292">
                  <c:v>0.82030957940000004</c:v>
                </c:pt>
                <c:pt idx="293">
                  <c:v>0.83165234330000004</c:v>
                </c:pt>
                <c:pt idx="294">
                  <c:v>0.84276419879999998</c:v>
                </c:pt>
                <c:pt idx="295">
                  <c:v>0.85314452649999994</c:v>
                </c:pt>
                <c:pt idx="296">
                  <c:v>0.86415785550000002</c:v>
                </c:pt>
                <c:pt idx="297">
                  <c:v>0.87378555540000002</c:v>
                </c:pt>
                <c:pt idx="298">
                  <c:v>0.88422715659999995</c:v>
                </c:pt>
                <c:pt idx="299">
                  <c:v>0.89391499760000004</c:v>
                </c:pt>
                <c:pt idx="300">
                  <c:v>0.90560930969999998</c:v>
                </c:pt>
                <c:pt idx="301">
                  <c:v>0.91210758690000004</c:v>
                </c:pt>
                <c:pt idx="302">
                  <c:v>0.92273598909999999</c:v>
                </c:pt>
                <c:pt idx="303">
                  <c:v>0.93298059700000002</c:v>
                </c:pt>
                <c:pt idx="304">
                  <c:v>0.94102203849999999</c:v>
                </c:pt>
                <c:pt idx="305">
                  <c:v>0.95065778489999997</c:v>
                </c:pt>
                <c:pt idx="306">
                  <c:v>0.95937651400000001</c:v>
                </c:pt>
                <c:pt idx="307">
                  <c:v>0.96809917690000002</c:v>
                </c:pt>
                <c:pt idx="308">
                  <c:v>0.97471344469999999</c:v>
                </c:pt>
                <c:pt idx="309">
                  <c:v>0.9817911386</c:v>
                </c:pt>
                <c:pt idx="310">
                  <c:v>0.98998105530000002</c:v>
                </c:pt>
                <c:pt idx="311">
                  <c:v>0.99434626100000001</c:v>
                </c:pt>
                <c:pt idx="312">
                  <c:v>0.9984146357</c:v>
                </c:pt>
                <c:pt idx="313">
                  <c:v>1.0022447109999999</c:v>
                </c:pt>
                <c:pt idx="314">
                  <c:v>1.0064398050000001</c:v>
                </c:pt>
                <c:pt idx="315">
                  <c:v>1.007995725</c:v>
                </c:pt>
                <c:pt idx="316">
                  <c:v>1.006594896</c:v>
                </c:pt>
                <c:pt idx="317">
                  <c:v>1.010807633</c:v>
                </c:pt>
                <c:pt idx="318">
                  <c:v>1.00978148</c:v>
                </c:pt>
                <c:pt idx="319">
                  <c:v>1.008974314</c:v>
                </c:pt>
                <c:pt idx="320">
                  <c:v>1.005434036</c:v>
                </c:pt>
                <c:pt idx="321">
                  <c:v>1.0033059120000001</c:v>
                </c:pt>
                <c:pt idx="322">
                  <c:v>0.99741721149999996</c:v>
                </c:pt>
                <c:pt idx="323">
                  <c:v>0.99257802959999997</c:v>
                </c:pt>
                <c:pt idx="324">
                  <c:v>0.98560369010000004</c:v>
                </c:pt>
                <c:pt idx="325">
                  <c:v>0.9758425355</c:v>
                </c:pt>
                <c:pt idx="326">
                  <c:v>0.96567964549999996</c:v>
                </c:pt>
                <c:pt idx="327">
                  <c:v>0.95905977490000005</c:v>
                </c:pt>
                <c:pt idx="328">
                  <c:v>0.94746208190000003</c:v>
                </c:pt>
                <c:pt idx="329">
                  <c:v>0.93548679349999997</c:v>
                </c:pt>
                <c:pt idx="330">
                  <c:v>0.92063391210000001</c:v>
                </c:pt>
                <c:pt idx="331">
                  <c:v>0.90435457230000005</c:v>
                </c:pt>
                <c:pt idx="332">
                  <c:v>0.88962471489999995</c:v>
                </c:pt>
                <c:pt idx="333">
                  <c:v>0.87215161320000001</c:v>
                </c:pt>
                <c:pt idx="334">
                  <c:v>0.85403627159999995</c:v>
                </c:pt>
                <c:pt idx="335">
                  <c:v>0.83872389790000001</c:v>
                </c:pt>
                <c:pt idx="336">
                  <c:v>0.82197749610000004</c:v>
                </c:pt>
                <c:pt idx="337">
                  <c:v>0.79944080110000004</c:v>
                </c:pt>
                <c:pt idx="338">
                  <c:v>0.77976244689999996</c:v>
                </c:pt>
                <c:pt idx="339">
                  <c:v>0.75824677939999996</c:v>
                </c:pt>
                <c:pt idx="340">
                  <c:v>0.7358729839</c:v>
                </c:pt>
                <c:pt idx="341">
                  <c:v>0.71597224469999998</c:v>
                </c:pt>
                <c:pt idx="342">
                  <c:v>0.69495725630000005</c:v>
                </c:pt>
                <c:pt idx="343">
                  <c:v>0.67697501179999997</c:v>
                </c:pt>
                <c:pt idx="344">
                  <c:v>0.65302705760000002</c:v>
                </c:pt>
                <c:pt idx="345">
                  <c:v>0.62951588629999999</c:v>
                </c:pt>
                <c:pt idx="346">
                  <c:v>0.60554420949999999</c:v>
                </c:pt>
                <c:pt idx="347">
                  <c:v>0.58348590140000001</c:v>
                </c:pt>
                <c:pt idx="348">
                  <c:v>0.56278717519999999</c:v>
                </c:pt>
                <c:pt idx="349">
                  <c:v>0.54099988939999999</c:v>
                </c:pt>
                <c:pt idx="350">
                  <c:v>0.52196317910000001</c:v>
                </c:pt>
                <c:pt idx="351">
                  <c:v>0.49879655239999998</c:v>
                </c:pt>
                <c:pt idx="352">
                  <c:v>0.47647985819999999</c:v>
                </c:pt>
                <c:pt idx="353">
                  <c:v>0.45746827130000001</c:v>
                </c:pt>
                <c:pt idx="354">
                  <c:v>0.43402364850000003</c:v>
                </c:pt>
                <c:pt idx="355">
                  <c:v>0.41239976880000001</c:v>
                </c:pt>
                <c:pt idx="356">
                  <c:v>0.3976361752</c:v>
                </c:pt>
                <c:pt idx="357">
                  <c:v>0.37978416679999999</c:v>
                </c:pt>
                <c:pt idx="358">
                  <c:v>0.36204364900000002</c:v>
                </c:pt>
                <c:pt idx="359">
                  <c:v>0.3427592814</c:v>
                </c:pt>
                <c:pt idx="360">
                  <c:v>0.32470464710000002</c:v>
                </c:pt>
                <c:pt idx="361">
                  <c:v>0.30868187549999998</c:v>
                </c:pt>
                <c:pt idx="362">
                  <c:v>0.29168987270000002</c:v>
                </c:pt>
                <c:pt idx="363">
                  <c:v>0.27648973459999998</c:v>
                </c:pt>
                <c:pt idx="364">
                  <c:v>0.26267126200000002</c:v>
                </c:pt>
                <c:pt idx="365">
                  <c:v>0.24824996290000001</c:v>
                </c:pt>
                <c:pt idx="366">
                  <c:v>0.23663003739999999</c:v>
                </c:pt>
                <c:pt idx="367">
                  <c:v>0.2234995514</c:v>
                </c:pt>
                <c:pt idx="368">
                  <c:v>0.2088383734</c:v>
                </c:pt>
                <c:pt idx="369">
                  <c:v>0.1965834051</c:v>
                </c:pt>
                <c:pt idx="370">
                  <c:v>0.18601514399999999</c:v>
                </c:pt>
                <c:pt idx="371">
                  <c:v>0.1753004044</c:v>
                </c:pt>
                <c:pt idx="372">
                  <c:v>0.1660957485</c:v>
                </c:pt>
                <c:pt idx="373">
                  <c:v>0.1549743116</c:v>
                </c:pt>
                <c:pt idx="374">
                  <c:v>0.14549830559999999</c:v>
                </c:pt>
                <c:pt idx="375">
                  <c:v>0.1373655349</c:v>
                </c:pt>
                <c:pt idx="376">
                  <c:v>0.12816973030000001</c:v>
                </c:pt>
                <c:pt idx="377">
                  <c:v>0.1192812473</c:v>
                </c:pt>
                <c:pt idx="378">
                  <c:v>0.1119521633</c:v>
                </c:pt>
                <c:pt idx="379">
                  <c:v>0.1050577909</c:v>
                </c:pt>
                <c:pt idx="380">
                  <c:v>9.9948950110000004E-2</c:v>
                </c:pt>
                <c:pt idx="381">
                  <c:v>9.2896483840000002E-2</c:v>
                </c:pt>
                <c:pt idx="382">
                  <c:v>8.6523748930000005E-2</c:v>
                </c:pt>
                <c:pt idx="383">
                  <c:v>8.1332139669999998E-2</c:v>
                </c:pt>
                <c:pt idx="384">
                  <c:v>7.6485685999999997E-2</c:v>
                </c:pt>
                <c:pt idx="385">
                  <c:v>7.0742830630000003E-2</c:v>
                </c:pt>
                <c:pt idx="386">
                  <c:v>6.6295944149999994E-2</c:v>
                </c:pt>
                <c:pt idx="387">
                  <c:v>6.2253352249999998E-2</c:v>
                </c:pt>
                <c:pt idx="388">
                  <c:v>5.8060467239999997E-2</c:v>
                </c:pt>
                <c:pt idx="389">
                  <c:v>5.4484121500000003E-2</c:v>
                </c:pt>
                <c:pt idx="390">
                  <c:v>5.1131669429999999E-2</c:v>
                </c:pt>
                <c:pt idx="391">
                  <c:v>4.6791322529999999E-2</c:v>
                </c:pt>
                <c:pt idx="392">
                  <c:v>4.3344482779999999E-2</c:v>
                </c:pt>
                <c:pt idx="393">
                  <c:v>4.1500832889999999E-2</c:v>
                </c:pt>
                <c:pt idx="394">
                  <c:v>3.8502123210000003E-2</c:v>
                </c:pt>
                <c:pt idx="395">
                  <c:v>3.6249700930000003E-2</c:v>
                </c:pt>
                <c:pt idx="396">
                  <c:v>3.3565890039999997E-2</c:v>
                </c:pt>
                <c:pt idx="397">
                  <c:v>3.1069340179999998E-2</c:v>
                </c:pt>
                <c:pt idx="398">
                  <c:v>2.928272262E-2</c:v>
                </c:pt>
                <c:pt idx="399">
                  <c:v>2.7234977109999999E-2</c:v>
                </c:pt>
                <c:pt idx="400">
                  <c:v>2.5426402689999999E-2</c:v>
                </c:pt>
                <c:pt idx="401">
                  <c:v>2.3745717480000001E-2</c:v>
                </c:pt>
                <c:pt idx="402">
                  <c:v>2.2262368349999999E-2</c:v>
                </c:pt>
                <c:pt idx="403">
                  <c:v>2.0862957460000001E-2</c:v>
                </c:pt>
                <c:pt idx="404">
                  <c:v>1.9511740650000001E-2</c:v>
                </c:pt>
                <c:pt idx="405">
                  <c:v>1.823708601E-2</c:v>
                </c:pt>
                <c:pt idx="406">
                  <c:v>1.6783000900000001E-2</c:v>
                </c:pt>
                <c:pt idx="407">
                  <c:v>1.5238286E-2</c:v>
                </c:pt>
                <c:pt idx="408">
                  <c:v>1.4210521239999999E-2</c:v>
                </c:pt>
                <c:pt idx="409">
                  <c:v>1.3770061550000001E-2</c:v>
                </c:pt>
                <c:pt idx="410">
                  <c:v>1.267917734E-2</c:v>
                </c:pt>
                <c:pt idx="411">
                  <c:v>1.153687388E-2</c:v>
                </c:pt>
                <c:pt idx="412">
                  <c:v>1.1250033039999999E-2</c:v>
                </c:pt>
                <c:pt idx="413">
                  <c:v>9.8858727140000002E-3</c:v>
                </c:pt>
                <c:pt idx="414">
                  <c:v>9.4685051589999993E-3</c:v>
                </c:pt>
                <c:pt idx="415">
                  <c:v>8.9152026919999995E-3</c:v>
                </c:pt>
                <c:pt idx="416">
                  <c:v>8.2696964959999997E-3</c:v>
                </c:pt>
                <c:pt idx="417">
                  <c:v>7.5320308099999997E-3</c:v>
                </c:pt>
                <c:pt idx="418">
                  <c:v>7.1276286620000004E-3</c:v>
                </c:pt>
                <c:pt idx="419">
                  <c:v>6.4963074399999998E-3</c:v>
                </c:pt>
                <c:pt idx="420">
                  <c:v>6.2433686109999997E-3</c:v>
                </c:pt>
                <c:pt idx="421">
                  <c:v>5.9443870560000004E-3</c:v>
                </c:pt>
                <c:pt idx="422">
                  <c:v>5.2468390199999996E-3</c:v>
                </c:pt>
                <c:pt idx="423">
                  <c:v>4.8504997979999997E-3</c:v>
                </c:pt>
                <c:pt idx="424">
                  <c:v>4.2571653610000001E-3</c:v>
                </c:pt>
                <c:pt idx="425">
                  <c:v>4.182800651E-3</c:v>
                </c:pt>
                <c:pt idx="426">
                  <c:v>4.2841960680000003E-3</c:v>
                </c:pt>
                <c:pt idx="427">
                  <c:v>3.7819738500000002E-3</c:v>
                </c:pt>
                <c:pt idx="428">
                  <c:v>3.4676943910000001E-3</c:v>
                </c:pt>
                <c:pt idx="429">
                  <c:v>3.3762725070000002E-3</c:v>
                </c:pt>
                <c:pt idx="430">
                  <c:v>3.159848275E-3</c:v>
                </c:pt>
                <c:pt idx="431">
                  <c:v>2.861157758E-3</c:v>
                </c:pt>
                <c:pt idx="432">
                  <c:v>2.5700153779999999E-3</c:v>
                </c:pt>
                <c:pt idx="433">
                  <c:v>2.5080195630000001E-3</c:v>
                </c:pt>
                <c:pt idx="434">
                  <c:v>2.2383453320000001E-3</c:v>
                </c:pt>
                <c:pt idx="435">
                  <c:v>1.9663942510000001E-3</c:v>
                </c:pt>
                <c:pt idx="436">
                  <c:v>2.2285361769999999E-3</c:v>
                </c:pt>
                <c:pt idx="437">
                  <c:v>1.6696924580000001E-3</c:v>
                </c:pt>
                <c:pt idx="438">
                  <c:v>1.8082961909999999E-3</c:v>
                </c:pt>
                <c:pt idx="439">
                  <c:v>1.580778509E-3</c:v>
                </c:pt>
                <c:pt idx="440">
                  <c:v>1.1833310130000001E-3</c:v>
                </c:pt>
                <c:pt idx="441">
                  <c:v>1.2529781090000001E-3</c:v>
                </c:pt>
                <c:pt idx="442">
                  <c:v>1.7281901090000001E-3</c:v>
                </c:pt>
                <c:pt idx="443">
                  <c:v>1.3939159689999999E-3</c:v>
                </c:pt>
                <c:pt idx="444">
                  <c:v>6.1776774239999995E-4</c:v>
                </c:pt>
                <c:pt idx="445">
                  <c:v>1.113798819E-3</c:v>
                </c:pt>
                <c:pt idx="446">
                  <c:v>1.254951116E-3</c:v>
                </c:pt>
                <c:pt idx="447">
                  <c:v>7.843537605E-4</c:v>
                </c:pt>
                <c:pt idx="448">
                  <c:v>1.2528027579999999E-4</c:v>
                </c:pt>
                <c:pt idx="449">
                  <c:v>6.2051555139999996E-4</c:v>
                </c:pt>
                <c:pt idx="450">
                  <c:v>1.5710447039999999E-4</c:v>
                </c:pt>
                <c:pt idx="451">
                  <c:v>7.6371181060000003E-4</c:v>
                </c:pt>
                <c:pt idx="452">
                  <c:v>5.9480074559999996E-4</c:v>
                </c:pt>
                <c:pt idx="453">
                  <c:v>3.824782325E-4</c:v>
                </c:pt>
                <c:pt idx="454">
                  <c:v>3.4833181420000002E-4</c:v>
                </c:pt>
                <c:pt idx="455">
                  <c:v>3.8921457600000001E-4</c:v>
                </c:pt>
                <c:pt idx="456">
                  <c:v>3.2151915369999998E-4</c:v>
                </c:pt>
                <c:pt idx="457">
                  <c:v>5.2518129809999998E-4</c:v>
                </c:pt>
                <c:pt idx="458">
                  <c:v>1.018252457E-3</c:v>
                </c:pt>
                <c:pt idx="459">
                  <c:v>5.1626586360000002E-4</c:v>
                </c:pt>
                <c:pt idx="460">
                  <c:v>6.9175777029999999E-4</c:v>
                </c:pt>
                <c:pt idx="461">
                  <c:v>1.002938225E-4</c:v>
                </c:pt>
                <c:pt idx="462">
                  <c:v>4.7184681170000002E-4</c:v>
                </c:pt>
                <c:pt idx="463">
                  <c:v>1.484037202E-4</c:v>
                </c:pt>
                <c:pt idx="464">
                  <c:v>1.3465379020000001E-4</c:v>
                </c:pt>
                <c:pt idx="465">
                  <c:v>6.090836832E-4</c:v>
                </c:pt>
                <c:pt idx="466">
                  <c:v>-1.089662546E-4</c:v>
                </c:pt>
                <c:pt idx="467">
                  <c:v>4.6516102160000001E-4</c:v>
                </c:pt>
                <c:pt idx="468">
                  <c:v>8.960345876E-4</c:v>
                </c:pt>
                <c:pt idx="469">
                  <c:v>-1.4017577630000001E-4</c:v>
                </c:pt>
                <c:pt idx="470">
                  <c:v>2.791145234E-4</c:v>
                </c:pt>
                <c:pt idx="471">
                  <c:v>8.3627429560000001E-4</c:v>
                </c:pt>
                <c:pt idx="472">
                  <c:v>1.164506975E-4</c:v>
                </c:pt>
                <c:pt idx="473">
                  <c:v>1.0360799929999999E-4</c:v>
                </c:pt>
                <c:pt idx="474">
                  <c:v>5.2735838109999999E-4</c:v>
                </c:pt>
                <c:pt idx="475">
                  <c:v>3.68358189E-4</c:v>
                </c:pt>
                <c:pt idx="476">
                  <c:v>6.3902494730000003E-4</c:v>
                </c:pt>
                <c:pt idx="477">
                  <c:v>1.7696664140000001E-4</c:v>
                </c:pt>
                <c:pt idx="478">
                  <c:v>1.9895334839999999E-4</c:v>
                </c:pt>
                <c:pt idx="479">
                  <c:v>4.557803622E-4</c:v>
                </c:pt>
                <c:pt idx="480" formatCode="0.00E+00">
                  <c:v>-5.1147660999999998E-5</c:v>
                </c:pt>
                <c:pt idx="481">
                  <c:v>1.5580969920000001E-4</c:v>
                </c:pt>
                <c:pt idx="482">
                  <c:v>2.2394546249999999E-4</c:v>
                </c:pt>
                <c:pt idx="483" formatCode="0.00E+00">
                  <c:v>-9.4473507490000003E-5</c:v>
                </c:pt>
                <c:pt idx="484" formatCode="0.00E+00">
                  <c:v>-8.2568389189999997E-5</c:v>
                </c:pt>
                <c:pt idx="485">
                  <c:v>-2.329629933E-4</c:v>
                </c:pt>
                <c:pt idx="486" formatCode="0.00E+00">
                  <c:v>9.9258140839999999E-5</c:v>
                </c:pt>
                <c:pt idx="487">
                  <c:v>6.6609057830000005E-4</c:v>
                </c:pt>
                <c:pt idx="488" formatCode="0.00E+00">
                  <c:v>-6.9006506240000003E-5</c:v>
                </c:pt>
                <c:pt idx="489">
                  <c:v>5.5739772509999996E-4</c:v>
                </c:pt>
                <c:pt idx="490" formatCode="0.00E+00">
                  <c:v>-5.8135992730000003E-5</c:v>
                </c:pt>
                <c:pt idx="491">
                  <c:v>1.193142729E-3</c:v>
                </c:pt>
                <c:pt idx="492">
                  <c:v>8.7053689640000001E-4</c:v>
                </c:pt>
                <c:pt idx="493">
                  <c:v>2.2762318259999999E-4</c:v>
                </c:pt>
                <c:pt idx="494">
                  <c:v>-2.212686522E-4</c:v>
                </c:pt>
                <c:pt idx="495">
                  <c:v>7.061735378E-4</c:v>
                </c:pt>
                <c:pt idx="496">
                  <c:v>-1.3205013239999999E-4</c:v>
                </c:pt>
                <c:pt idx="497">
                  <c:v>-6.5809197259999997E-4</c:v>
                </c:pt>
                <c:pt idx="498">
                  <c:v>-4.6088799719999998E-4</c:v>
                </c:pt>
                <c:pt idx="499">
                  <c:v>2.5209895100000002E-4</c:v>
                </c:pt>
                <c:pt idx="500">
                  <c:v>-3.850125067E-4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329-4D44-AA0C-86587DC7C3E2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Sample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Sheet1!$A$2:$A$502</c:f>
              <c:numCache>
                <c:formatCode>General</c:formatCode>
                <c:ptCount val="501"/>
                <c:pt idx="0">
                  <c:v>800</c:v>
                </c:pt>
                <c:pt idx="1">
                  <c:v>235</c:v>
                </c:pt>
                <c:pt idx="2">
                  <c:v>300</c:v>
                </c:pt>
                <c:pt idx="3">
                  <c:v>301</c:v>
                </c:pt>
                <c:pt idx="4">
                  <c:v>302</c:v>
                </c:pt>
                <c:pt idx="5">
                  <c:v>303</c:v>
                </c:pt>
                <c:pt idx="6">
                  <c:v>304</c:v>
                </c:pt>
                <c:pt idx="7">
                  <c:v>305</c:v>
                </c:pt>
                <c:pt idx="8">
                  <c:v>306</c:v>
                </c:pt>
                <c:pt idx="9">
                  <c:v>307</c:v>
                </c:pt>
                <c:pt idx="10">
                  <c:v>308</c:v>
                </c:pt>
                <c:pt idx="11">
                  <c:v>309</c:v>
                </c:pt>
                <c:pt idx="12">
                  <c:v>310</c:v>
                </c:pt>
                <c:pt idx="13">
                  <c:v>311</c:v>
                </c:pt>
                <c:pt idx="14">
                  <c:v>312</c:v>
                </c:pt>
                <c:pt idx="15">
                  <c:v>313</c:v>
                </c:pt>
                <c:pt idx="16">
                  <c:v>314</c:v>
                </c:pt>
                <c:pt idx="17">
                  <c:v>315</c:v>
                </c:pt>
                <c:pt idx="18">
                  <c:v>316</c:v>
                </c:pt>
                <c:pt idx="19">
                  <c:v>317</c:v>
                </c:pt>
                <c:pt idx="20">
                  <c:v>318</c:v>
                </c:pt>
                <c:pt idx="21">
                  <c:v>319</c:v>
                </c:pt>
                <c:pt idx="22">
                  <c:v>320</c:v>
                </c:pt>
                <c:pt idx="23">
                  <c:v>321</c:v>
                </c:pt>
                <c:pt idx="24">
                  <c:v>322</c:v>
                </c:pt>
                <c:pt idx="25">
                  <c:v>323</c:v>
                </c:pt>
                <c:pt idx="26">
                  <c:v>324</c:v>
                </c:pt>
                <c:pt idx="27">
                  <c:v>326</c:v>
                </c:pt>
                <c:pt idx="28">
                  <c:v>327</c:v>
                </c:pt>
                <c:pt idx="29">
                  <c:v>328</c:v>
                </c:pt>
                <c:pt idx="30">
                  <c:v>329</c:v>
                </c:pt>
                <c:pt idx="31">
                  <c:v>330</c:v>
                </c:pt>
                <c:pt idx="32">
                  <c:v>331</c:v>
                </c:pt>
                <c:pt idx="33">
                  <c:v>331.96908569999999</c:v>
                </c:pt>
                <c:pt idx="34">
                  <c:v>333.05639650000001</c:v>
                </c:pt>
                <c:pt idx="35">
                  <c:v>333.9882202</c:v>
                </c:pt>
                <c:pt idx="36">
                  <c:v>335.0752258</c:v>
                </c:pt>
                <c:pt idx="37">
                  <c:v>336.0068359</c:v>
                </c:pt>
                <c:pt idx="38">
                  <c:v>336.93829349999999</c:v>
                </c:pt>
                <c:pt idx="39">
                  <c:v>338.02487180000003</c:v>
                </c:pt>
                <c:pt idx="40">
                  <c:v>338.95608520000002</c:v>
                </c:pt>
                <c:pt idx="41">
                  <c:v>340.04235840000001</c:v>
                </c:pt>
                <c:pt idx="42">
                  <c:v>340.9733276</c:v>
                </c:pt>
                <c:pt idx="43">
                  <c:v>342.05929570000001</c:v>
                </c:pt>
                <c:pt idx="44">
                  <c:v>342.99002080000002</c:v>
                </c:pt>
                <c:pt idx="45">
                  <c:v>344.07568359999999</c:v>
                </c:pt>
                <c:pt idx="46">
                  <c:v>345.00613399999997</c:v>
                </c:pt>
                <c:pt idx="47">
                  <c:v>345.93646239999998</c:v>
                </c:pt>
                <c:pt idx="48">
                  <c:v>347.02169800000001</c:v>
                </c:pt>
                <c:pt idx="49">
                  <c:v>347.95175169999999</c:v>
                </c:pt>
                <c:pt idx="50">
                  <c:v>349.03668210000001</c:v>
                </c:pt>
                <c:pt idx="51">
                  <c:v>349.96649170000001</c:v>
                </c:pt>
                <c:pt idx="52">
                  <c:v>351.05108639999997</c:v>
                </c:pt>
                <c:pt idx="53">
                  <c:v>351.9806519</c:v>
                </c:pt>
                <c:pt idx="54">
                  <c:v>353.06494140000001</c:v>
                </c:pt>
                <c:pt idx="55">
                  <c:v>353.9942322</c:v>
                </c:pt>
                <c:pt idx="56">
                  <c:v>354.92337040000001</c:v>
                </c:pt>
                <c:pt idx="57">
                  <c:v>356.00723269999997</c:v>
                </c:pt>
                <c:pt idx="58">
                  <c:v>356.93612669999999</c:v>
                </c:pt>
                <c:pt idx="59">
                  <c:v>358.01965330000002</c:v>
                </c:pt>
                <c:pt idx="60">
                  <c:v>358.94827270000002</c:v>
                </c:pt>
                <c:pt idx="61">
                  <c:v>360.03149409999997</c:v>
                </c:pt>
                <c:pt idx="62">
                  <c:v>360.95983890000002</c:v>
                </c:pt>
                <c:pt idx="63">
                  <c:v>362.04275510000002</c:v>
                </c:pt>
                <c:pt idx="64">
                  <c:v>362.97082519999998</c:v>
                </c:pt>
                <c:pt idx="65">
                  <c:v>364.05340580000001</c:v>
                </c:pt>
                <c:pt idx="66">
                  <c:v>364.98120119999999</c:v>
                </c:pt>
                <c:pt idx="67">
                  <c:v>366.0634766</c:v>
                </c:pt>
                <c:pt idx="68">
                  <c:v>366.9909973</c:v>
                </c:pt>
                <c:pt idx="69">
                  <c:v>368.0729675</c:v>
                </c:pt>
                <c:pt idx="70">
                  <c:v>369.0002136</c:v>
                </c:pt>
                <c:pt idx="71">
                  <c:v>369.92733759999999</c:v>
                </c:pt>
                <c:pt idx="72">
                  <c:v>371.0087891</c:v>
                </c:pt>
                <c:pt idx="73">
                  <c:v>371.93563840000002</c:v>
                </c:pt>
                <c:pt idx="74">
                  <c:v>373.01678470000002</c:v>
                </c:pt>
                <c:pt idx="75">
                  <c:v>373.94335940000002</c:v>
                </c:pt>
                <c:pt idx="76">
                  <c:v>375.0241699</c:v>
                </c:pt>
                <c:pt idx="77">
                  <c:v>375.95043950000002</c:v>
                </c:pt>
                <c:pt idx="78">
                  <c:v>377.03094479999999</c:v>
                </c:pt>
                <c:pt idx="79">
                  <c:v>377.95693970000002</c:v>
                </c:pt>
                <c:pt idx="80">
                  <c:v>379.03707889999998</c:v>
                </c:pt>
                <c:pt idx="81">
                  <c:v>379.96279909999998</c:v>
                </c:pt>
                <c:pt idx="82">
                  <c:v>381.04263309999999</c:v>
                </c:pt>
                <c:pt idx="83">
                  <c:v>381.96804809999998</c:v>
                </c:pt>
                <c:pt idx="84">
                  <c:v>383.04754639999999</c:v>
                </c:pt>
                <c:pt idx="85">
                  <c:v>383.97265629999998</c:v>
                </c:pt>
                <c:pt idx="86">
                  <c:v>385.05181879999998</c:v>
                </c:pt>
                <c:pt idx="87">
                  <c:v>385.9766846</c:v>
                </c:pt>
                <c:pt idx="88">
                  <c:v>387.05548099999999</c:v>
                </c:pt>
                <c:pt idx="89">
                  <c:v>387.98004150000003</c:v>
                </c:pt>
                <c:pt idx="90">
                  <c:v>389.05850220000002</c:v>
                </c:pt>
                <c:pt idx="91">
                  <c:v>389.98278809999999</c:v>
                </c:pt>
                <c:pt idx="92">
                  <c:v>391.06091309999999</c:v>
                </c:pt>
                <c:pt idx="93">
                  <c:v>391.98486329999997</c:v>
                </c:pt>
                <c:pt idx="94">
                  <c:v>393.06265259999998</c:v>
                </c:pt>
                <c:pt idx="95">
                  <c:v>393.98632809999998</c:v>
                </c:pt>
                <c:pt idx="96">
                  <c:v>395.06378169999999</c:v>
                </c:pt>
                <c:pt idx="97">
                  <c:v>395.9871521</c:v>
                </c:pt>
                <c:pt idx="98">
                  <c:v>397.06423949999999</c:v>
                </c:pt>
                <c:pt idx="99">
                  <c:v>397.98733520000002</c:v>
                </c:pt>
                <c:pt idx="100">
                  <c:v>399.06408690000001</c:v>
                </c:pt>
                <c:pt idx="101">
                  <c:v>399.98684689999999</c:v>
                </c:pt>
                <c:pt idx="102">
                  <c:v>401.0632324</c:v>
                </c:pt>
                <c:pt idx="103">
                  <c:v>401.98571779999997</c:v>
                </c:pt>
                <c:pt idx="104">
                  <c:v>403.0617676</c:v>
                </c:pt>
                <c:pt idx="105">
                  <c:v>403.98394780000001</c:v>
                </c:pt>
                <c:pt idx="106">
                  <c:v>405.05963129999998</c:v>
                </c:pt>
                <c:pt idx="107">
                  <c:v>405.98150629999998</c:v>
                </c:pt>
                <c:pt idx="108">
                  <c:v>407.0568237</c:v>
                </c:pt>
                <c:pt idx="109">
                  <c:v>407.9783936</c:v>
                </c:pt>
                <c:pt idx="110">
                  <c:v>409.05334470000003</c:v>
                </c:pt>
                <c:pt idx="111">
                  <c:v>409.97460940000002</c:v>
                </c:pt>
                <c:pt idx="112">
                  <c:v>411.04922490000001</c:v>
                </c:pt>
                <c:pt idx="113">
                  <c:v>411.97018430000003</c:v>
                </c:pt>
                <c:pt idx="114">
                  <c:v>413.04443359999999</c:v>
                </c:pt>
                <c:pt idx="115">
                  <c:v>413.96505739999998</c:v>
                </c:pt>
                <c:pt idx="116">
                  <c:v>415.0389404</c:v>
                </c:pt>
                <c:pt idx="117">
                  <c:v>415.95925899999997</c:v>
                </c:pt>
                <c:pt idx="118">
                  <c:v>417.03280640000003</c:v>
                </c:pt>
                <c:pt idx="119">
                  <c:v>417.95281979999999</c:v>
                </c:pt>
                <c:pt idx="120">
                  <c:v>419.02597050000003</c:v>
                </c:pt>
                <c:pt idx="121">
                  <c:v>419.94564819999999</c:v>
                </c:pt>
                <c:pt idx="122">
                  <c:v>421.01846310000002</c:v>
                </c:pt>
                <c:pt idx="123">
                  <c:v>421.93783569999999</c:v>
                </c:pt>
                <c:pt idx="124">
                  <c:v>423.01025390000001</c:v>
                </c:pt>
                <c:pt idx="125">
                  <c:v>423.92929079999999</c:v>
                </c:pt>
                <c:pt idx="126">
                  <c:v>425.00134279999997</c:v>
                </c:pt>
                <c:pt idx="127">
                  <c:v>426.0732117</c:v>
                </c:pt>
                <c:pt idx="128">
                  <c:v>426.99176030000001</c:v>
                </c:pt>
                <c:pt idx="129">
                  <c:v>428.0632324</c:v>
                </c:pt>
                <c:pt idx="130">
                  <c:v>428.9814758</c:v>
                </c:pt>
                <c:pt idx="131">
                  <c:v>430.05258179999998</c:v>
                </c:pt>
                <c:pt idx="132">
                  <c:v>430.97048949999999</c:v>
                </c:pt>
                <c:pt idx="133">
                  <c:v>432.04122919999998</c:v>
                </c:pt>
                <c:pt idx="134">
                  <c:v>432.95883179999998</c:v>
                </c:pt>
                <c:pt idx="135">
                  <c:v>434.02914429999998</c:v>
                </c:pt>
                <c:pt idx="136">
                  <c:v>434.94641109999998</c:v>
                </c:pt>
                <c:pt idx="137">
                  <c:v>436.01638789999998</c:v>
                </c:pt>
                <c:pt idx="138">
                  <c:v>436.93331910000001</c:v>
                </c:pt>
                <c:pt idx="139">
                  <c:v>438.0028992</c:v>
                </c:pt>
                <c:pt idx="140">
                  <c:v>439.07226559999998</c:v>
                </c:pt>
                <c:pt idx="141">
                  <c:v>439.98870849999997</c:v>
                </c:pt>
                <c:pt idx="142">
                  <c:v>441.0576782</c:v>
                </c:pt>
                <c:pt idx="143">
                  <c:v>441.9737854</c:v>
                </c:pt>
                <c:pt idx="144">
                  <c:v>443.04238889999999</c:v>
                </c:pt>
                <c:pt idx="145">
                  <c:v>443.9581604</c:v>
                </c:pt>
                <c:pt idx="146">
                  <c:v>445.0263367</c:v>
                </c:pt>
                <c:pt idx="147">
                  <c:v>445.94177250000001</c:v>
                </c:pt>
                <c:pt idx="148">
                  <c:v>447.009613</c:v>
                </c:pt>
                <c:pt idx="149">
                  <c:v>447.92471310000002</c:v>
                </c:pt>
                <c:pt idx="150">
                  <c:v>448.99212649999998</c:v>
                </c:pt>
                <c:pt idx="151">
                  <c:v>450.05932619999999</c:v>
                </c:pt>
                <c:pt idx="152">
                  <c:v>450.9739075</c:v>
                </c:pt>
                <c:pt idx="153">
                  <c:v>452.04071040000002</c:v>
                </c:pt>
                <c:pt idx="154">
                  <c:v>452.9549561</c:v>
                </c:pt>
                <c:pt idx="155">
                  <c:v>454.02136230000002</c:v>
                </c:pt>
                <c:pt idx="156">
                  <c:v>454.93527219999999</c:v>
                </c:pt>
                <c:pt idx="157">
                  <c:v>456.00128169999999</c:v>
                </c:pt>
                <c:pt idx="158">
                  <c:v>457.0670776</c:v>
                </c:pt>
                <c:pt idx="159">
                  <c:v>457.98043819999998</c:v>
                </c:pt>
                <c:pt idx="160">
                  <c:v>459.04583739999998</c:v>
                </c:pt>
                <c:pt idx="161">
                  <c:v>459.95886230000002</c:v>
                </c:pt>
                <c:pt idx="162">
                  <c:v>461.02386469999999</c:v>
                </c:pt>
                <c:pt idx="163">
                  <c:v>461.936554</c:v>
                </c:pt>
                <c:pt idx="164">
                  <c:v>463.00112919999998</c:v>
                </c:pt>
                <c:pt idx="165">
                  <c:v>464.06552119999998</c:v>
                </c:pt>
                <c:pt idx="166">
                  <c:v>464.97766109999998</c:v>
                </c:pt>
                <c:pt idx="167">
                  <c:v>466.04159550000003</c:v>
                </c:pt>
                <c:pt idx="168">
                  <c:v>466.95339969999998</c:v>
                </c:pt>
                <c:pt idx="169">
                  <c:v>468.01696779999997</c:v>
                </c:pt>
                <c:pt idx="170">
                  <c:v>468.92840580000001</c:v>
                </c:pt>
                <c:pt idx="171">
                  <c:v>469.99154659999999</c:v>
                </c:pt>
                <c:pt idx="172">
                  <c:v>471.05444340000003</c:v>
                </c:pt>
                <c:pt idx="173">
                  <c:v>471.96536250000003</c:v>
                </c:pt>
                <c:pt idx="174">
                  <c:v>473.02786250000003</c:v>
                </c:pt>
                <c:pt idx="175">
                  <c:v>473.93838499999998</c:v>
                </c:pt>
                <c:pt idx="176">
                  <c:v>475.00048829999997</c:v>
                </c:pt>
                <c:pt idx="177">
                  <c:v>476.06234740000002</c:v>
                </c:pt>
                <c:pt idx="178">
                  <c:v>476.97235110000003</c:v>
                </c:pt>
                <c:pt idx="179">
                  <c:v>478.03378300000003</c:v>
                </c:pt>
                <c:pt idx="180">
                  <c:v>478.94342039999998</c:v>
                </c:pt>
                <c:pt idx="181">
                  <c:v>480.00442500000003</c:v>
                </c:pt>
                <c:pt idx="182">
                  <c:v>481.06524660000002</c:v>
                </c:pt>
                <c:pt idx="183">
                  <c:v>481.97430420000001</c:v>
                </c:pt>
                <c:pt idx="184">
                  <c:v>483.03469849999999</c:v>
                </c:pt>
                <c:pt idx="185">
                  <c:v>483.9433899</c:v>
                </c:pt>
                <c:pt idx="186">
                  <c:v>485.00335689999997</c:v>
                </c:pt>
                <c:pt idx="187">
                  <c:v>486.06307980000003</c:v>
                </c:pt>
                <c:pt idx="188">
                  <c:v>486.97122189999999</c:v>
                </c:pt>
                <c:pt idx="189">
                  <c:v>488.0305176</c:v>
                </c:pt>
                <c:pt idx="190">
                  <c:v>488.93829349999999</c:v>
                </c:pt>
                <c:pt idx="191">
                  <c:v>489.99716189999998</c:v>
                </c:pt>
                <c:pt idx="192">
                  <c:v>491.05581669999998</c:v>
                </c:pt>
                <c:pt idx="193">
                  <c:v>491.96301269999998</c:v>
                </c:pt>
                <c:pt idx="194">
                  <c:v>493.02120969999999</c:v>
                </c:pt>
                <c:pt idx="195">
                  <c:v>493.92807010000001</c:v>
                </c:pt>
                <c:pt idx="196">
                  <c:v>494.98583980000001</c:v>
                </c:pt>
                <c:pt idx="197">
                  <c:v>496.04336549999999</c:v>
                </c:pt>
                <c:pt idx="198">
                  <c:v>496.94964599999997</c:v>
                </c:pt>
                <c:pt idx="199">
                  <c:v>498.0067444</c:v>
                </c:pt>
                <c:pt idx="200">
                  <c:v>499.06359859999998</c:v>
                </c:pt>
                <c:pt idx="201">
                  <c:v>499.96929929999999</c:v>
                </c:pt>
                <c:pt idx="202">
                  <c:v>501.02572629999997</c:v>
                </c:pt>
                <c:pt idx="203">
                  <c:v>501.93103029999997</c:v>
                </c:pt>
                <c:pt idx="204">
                  <c:v>502.98703</c:v>
                </c:pt>
                <c:pt idx="205">
                  <c:v>504.0427856</c:v>
                </c:pt>
                <c:pt idx="206">
                  <c:v>504.94750979999998</c:v>
                </c:pt>
                <c:pt idx="207">
                  <c:v>506.00280759999998</c:v>
                </c:pt>
                <c:pt idx="208">
                  <c:v>507.05789179999999</c:v>
                </c:pt>
                <c:pt idx="209">
                  <c:v>507.96203609999998</c:v>
                </c:pt>
                <c:pt idx="210">
                  <c:v>509.01666260000002</c:v>
                </c:pt>
                <c:pt idx="211">
                  <c:v>510.07101440000002</c:v>
                </c:pt>
                <c:pt idx="212">
                  <c:v>510.97457889999998</c:v>
                </c:pt>
                <c:pt idx="213">
                  <c:v>512.02850339999998</c:v>
                </c:pt>
                <c:pt idx="214">
                  <c:v>512.93170169999996</c:v>
                </c:pt>
                <c:pt idx="215">
                  <c:v>513.98516849999999</c:v>
                </c:pt>
                <c:pt idx="216">
                  <c:v>515.03839110000001</c:v>
                </c:pt>
                <c:pt idx="217">
                  <c:v>515.94097899999997</c:v>
                </c:pt>
                <c:pt idx="218">
                  <c:v>516.99377440000001</c:v>
                </c:pt>
                <c:pt idx="219">
                  <c:v>518.04632570000001</c:v>
                </c:pt>
                <c:pt idx="220">
                  <c:v>518.94830320000005</c:v>
                </c:pt>
                <c:pt idx="221">
                  <c:v>520.00036620000003</c:v>
                </c:pt>
                <c:pt idx="222">
                  <c:v>521.05224610000005</c:v>
                </c:pt>
                <c:pt idx="223">
                  <c:v>521.95361330000003</c:v>
                </c:pt>
                <c:pt idx="224">
                  <c:v>523.00500490000002</c:v>
                </c:pt>
                <c:pt idx="225">
                  <c:v>524.05609130000005</c:v>
                </c:pt>
                <c:pt idx="226">
                  <c:v>524.95690920000004</c:v>
                </c:pt>
                <c:pt idx="227">
                  <c:v>526.00756839999997</c:v>
                </c:pt>
                <c:pt idx="228">
                  <c:v>527.05798340000001</c:v>
                </c:pt>
                <c:pt idx="229">
                  <c:v>527.95812990000002</c:v>
                </c:pt>
                <c:pt idx="230">
                  <c:v>529.00811769999996</c:v>
                </c:pt>
                <c:pt idx="231">
                  <c:v>530.05780030000005</c:v>
                </c:pt>
                <c:pt idx="232">
                  <c:v>530.95739749999996</c:v>
                </c:pt>
                <c:pt idx="233">
                  <c:v>532.00665279999998</c:v>
                </c:pt>
                <c:pt idx="234">
                  <c:v>533.05560300000002</c:v>
                </c:pt>
                <c:pt idx="235">
                  <c:v>533.95452880000005</c:v>
                </c:pt>
                <c:pt idx="236">
                  <c:v>535.00311280000005</c:v>
                </c:pt>
                <c:pt idx="237">
                  <c:v>536.05133060000003</c:v>
                </c:pt>
                <c:pt idx="238">
                  <c:v>536.94964600000003</c:v>
                </c:pt>
                <c:pt idx="239">
                  <c:v>537.99749759999997</c:v>
                </c:pt>
                <c:pt idx="240">
                  <c:v>539.0450439</c:v>
                </c:pt>
                <c:pt idx="241">
                  <c:v>539.94274900000005</c:v>
                </c:pt>
                <c:pt idx="242">
                  <c:v>540.98980710000001</c:v>
                </c:pt>
                <c:pt idx="243">
                  <c:v>542.03662110000005</c:v>
                </c:pt>
                <c:pt idx="244">
                  <c:v>542.9336548</c:v>
                </c:pt>
                <c:pt idx="245">
                  <c:v>543.98004149999997</c:v>
                </c:pt>
                <c:pt idx="246">
                  <c:v>545.02612299999998</c:v>
                </c:pt>
                <c:pt idx="247">
                  <c:v>546.07196039999997</c:v>
                </c:pt>
                <c:pt idx="248">
                  <c:v>546.96813959999997</c:v>
                </c:pt>
                <c:pt idx="249">
                  <c:v>548.0134888</c:v>
                </c:pt>
                <c:pt idx="250">
                  <c:v>549.05859380000004</c:v>
                </c:pt>
                <c:pt idx="251">
                  <c:v>549.95416260000002</c:v>
                </c:pt>
                <c:pt idx="252">
                  <c:v>550.99877930000002</c:v>
                </c:pt>
                <c:pt idx="253">
                  <c:v>552.04309079999996</c:v>
                </c:pt>
                <c:pt idx="254">
                  <c:v>552.93804929999999</c:v>
                </c:pt>
                <c:pt idx="255">
                  <c:v>553.98193360000005</c:v>
                </c:pt>
                <c:pt idx="256">
                  <c:v>555.02551270000004</c:v>
                </c:pt>
                <c:pt idx="257">
                  <c:v>556.06884769999999</c:v>
                </c:pt>
                <c:pt idx="258">
                  <c:v>556.96295169999996</c:v>
                </c:pt>
                <c:pt idx="259">
                  <c:v>558.00579830000004</c:v>
                </c:pt>
                <c:pt idx="260">
                  <c:v>559.04833980000001</c:v>
                </c:pt>
                <c:pt idx="261">
                  <c:v>559.94177249999996</c:v>
                </c:pt>
                <c:pt idx="262">
                  <c:v>560.98388669999997</c:v>
                </c:pt>
                <c:pt idx="263">
                  <c:v>562.02569579999999</c:v>
                </c:pt>
                <c:pt idx="264">
                  <c:v>563.06726070000002</c:v>
                </c:pt>
                <c:pt idx="265">
                  <c:v>563.95983890000002</c:v>
                </c:pt>
                <c:pt idx="266">
                  <c:v>565.00091550000002</c:v>
                </c:pt>
                <c:pt idx="267">
                  <c:v>566.04168700000002</c:v>
                </c:pt>
                <c:pt idx="268">
                  <c:v>566.93359380000004</c:v>
                </c:pt>
                <c:pt idx="269">
                  <c:v>567.97387700000002</c:v>
                </c:pt>
                <c:pt idx="270">
                  <c:v>569.01391599999999</c:v>
                </c:pt>
                <c:pt idx="271">
                  <c:v>570.05371090000006</c:v>
                </c:pt>
                <c:pt idx="272">
                  <c:v>570.94470209999997</c:v>
                </c:pt>
                <c:pt idx="273">
                  <c:v>571.98394780000001</c:v>
                </c:pt>
                <c:pt idx="274">
                  <c:v>573.02294919999997</c:v>
                </c:pt>
                <c:pt idx="275">
                  <c:v>574.06170650000001</c:v>
                </c:pt>
                <c:pt idx="276">
                  <c:v>574.95178220000003</c:v>
                </c:pt>
                <c:pt idx="277">
                  <c:v>575.98999019999997</c:v>
                </c:pt>
                <c:pt idx="278">
                  <c:v>577.02795409999999</c:v>
                </c:pt>
                <c:pt idx="279">
                  <c:v>578.06561280000005</c:v>
                </c:pt>
                <c:pt idx="280">
                  <c:v>578.95483400000001</c:v>
                </c:pt>
                <c:pt idx="281">
                  <c:v>579.99200440000004</c:v>
                </c:pt>
                <c:pt idx="282">
                  <c:v>581.02893070000005</c:v>
                </c:pt>
                <c:pt idx="283">
                  <c:v>582.06549070000005</c:v>
                </c:pt>
                <c:pt idx="284">
                  <c:v>582.95385739999995</c:v>
                </c:pt>
                <c:pt idx="285">
                  <c:v>583.98992920000001</c:v>
                </c:pt>
                <c:pt idx="286">
                  <c:v>585.02575679999995</c:v>
                </c:pt>
                <c:pt idx="287">
                  <c:v>586.06134029999998</c:v>
                </c:pt>
                <c:pt idx="288">
                  <c:v>586.94873050000001</c:v>
                </c:pt>
                <c:pt idx="289">
                  <c:v>587.98376459999997</c:v>
                </c:pt>
                <c:pt idx="290">
                  <c:v>589.01849370000002</c:v>
                </c:pt>
                <c:pt idx="291">
                  <c:v>590.05297849999999</c:v>
                </c:pt>
                <c:pt idx="292">
                  <c:v>590.93945310000004</c:v>
                </c:pt>
                <c:pt idx="293">
                  <c:v>591.97344969999995</c:v>
                </c:pt>
                <c:pt idx="294">
                  <c:v>593.00708010000005</c:v>
                </c:pt>
                <c:pt idx="295">
                  <c:v>594.04052730000001</c:v>
                </c:pt>
                <c:pt idx="296">
                  <c:v>595.07360840000001</c:v>
                </c:pt>
                <c:pt idx="297">
                  <c:v>595.95892330000004</c:v>
                </c:pt>
                <c:pt idx="298">
                  <c:v>596.99151610000001</c:v>
                </c:pt>
                <c:pt idx="299">
                  <c:v>598.02386469999999</c:v>
                </c:pt>
                <c:pt idx="300">
                  <c:v>599.05590819999998</c:v>
                </c:pt>
                <c:pt idx="301">
                  <c:v>599.94024660000002</c:v>
                </c:pt>
                <c:pt idx="302">
                  <c:v>600.97174070000005</c:v>
                </c:pt>
                <c:pt idx="303">
                  <c:v>602.00299070000005</c:v>
                </c:pt>
                <c:pt idx="304">
                  <c:v>603.03393549999998</c:v>
                </c:pt>
                <c:pt idx="305">
                  <c:v>604.06457520000004</c:v>
                </c:pt>
                <c:pt idx="306">
                  <c:v>604.94775389999995</c:v>
                </c:pt>
                <c:pt idx="307">
                  <c:v>605.97790529999997</c:v>
                </c:pt>
                <c:pt idx="308">
                  <c:v>607.00775150000004</c:v>
                </c:pt>
                <c:pt idx="309">
                  <c:v>608.03729250000004</c:v>
                </c:pt>
                <c:pt idx="310">
                  <c:v>609.06652829999996</c:v>
                </c:pt>
                <c:pt idx="311">
                  <c:v>609.94854740000005</c:v>
                </c:pt>
                <c:pt idx="312">
                  <c:v>610.97723389999999</c:v>
                </c:pt>
                <c:pt idx="313">
                  <c:v>612.0056763</c:v>
                </c:pt>
                <c:pt idx="314">
                  <c:v>613.03387450000002</c:v>
                </c:pt>
                <c:pt idx="315">
                  <c:v>614.06170650000001</c:v>
                </c:pt>
                <c:pt idx="316">
                  <c:v>614.94250490000002</c:v>
                </c:pt>
                <c:pt idx="317">
                  <c:v>615.96978760000002</c:v>
                </c:pt>
                <c:pt idx="318">
                  <c:v>616.99682619999999</c:v>
                </c:pt>
                <c:pt idx="319">
                  <c:v>618.0235596</c:v>
                </c:pt>
                <c:pt idx="320">
                  <c:v>619.05004880000001</c:v>
                </c:pt>
                <c:pt idx="321">
                  <c:v>619.92962650000004</c:v>
                </c:pt>
                <c:pt idx="322">
                  <c:v>620.95550539999999</c:v>
                </c:pt>
                <c:pt idx="323">
                  <c:v>621.98107909999999</c:v>
                </c:pt>
                <c:pt idx="324">
                  <c:v>623.00640869999995</c:v>
                </c:pt>
                <c:pt idx="325">
                  <c:v>624.03143309999996</c:v>
                </c:pt>
                <c:pt idx="326">
                  <c:v>625.05615230000001</c:v>
                </c:pt>
                <c:pt idx="327">
                  <c:v>625.93426509999995</c:v>
                </c:pt>
                <c:pt idx="328">
                  <c:v>626.95843509999997</c:v>
                </c:pt>
                <c:pt idx="329">
                  <c:v>627.98229979999996</c:v>
                </c:pt>
                <c:pt idx="330">
                  <c:v>629.00592040000004</c:v>
                </c:pt>
                <c:pt idx="331">
                  <c:v>630.02917479999996</c:v>
                </c:pt>
                <c:pt idx="332">
                  <c:v>631.05218509999997</c:v>
                </c:pt>
                <c:pt idx="333">
                  <c:v>631.92877199999998</c:v>
                </c:pt>
                <c:pt idx="334">
                  <c:v>632.95123290000004</c:v>
                </c:pt>
                <c:pt idx="335">
                  <c:v>633.97332759999995</c:v>
                </c:pt>
                <c:pt idx="336">
                  <c:v>634.99517820000005</c:v>
                </c:pt>
                <c:pt idx="337">
                  <c:v>636.01672359999998</c:v>
                </c:pt>
                <c:pt idx="338">
                  <c:v>637.03790279999998</c:v>
                </c:pt>
                <c:pt idx="339">
                  <c:v>638.05883789999996</c:v>
                </c:pt>
                <c:pt idx="340">
                  <c:v>638.93371579999996</c:v>
                </c:pt>
                <c:pt idx="341">
                  <c:v>639.95410159999994</c:v>
                </c:pt>
                <c:pt idx="342">
                  <c:v>640.97412110000005</c:v>
                </c:pt>
                <c:pt idx="343">
                  <c:v>641.99389650000001</c:v>
                </c:pt>
                <c:pt idx="344">
                  <c:v>643.01336670000001</c:v>
                </c:pt>
                <c:pt idx="345">
                  <c:v>644.03253170000005</c:v>
                </c:pt>
                <c:pt idx="346">
                  <c:v>645.05139159999999</c:v>
                </c:pt>
                <c:pt idx="347">
                  <c:v>646.06994629999997</c:v>
                </c:pt>
                <c:pt idx="348">
                  <c:v>646.94274900000005</c:v>
                </c:pt>
                <c:pt idx="349">
                  <c:v>647.96069339999997</c:v>
                </c:pt>
                <c:pt idx="350">
                  <c:v>648.9783936</c:v>
                </c:pt>
                <c:pt idx="351">
                  <c:v>649.99572750000004</c:v>
                </c:pt>
                <c:pt idx="352">
                  <c:v>651.01281740000002</c:v>
                </c:pt>
                <c:pt idx="353">
                  <c:v>652.02954099999999</c:v>
                </c:pt>
                <c:pt idx="354">
                  <c:v>653.04602050000005</c:v>
                </c:pt>
                <c:pt idx="355">
                  <c:v>654.06213379999997</c:v>
                </c:pt>
                <c:pt idx="356">
                  <c:v>654.93286130000001</c:v>
                </c:pt>
                <c:pt idx="357">
                  <c:v>655.94842530000005</c:v>
                </c:pt>
                <c:pt idx="358">
                  <c:v>656.96368410000002</c:v>
                </c:pt>
                <c:pt idx="359">
                  <c:v>657.97863770000004</c:v>
                </c:pt>
                <c:pt idx="360">
                  <c:v>658.99322510000002</c:v>
                </c:pt>
                <c:pt idx="361">
                  <c:v>660.00756839999997</c:v>
                </c:pt>
                <c:pt idx="362">
                  <c:v>661.02154540000004</c:v>
                </c:pt>
                <c:pt idx="363">
                  <c:v>662.03527829999996</c:v>
                </c:pt>
                <c:pt idx="364">
                  <c:v>663.04864499999996</c:v>
                </c:pt>
                <c:pt idx="365">
                  <c:v>664.06170650000001</c:v>
                </c:pt>
                <c:pt idx="366">
                  <c:v>664.9298096</c:v>
                </c:pt>
                <c:pt idx="367">
                  <c:v>665.94232179999995</c:v>
                </c:pt>
                <c:pt idx="368">
                  <c:v>666.95446779999997</c:v>
                </c:pt>
                <c:pt idx="369">
                  <c:v>667.96630860000005</c:v>
                </c:pt>
                <c:pt idx="370">
                  <c:v>668.97784420000005</c:v>
                </c:pt>
                <c:pt idx="371">
                  <c:v>669.98907469999995</c:v>
                </c:pt>
                <c:pt idx="372">
                  <c:v>671</c:v>
                </c:pt>
                <c:pt idx="373">
                  <c:v>672.01055910000002</c:v>
                </c:pt>
                <c:pt idx="374">
                  <c:v>673.02081299999998</c:v>
                </c:pt>
                <c:pt idx="375">
                  <c:v>674.03076169999997</c:v>
                </c:pt>
                <c:pt idx="376">
                  <c:v>675.04040529999997</c:v>
                </c:pt>
                <c:pt idx="377">
                  <c:v>676.04974370000002</c:v>
                </c:pt>
                <c:pt idx="378">
                  <c:v>677.05871579999996</c:v>
                </c:pt>
                <c:pt idx="379">
                  <c:v>678.06738280000002</c:v>
                </c:pt>
                <c:pt idx="380">
                  <c:v>678.93176270000004</c:v>
                </c:pt>
                <c:pt idx="381">
                  <c:v>679.93981929999995</c:v>
                </c:pt>
                <c:pt idx="382">
                  <c:v>680.94757079999999</c:v>
                </c:pt>
                <c:pt idx="383">
                  <c:v>681.95501709999996</c:v>
                </c:pt>
                <c:pt idx="384">
                  <c:v>682.96209720000002</c:v>
                </c:pt>
                <c:pt idx="385">
                  <c:v>683.96893309999996</c:v>
                </c:pt>
                <c:pt idx="386">
                  <c:v>684.97540279999998</c:v>
                </c:pt>
                <c:pt idx="387">
                  <c:v>685.98150629999998</c:v>
                </c:pt>
                <c:pt idx="388">
                  <c:v>686.98736570000005</c:v>
                </c:pt>
                <c:pt idx="389">
                  <c:v>687.99285889999999</c:v>
                </c:pt>
                <c:pt idx="390">
                  <c:v>688.99798580000004</c:v>
                </c:pt>
                <c:pt idx="391">
                  <c:v>690.00286870000002</c:v>
                </c:pt>
                <c:pt idx="392">
                  <c:v>691.00738530000001</c:v>
                </c:pt>
                <c:pt idx="393">
                  <c:v>692.0115356</c:v>
                </c:pt>
                <c:pt idx="394">
                  <c:v>693.01544190000004</c:v>
                </c:pt>
                <c:pt idx="395">
                  <c:v>694.01898189999997</c:v>
                </c:pt>
                <c:pt idx="396">
                  <c:v>695.02215579999995</c:v>
                </c:pt>
                <c:pt idx="397">
                  <c:v>696.02502440000001</c:v>
                </c:pt>
                <c:pt idx="398">
                  <c:v>697.02758789999996</c:v>
                </c:pt>
                <c:pt idx="399">
                  <c:v>698.02984619999995</c:v>
                </c:pt>
                <c:pt idx="400">
                  <c:v>699.03173830000003</c:v>
                </c:pt>
                <c:pt idx="401">
                  <c:v>700.03326419999996</c:v>
                </c:pt>
                <c:pt idx="402">
                  <c:v>701.03448490000005</c:v>
                </c:pt>
                <c:pt idx="403">
                  <c:v>702.03540039999996</c:v>
                </c:pt>
                <c:pt idx="404">
                  <c:v>703.03594969999995</c:v>
                </c:pt>
                <c:pt idx="405">
                  <c:v>704.03619379999998</c:v>
                </c:pt>
                <c:pt idx="406">
                  <c:v>705.03613280000002</c:v>
                </c:pt>
                <c:pt idx="407">
                  <c:v>706.03570560000003</c:v>
                </c:pt>
                <c:pt idx="408">
                  <c:v>707.03491210000004</c:v>
                </c:pt>
                <c:pt idx="409">
                  <c:v>708.03381349999995</c:v>
                </c:pt>
                <c:pt idx="410">
                  <c:v>709.03240970000002</c:v>
                </c:pt>
                <c:pt idx="411">
                  <c:v>710.03063959999997</c:v>
                </c:pt>
                <c:pt idx="412">
                  <c:v>711.02850339999998</c:v>
                </c:pt>
                <c:pt idx="413">
                  <c:v>712.02606200000002</c:v>
                </c:pt>
                <c:pt idx="414">
                  <c:v>713.0233154</c:v>
                </c:pt>
                <c:pt idx="415">
                  <c:v>714.02020259999995</c:v>
                </c:pt>
                <c:pt idx="416">
                  <c:v>715.01672359999998</c:v>
                </c:pt>
                <c:pt idx="417">
                  <c:v>716.01293950000002</c:v>
                </c:pt>
                <c:pt idx="418">
                  <c:v>717.00878909999994</c:v>
                </c:pt>
                <c:pt idx="419">
                  <c:v>718.00433350000003</c:v>
                </c:pt>
                <c:pt idx="420">
                  <c:v>718.99951169999997</c:v>
                </c:pt>
                <c:pt idx="421">
                  <c:v>719.99438480000003</c:v>
                </c:pt>
                <c:pt idx="422">
                  <c:v>720.98889159999999</c:v>
                </c:pt>
                <c:pt idx="423">
                  <c:v>721.98309329999995</c:v>
                </c:pt>
                <c:pt idx="424">
                  <c:v>722.97692870000003</c:v>
                </c:pt>
                <c:pt idx="425">
                  <c:v>723.97039789999997</c:v>
                </c:pt>
                <c:pt idx="426">
                  <c:v>724.96356200000002</c:v>
                </c:pt>
                <c:pt idx="427">
                  <c:v>725.95635990000005</c:v>
                </c:pt>
                <c:pt idx="428">
                  <c:v>726.94879149999997</c:v>
                </c:pt>
                <c:pt idx="429">
                  <c:v>727.94091800000001</c:v>
                </c:pt>
                <c:pt idx="430">
                  <c:v>728.93273929999998</c:v>
                </c:pt>
                <c:pt idx="431">
                  <c:v>730.06573490000005</c:v>
                </c:pt>
                <c:pt idx="432">
                  <c:v>731.05676270000004</c:v>
                </c:pt>
                <c:pt idx="433">
                  <c:v>732.04748540000003</c:v>
                </c:pt>
                <c:pt idx="434">
                  <c:v>733.03784180000002</c:v>
                </c:pt>
                <c:pt idx="435">
                  <c:v>734.02783199999999</c:v>
                </c:pt>
                <c:pt idx="436">
                  <c:v>735.0174561</c:v>
                </c:pt>
                <c:pt idx="437">
                  <c:v>736.00677489999998</c:v>
                </c:pt>
                <c:pt idx="438">
                  <c:v>736.99572750000004</c:v>
                </c:pt>
                <c:pt idx="439">
                  <c:v>737.98431400000004</c:v>
                </c:pt>
                <c:pt idx="440">
                  <c:v>738.9725952</c:v>
                </c:pt>
                <c:pt idx="441">
                  <c:v>739.96051030000001</c:v>
                </c:pt>
                <c:pt idx="442">
                  <c:v>740.94805910000002</c:v>
                </c:pt>
                <c:pt idx="443">
                  <c:v>741.93524170000001</c:v>
                </c:pt>
                <c:pt idx="444">
                  <c:v>743.06304929999999</c:v>
                </c:pt>
                <c:pt idx="445">
                  <c:v>744.04956049999998</c:v>
                </c:pt>
                <c:pt idx="446">
                  <c:v>745.03564449999999</c:v>
                </c:pt>
                <c:pt idx="447">
                  <c:v>746.02142330000004</c:v>
                </c:pt>
                <c:pt idx="448">
                  <c:v>747.00677489999998</c:v>
                </c:pt>
                <c:pt idx="449">
                  <c:v>747.99182129999997</c:v>
                </c:pt>
                <c:pt idx="450">
                  <c:v>748.9765625</c:v>
                </c:pt>
                <c:pt idx="451">
                  <c:v>749.96087650000004</c:v>
                </c:pt>
                <c:pt idx="452">
                  <c:v>750.94488530000001</c:v>
                </c:pt>
                <c:pt idx="453">
                  <c:v>752.06896970000003</c:v>
                </c:pt>
                <c:pt idx="454">
                  <c:v>753.05218509999997</c:v>
                </c:pt>
                <c:pt idx="455">
                  <c:v>754.0350952</c:v>
                </c:pt>
                <c:pt idx="456">
                  <c:v>755.01757810000004</c:v>
                </c:pt>
                <c:pt idx="457">
                  <c:v>755.99975589999997</c:v>
                </c:pt>
                <c:pt idx="458">
                  <c:v>756.98156740000002</c:v>
                </c:pt>
                <c:pt idx="459">
                  <c:v>757.96301270000004</c:v>
                </c:pt>
                <c:pt idx="460">
                  <c:v>758.94409180000002</c:v>
                </c:pt>
                <c:pt idx="461">
                  <c:v>760.06488039999999</c:v>
                </c:pt>
                <c:pt idx="462">
                  <c:v>761.04516599999999</c:v>
                </c:pt>
                <c:pt idx="463">
                  <c:v>762.02514650000001</c:v>
                </c:pt>
                <c:pt idx="464">
                  <c:v>763.00469969999995</c:v>
                </c:pt>
                <c:pt idx="465">
                  <c:v>763.98394780000001</c:v>
                </c:pt>
                <c:pt idx="466">
                  <c:v>764.96282959999996</c:v>
                </c:pt>
                <c:pt idx="467">
                  <c:v>765.9413452</c:v>
                </c:pt>
                <c:pt idx="468">
                  <c:v>767.05920409999999</c:v>
                </c:pt>
                <c:pt idx="469">
                  <c:v>768.0369263</c:v>
                </c:pt>
                <c:pt idx="470">
                  <c:v>769.01428220000003</c:v>
                </c:pt>
                <c:pt idx="471">
                  <c:v>769.99127199999998</c:v>
                </c:pt>
                <c:pt idx="472">
                  <c:v>770.96795650000001</c:v>
                </c:pt>
                <c:pt idx="473">
                  <c:v>771.94421390000002</c:v>
                </c:pt>
                <c:pt idx="474">
                  <c:v>773.05950929999995</c:v>
                </c:pt>
                <c:pt idx="475">
                  <c:v>774.03503420000004</c:v>
                </c:pt>
                <c:pt idx="476">
                  <c:v>775.01013179999995</c:v>
                </c:pt>
                <c:pt idx="477">
                  <c:v>775.98492429999999</c:v>
                </c:pt>
                <c:pt idx="478">
                  <c:v>776.95928960000003</c:v>
                </c:pt>
                <c:pt idx="479">
                  <c:v>777.93334960000004</c:v>
                </c:pt>
                <c:pt idx="480">
                  <c:v>779.04608150000001</c:v>
                </c:pt>
                <c:pt idx="481">
                  <c:v>780.01928710000004</c:v>
                </c:pt>
                <c:pt idx="482">
                  <c:v>780.9921875</c:v>
                </c:pt>
                <c:pt idx="483">
                  <c:v>781.96472170000004</c:v>
                </c:pt>
                <c:pt idx="484">
                  <c:v>782.93682860000001</c:v>
                </c:pt>
                <c:pt idx="485">
                  <c:v>784.04736330000003</c:v>
                </c:pt>
                <c:pt idx="486">
                  <c:v>785.01873780000005</c:v>
                </c:pt>
                <c:pt idx="487">
                  <c:v>785.98968509999997</c:v>
                </c:pt>
                <c:pt idx="488">
                  <c:v>786.96026610000001</c:v>
                </c:pt>
                <c:pt idx="489">
                  <c:v>788.06909180000002</c:v>
                </c:pt>
                <c:pt idx="490">
                  <c:v>789.03887940000004</c:v>
                </c:pt>
                <c:pt idx="491">
                  <c:v>790.00830080000003</c:v>
                </c:pt>
                <c:pt idx="492">
                  <c:v>790.97735599999999</c:v>
                </c:pt>
                <c:pt idx="493">
                  <c:v>791.94604489999995</c:v>
                </c:pt>
                <c:pt idx="494">
                  <c:v>793.05267330000004</c:v>
                </c:pt>
                <c:pt idx="495">
                  <c:v>794.02056879999998</c:v>
                </c:pt>
                <c:pt idx="496">
                  <c:v>794.98803710000004</c:v>
                </c:pt>
                <c:pt idx="497">
                  <c:v>795.95520020000004</c:v>
                </c:pt>
                <c:pt idx="498">
                  <c:v>797.05999759999997</c:v>
                </c:pt>
                <c:pt idx="499">
                  <c:v>798</c:v>
                </c:pt>
                <c:pt idx="500">
                  <c:v>799</c:v>
                </c:pt>
              </c:numCache>
            </c:numRef>
          </c:cat>
          <c:val>
            <c:numRef>
              <c:f>Sheet1!$G$2:$G$502</c:f>
              <c:numCache>
                <c:formatCode>General</c:formatCode>
                <c:ptCount val="501"/>
                <c:pt idx="0">
                  <c:v>-1.7162094589999999E-3</c:v>
                </c:pt>
                <c:pt idx="1">
                  <c:v>0.2651985288</c:v>
                </c:pt>
                <c:pt idx="2">
                  <c:v>0.45701679589999999</c:v>
                </c:pt>
                <c:pt idx="3">
                  <c:v>0.46448782090000001</c:v>
                </c:pt>
                <c:pt idx="4">
                  <c:v>0.4674547315</c:v>
                </c:pt>
                <c:pt idx="5">
                  <c:v>0.46957877279999999</c:v>
                </c:pt>
                <c:pt idx="6">
                  <c:v>0.47361662980000002</c:v>
                </c:pt>
                <c:pt idx="7">
                  <c:v>0.4756253064</c:v>
                </c:pt>
                <c:pt idx="8">
                  <c:v>0.4783172309</c:v>
                </c:pt>
                <c:pt idx="9">
                  <c:v>0.47648537159999999</c:v>
                </c:pt>
                <c:pt idx="10">
                  <c:v>0.47414308789999998</c:v>
                </c:pt>
                <c:pt idx="11">
                  <c:v>0.46890857819999998</c:v>
                </c:pt>
                <c:pt idx="12">
                  <c:v>0.46572601800000002</c:v>
                </c:pt>
                <c:pt idx="13">
                  <c:v>0.4593558908</c:v>
                </c:pt>
                <c:pt idx="14">
                  <c:v>0.44604092839999998</c:v>
                </c:pt>
                <c:pt idx="15">
                  <c:v>0.4379611611</c:v>
                </c:pt>
                <c:pt idx="16">
                  <c:v>0.42469885950000003</c:v>
                </c:pt>
                <c:pt idx="17">
                  <c:v>0.411133796</c:v>
                </c:pt>
                <c:pt idx="18">
                  <c:v>0.394002825</c:v>
                </c:pt>
                <c:pt idx="19">
                  <c:v>0.37960109110000001</c:v>
                </c:pt>
                <c:pt idx="20">
                  <c:v>0.36801889539999999</c:v>
                </c:pt>
                <c:pt idx="21">
                  <c:v>0.35390385990000001</c:v>
                </c:pt>
                <c:pt idx="22">
                  <c:v>0.33304351570000001</c:v>
                </c:pt>
                <c:pt idx="23">
                  <c:v>0.31822940709999997</c:v>
                </c:pt>
                <c:pt idx="24">
                  <c:v>0.30091622470000001</c:v>
                </c:pt>
                <c:pt idx="25">
                  <c:v>0.29035136099999997</c:v>
                </c:pt>
                <c:pt idx="26">
                  <c:v>0.27816408869999998</c:v>
                </c:pt>
                <c:pt idx="27">
                  <c:v>0.2544491887</c:v>
                </c:pt>
                <c:pt idx="28">
                  <c:v>0.24161277710000001</c:v>
                </c:pt>
                <c:pt idx="29">
                  <c:v>0.2349204272</c:v>
                </c:pt>
                <c:pt idx="30">
                  <c:v>0.22849577669999999</c:v>
                </c:pt>
                <c:pt idx="31">
                  <c:v>0.22361424569999999</c:v>
                </c:pt>
                <c:pt idx="32">
                  <c:v>0.21620135009999999</c:v>
                </c:pt>
                <c:pt idx="33">
                  <c:v>0.2110019028</c:v>
                </c:pt>
                <c:pt idx="34">
                  <c:v>0.20669737460000001</c:v>
                </c:pt>
                <c:pt idx="35">
                  <c:v>0.20349709690000001</c:v>
                </c:pt>
                <c:pt idx="36">
                  <c:v>0.2029847652</c:v>
                </c:pt>
                <c:pt idx="37">
                  <c:v>0.201676771</c:v>
                </c:pt>
                <c:pt idx="38">
                  <c:v>0.20003399250000001</c:v>
                </c:pt>
                <c:pt idx="39">
                  <c:v>0.1990221888</c:v>
                </c:pt>
                <c:pt idx="40">
                  <c:v>0.19919656220000001</c:v>
                </c:pt>
                <c:pt idx="41">
                  <c:v>0.19854405520000001</c:v>
                </c:pt>
                <c:pt idx="42">
                  <c:v>0.1997328699</c:v>
                </c:pt>
                <c:pt idx="43">
                  <c:v>0.2003580928</c:v>
                </c:pt>
                <c:pt idx="44">
                  <c:v>0.2012062818</c:v>
                </c:pt>
                <c:pt idx="45">
                  <c:v>0.20297005770000001</c:v>
                </c:pt>
                <c:pt idx="46">
                  <c:v>0.20425966379999999</c:v>
                </c:pt>
                <c:pt idx="47">
                  <c:v>0.20583187040000001</c:v>
                </c:pt>
                <c:pt idx="48">
                  <c:v>0.2082756758</c:v>
                </c:pt>
                <c:pt idx="49">
                  <c:v>0.21006005999999999</c:v>
                </c:pt>
                <c:pt idx="50">
                  <c:v>0.2131844312</c:v>
                </c:pt>
                <c:pt idx="51">
                  <c:v>0.21570092439999999</c:v>
                </c:pt>
                <c:pt idx="52">
                  <c:v>0.2182508558</c:v>
                </c:pt>
                <c:pt idx="53">
                  <c:v>0.22173851729999999</c:v>
                </c:pt>
                <c:pt idx="54">
                  <c:v>0.22487109899999999</c:v>
                </c:pt>
                <c:pt idx="55">
                  <c:v>0.22720463569999999</c:v>
                </c:pt>
                <c:pt idx="56">
                  <c:v>0.22999195750000001</c:v>
                </c:pt>
                <c:pt idx="57">
                  <c:v>0.2337761521</c:v>
                </c:pt>
                <c:pt idx="58">
                  <c:v>0.23676240439999999</c:v>
                </c:pt>
                <c:pt idx="59">
                  <c:v>0.2410755306</c:v>
                </c:pt>
                <c:pt idx="60">
                  <c:v>0.24430161710000001</c:v>
                </c:pt>
                <c:pt idx="61">
                  <c:v>0.24822543559999999</c:v>
                </c:pt>
                <c:pt idx="62">
                  <c:v>0.25239118929999999</c:v>
                </c:pt>
                <c:pt idx="63">
                  <c:v>0.25599265100000002</c:v>
                </c:pt>
                <c:pt idx="64">
                  <c:v>0.26065292950000002</c:v>
                </c:pt>
                <c:pt idx="65">
                  <c:v>0.26505064960000002</c:v>
                </c:pt>
                <c:pt idx="66">
                  <c:v>0.26885861160000002</c:v>
                </c:pt>
                <c:pt idx="67">
                  <c:v>0.27345851059999998</c:v>
                </c:pt>
                <c:pt idx="68">
                  <c:v>0.27702185509999999</c:v>
                </c:pt>
                <c:pt idx="69">
                  <c:v>0.2825781107</c:v>
                </c:pt>
                <c:pt idx="70">
                  <c:v>0.28708931799999998</c:v>
                </c:pt>
                <c:pt idx="71">
                  <c:v>0.29098182919999999</c:v>
                </c:pt>
                <c:pt idx="72">
                  <c:v>0.29580301050000002</c:v>
                </c:pt>
                <c:pt idx="73">
                  <c:v>0.2995330095</c:v>
                </c:pt>
                <c:pt idx="74">
                  <c:v>0.30515450240000003</c:v>
                </c:pt>
                <c:pt idx="75">
                  <c:v>0.30988770719999997</c:v>
                </c:pt>
                <c:pt idx="76">
                  <c:v>0.31509861350000001</c:v>
                </c:pt>
                <c:pt idx="77">
                  <c:v>0.31906720999999999</c:v>
                </c:pt>
                <c:pt idx="78">
                  <c:v>0.32314902540000001</c:v>
                </c:pt>
                <c:pt idx="79">
                  <c:v>0.327288568</c:v>
                </c:pt>
                <c:pt idx="80">
                  <c:v>0.33279651399999999</c:v>
                </c:pt>
                <c:pt idx="81">
                  <c:v>0.33602270480000002</c:v>
                </c:pt>
                <c:pt idx="82">
                  <c:v>0.34011584519999999</c:v>
                </c:pt>
                <c:pt idx="83">
                  <c:v>0.34340369700000001</c:v>
                </c:pt>
                <c:pt idx="84">
                  <c:v>0.3477101326</c:v>
                </c:pt>
                <c:pt idx="85">
                  <c:v>0.35200655460000002</c:v>
                </c:pt>
                <c:pt idx="86">
                  <c:v>0.35619023440000003</c:v>
                </c:pt>
                <c:pt idx="87">
                  <c:v>0.35826888680000002</c:v>
                </c:pt>
                <c:pt idx="88">
                  <c:v>0.36173760890000001</c:v>
                </c:pt>
                <c:pt idx="89">
                  <c:v>0.36465364690000002</c:v>
                </c:pt>
                <c:pt idx="90">
                  <c:v>0.36793440579999998</c:v>
                </c:pt>
                <c:pt idx="91">
                  <c:v>0.3703289032</c:v>
                </c:pt>
                <c:pt idx="92">
                  <c:v>0.3722301126</c:v>
                </c:pt>
                <c:pt idx="93">
                  <c:v>0.37404322620000002</c:v>
                </c:pt>
                <c:pt idx="94">
                  <c:v>0.37626135350000001</c:v>
                </c:pt>
                <c:pt idx="95">
                  <c:v>0.3771671057</c:v>
                </c:pt>
                <c:pt idx="96">
                  <c:v>0.37803864479999999</c:v>
                </c:pt>
                <c:pt idx="97">
                  <c:v>0.37812525029999999</c:v>
                </c:pt>
                <c:pt idx="98">
                  <c:v>0.37886998059999999</c:v>
                </c:pt>
                <c:pt idx="99">
                  <c:v>0.37863892319999998</c:v>
                </c:pt>
                <c:pt idx="100">
                  <c:v>0.37850317360000002</c:v>
                </c:pt>
                <c:pt idx="101">
                  <c:v>0.3778736889</c:v>
                </c:pt>
                <c:pt idx="102">
                  <c:v>0.37740132209999999</c:v>
                </c:pt>
                <c:pt idx="103">
                  <c:v>0.37668076160000002</c:v>
                </c:pt>
                <c:pt idx="104">
                  <c:v>0.37475603819999997</c:v>
                </c:pt>
                <c:pt idx="105">
                  <c:v>0.37280300259999999</c:v>
                </c:pt>
                <c:pt idx="106">
                  <c:v>0.37045311930000002</c:v>
                </c:pt>
                <c:pt idx="107">
                  <c:v>0.36796149610000001</c:v>
                </c:pt>
                <c:pt idx="108">
                  <c:v>0.3646732271</c:v>
                </c:pt>
                <c:pt idx="109">
                  <c:v>0.36198580270000003</c:v>
                </c:pt>
                <c:pt idx="110">
                  <c:v>0.35828641059999999</c:v>
                </c:pt>
                <c:pt idx="111">
                  <c:v>0.35486331580000002</c:v>
                </c:pt>
                <c:pt idx="112">
                  <c:v>0.35025566819999998</c:v>
                </c:pt>
                <c:pt idx="113">
                  <c:v>0.34670847649999997</c:v>
                </c:pt>
                <c:pt idx="114">
                  <c:v>0.34282374380000002</c:v>
                </c:pt>
                <c:pt idx="115">
                  <c:v>0.33920708300000002</c:v>
                </c:pt>
                <c:pt idx="116">
                  <c:v>0.33352246880000003</c:v>
                </c:pt>
                <c:pt idx="117">
                  <c:v>0.32835444809999997</c:v>
                </c:pt>
                <c:pt idx="118">
                  <c:v>0.32412281630000001</c:v>
                </c:pt>
                <c:pt idx="119">
                  <c:v>0.3196177483</c:v>
                </c:pt>
                <c:pt idx="120">
                  <c:v>0.31327247619999998</c:v>
                </c:pt>
                <c:pt idx="121">
                  <c:v>0.30759486559999999</c:v>
                </c:pt>
                <c:pt idx="122">
                  <c:v>0.30176380279999998</c:v>
                </c:pt>
                <c:pt idx="123">
                  <c:v>0.29733824730000002</c:v>
                </c:pt>
                <c:pt idx="124">
                  <c:v>0.29315403099999998</c:v>
                </c:pt>
                <c:pt idx="125">
                  <c:v>0.28932902220000001</c:v>
                </c:pt>
                <c:pt idx="126">
                  <c:v>0.2836492062</c:v>
                </c:pt>
                <c:pt idx="127">
                  <c:v>0.27819079159999999</c:v>
                </c:pt>
                <c:pt idx="128">
                  <c:v>0.27192083</c:v>
                </c:pt>
                <c:pt idx="129">
                  <c:v>0.26640391349999998</c:v>
                </c:pt>
                <c:pt idx="130">
                  <c:v>0.26295045020000002</c:v>
                </c:pt>
                <c:pt idx="131">
                  <c:v>0.25842240449999998</c:v>
                </c:pt>
                <c:pt idx="132">
                  <c:v>0.25422909859999998</c:v>
                </c:pt>
                <c:pt idx="133">
                  <c:v>0.2498829961</c:v>
                </c:pt>
                <c:pt idx="134">
                  <c:v>0.2454941273</c:v>
                </c:pt>
                <c:pt idx="135">
                  <c:v>0.24223002790000001</c:v>
                </c:pt>
                <c:pt idx="136">
                  <c:v>0.23890061679999999</c:v>
                </c:pt>
                <c:pt idx="137">
                  <c:v>0.235298112</c:v>
                </c:pt>
                <c:pt idx="138">
                  <c:v>0.23201808330000001</c:v>
                </c:pt>
                <c:pt idx="139">
                  <c:v>0.2285121977</c:v>
                </c:pt>
                <c:pt idx="140">
                  <c:v>0.22615547480000001</c:v>
                </c:pt>
                <c:pt idx="141">
                  <c:v>0.22396561500000001</c:v>
                </c:pt>
                <c:pt idx="142">
                  <c:v>0.22142824529999999</c:v>
                </c:pt>
                <c:pt idx="143">
                  <c:v>0.21910770239999999</c:v>
                </c:pt>
                <c:pt idx="144">
                  <c:v>0.21549741920000001</c:v>
                </c:pt>
                <c:pt idx="145">
                  <c:v>0.21360889080000001</c:v>
                </c:pt>
                <c:pt idx="146">
                  <c:v>0.2118072808</c:v>
                </c:pt>
                <c:pt idx="147">
                  <c:v>0.21071009339999999</c:v>
                </c:pt>
                <c:pt idx="148">
                  <c:v>0.2085368037</c:v>
                </c:pt>
                <c:pt idx="149">
                  <c:v>0.206759572</c:v>
                </c:pt>
                <c:pt idx="150">
                  <c:v>0.2057453394</c:v>
                </c:pt>
                <c:pt idx="151">
                  <c:v>0.20435443519999999</c:v>
                </c:pt>
                <c:pt idx="152">
                  <c:v>0.20312440400000001</c:v>
                </c:pt>
                <c:pt idx="153">
                  <c:v>0.201824531</c:v>
                </c:pt>
                <c:pt idx="154">
                  <c:v>0.20107588169999999</c:v>
                </c:pt>
                <c:pt idx="155">
                  <c:v>0.20006628330000001</c:v>
                </c:pt>
                <c:pt idx="156">
                  <c:v>0.1989207268</c:v>
                </c:pt>
                <c:pt idx="157">
                  <c:v>0.19801205399999999</c:v>
                </c:pt>
                <c:pt idx="158">
                  <c:v>0.1975520402</c:v>
                </c:pt>
                <c:pt idx="159">
                  <c:v>0.19689221679999999</c:v>
                </c:pt>
                <c:pt idx="160">
                  <c:v>0.19620761279999999</c:v>
                </c:pt>
                <c:pt idx="161">
                  <c:v>0.1958249956</c:v>
                </c:pt>
                <c:pt idx="162">
                  <c:v>0.19586066899999999</c:v>
                </c:pt>
                <c:pt idx="163">
                  <c:v>0.19556696709999999</c:v>
                </c:pt>
                <c:pt idx="164">
                  <c:v>0.19491295519999999</c:v>
                </c:pt>
                <c:pt idx="165">
                  <c:v>0.19485655430000001</c:v>
                </c:pt>
                <c:pt idx="166">
                  <c:v>0.19466757770000001</c:v>
                </c:pt>
                <c:pt idx="167">
                  <c:v>0.19462612269999999</c:v>
                </c:pt>
                <c:pt idx="168">
                  <c:v>0.194604367</c:v>
                </c:pt>
                <c:pt idx="169">
                  <c:v>0.1948410273</c:v>
                </c:pt>
                <c:pt idx="170">
                  <c:v>0.19493950900000001</c:v>
                </c:pt>
                <c:pt idx="171">
                  <c:v>0.19507853689999999</c:v>
                </c:pt>
                <c:pt idx="172">
                  <c:v>0.19558052719999999</c:v>
                </c:pt>
                <c:pt idx="173">
                  <c:v>0.1958741695</c:v>
                </c:pt>
                <c:pt idx="174">
                  <c:v>0.19624900819999999</c:v>
                </c:pt>
                <c:pt idx="175">
                  <c:v>0.19657135009999999</c:v>
                </c:pt>
                <c:pt idx="176">
                  <c:v>0.1971231997</c:v>
                </c:pt>
                <c:pt idx="177">
                  <c:v>0.1974842399</c:v>
                </c:pt>
                <c:pt idx="178">
                  <c:v>0.1985880136</c:v>
                </c:pt>
                <c:pt idx="179">
                  <c:v>0.19914832709999999</c:v>
                </c:pt>
                <c:pt idx="180">
                  <c:v>0.1999651939</c:v>
                </c:pt>
                <c:pt idx="181">
                  <c:v>0.2007532269</c:v>
                </c:pt>
                <c:pt idx="182">
                  <c:v>0.20162965359999999</c:v>
                </c:pt>
                <c:pt idx="183">
                  <c:v>0.2028395385</c:v>
                </c:pt>
                <c:pt idx="184">
                  <c:v>0.20423506199999999</c:v>
                </c:pt>
                <c:pt idx="185">
                  <c:v>0.20502233510000001</c:v>
                </c:pt>
                <c:pt idx="186">
                  <c:v>0.2065159976</c:v>
                </c:pt>
                <c:pt idx="187">
                  <c:v>0.2078583091</c:v>
                </c:pt>
                <c:pt idx="188">
                  <c:v>0.20960925520000001</c:v>
                </c:pt>
                <c:pt idx="189">
                  <c:v>0.2111778259</c:v>
                </c:pt>
                <c:pt idx="190">
                  <c:v>0.2124063373</c:v>
                </c:pt>
                <c:pt idx="191">
                  <c:v>0.21450485289999999</c:v>
                </c:pt>
                <c:pt idx="192">
                  <c:v>0.21614862979999999</c:v>
                </c:pt>
                <c:pt idx="193">
                  <c:v>0.21799968180000001</c:v>
                </c:pt>
                <c:pt idx="194">
                  <c:v>0.22010627390000001</c:v>
                </c:pt>
                <c:pt idx="195">
                  <c:v>0.2224575281</c:v>
                </c:pt>
                <c:pt idx="196">
                  <c:v>0.22480393949999999</c:v>
                </c:pt>
                <c:pt idx="197">
                  <c:v>0.22739703950000001</c:v>
                </c:pt>
                <c:pt idx="198">
                  <c:v>0.22930014130000001</c:v>
                </c:pt>
                <c:pt idx="199">
                  <c:v>0.23244330290000001</c:v>
                </c:pt>
                <c:pt idx="200">
                  <c:v>0.23474048080000001</c:v>
                </c:pt>
                <c:pt idx="201">
                  <c:v>0.2378270626</c:v>
                </c:pt>
                <c:pt idx="202">
                  <c:v>0.24164398009999999</c:v>
                </c:pt>
                <c:pt idx="203">
                  <c:v>0.24350754920000001</c:v>
                </c:pt>
                <c:pt idx="204">
                  <c:v>0.24705632029999999</c:v>
                </c:pt>
                <c:pt idx="205">
                  <c:v>0.25073274969999998</c:v>
                </c:pt>
                <c:pt idx="206">
                  <c:v>0.25403538349999999</c:v>
                </c:pt>
                <c:pt idx="207">
                  <c:v>0.25808799269999999</c:v>
                </c:pt>
                <c:pt idx="208">
                  <c:v>0.26190924640000002</c:v>
                </c:pt>
                <c:pt idx="209">
                  <c:v>0.26441049579999998</c:v>
                </c:pt>
                <c:pt idx="210">
                  <c:v>0.26784366370000001</c:v>
                </c:pt>
                <c:pt idx="211">
                  <c:v>0.27235284450000002</c:v>
                </c:pt>
                <c:pt idx="212">
                  <c:v>0.27639076109999999</c:v>
                </c:pt>
                <c:pt idx="213">
                  <c:v>0.28162324430000002</c:v>
                </c:pt>
                <c:pt idx="214">
                  <c:v>0.28462928529999998</c:v>
                </c:pt>
                <c:pt idx="215">
                  <c:v>0.29038989539999999</c:v>
                </c:pt>
                <c:pt idx="216">
                  <c:v>0.29504582289999998</c:v>
                </c:pt>
                <c:pt idx="217">
                  <c:v>0.29929444189999999</c:v>
                </c:pt>
                <c:pt idx="218">
                  <c:v>0.30436062809999997</c:v>
                </c:pt>
                <c:pt idx="219">
                  <c:v>0.30983784790000002</c:v>
                </c:pt>
                <c:pt idx="220">
                  <c:v>0.31409996750000002</c:v>
                </c:pt>
                <c:pt idx="221">
                  <c:v>0.31971883769999998</c:v>
                </c:pt>
                <c:pt idx="222">
                  <c:v>0.32568368320000002</c:v>
                </c:pt>
                <c:pt idx="223">
                  <c:v>0.3302139342</c:v>
                </c:pt>
                <c:pt idx="224">
                  <c:v>0.33685687180000001</c:v>
                </c:pt>
                <c:pt idx="225">
                  <c:v>0.34392669799999998</c:v>
                </c:pt>
                <c:pt idx="226">
                  <c:v>0.34987258910000002</c:v>
                </c:pt>
                <c:pt idx="227">
                  <c:v>0.35558280349999999</c:v>
                </c:pt>
                <c:pt idx="228">
                  <c:v>0.36292406919999998</c:v>
                </c:pt>
                <c:pt idx="229">
                  <c:v>0.36847779149999998</c:v>
                </c:pt>
                <c:pt idx="230">
                  <c:v>0.37530806659999999</c:v>
                </c:pt>
                <c:pt idx="231">
                  <c:v>0.38336944579999999</c:v>
                </c:pt>
                <c:pt idx="232">
                  <c:v>0.38809421659999999</c:v>
                </c:pt>
                <c:pt idx="233">
                  <c:v>0.39455282689999999</c:v>
                </c:pt>
                <c:pt idx="234">
                  <c:v>0.40203684569999998</c:v>
                </c:pt>
                <c:pt idx="235">
                  <c:v>0.40789845590000001</c:v>
                </c:pt>
                <c:pt idx="236">
                  <c:v>0.41711527110000002</c:v>
                </c:pt>
                <c:pt idx="237">
                  <c:v>0.4258825779</c:v>
                </c:pt>
                <c:pt idx="238">
                  <c:v>0.43214052920000001</c:v>
                </c:pt>
                <c:pt idx="239">
                  <c:v>0.43932178620000001</c:v>
                </c:pt>
                <c:pt idx="240">
                  <c:v>0.44853484630000001</c:v>
                </c:pt>
                <c:pt idx="241">
                  <c:v>0.45540353659999999</c:v>
                </c:pt>
                <c:pt idx="242">
                  <c:v>0.4639333189</c:v>
                </c:pt>
                <c:pt idx="243">
                  <c:v>0.47174933549999998</c:v>
                </c:pt>
                <c:pt idx="244">
                  <c:v>0.4777674079</c:v>
                </c:pt>
                <c:pt idx="245">
                  <c:v>0.48700597880000002</c:v>
                </c:pt>
                <c:pt idx="246">
                  <c:v>0.49615868930000001</c:v>
                </c:pt>
                <c:pt idx="247">
                  <c:v>0.50443381070000004</c:v>
                </c:pt>
                <c:pt idx="248">
                  <c:v>0.512925148</c:v>
                </c:pt>
                <c:pt idx="249">
                  <c:v>0.5208958387</c:v>
                </c:pt>
                <c:pt idx="250">
                  <c:v>0.53115695709999999</c:v>
                </c:pt>
                <c:pt idx="251">
                  <c:v>0.53837376830000006</c:v>
                </c:pt>
                <c:pt idx="252">
                  <c:v>0.54792368410000003</c:v>
                </c:pt>
                <c:pt idx="253">
                  <c:v>0.55825805660000005</c:v>
                </c:pt>
                <c:pt idx="254">
                  <c:v>0.56706637140000005</c:v>
                </c:pt>
                <c:pt idx="255">
                  <c:v>0.57775753740000002</c:v>
                </c:pt>
                <c:pt idx="256">
                  <c:v>0.58723729849999995</c:v>
                </c:pt>
                <c:pt idx="257">
                  <c:v>0.59632092709999995</c:v>
                </c:pt>
                <c:pt idx="258">
                  <c:v>0.60488295560000005</c:v>
                </c:pt>
                <c:pt idx="259">
                  <c:v>0.61627274750000005</c:v>
                </c:pt>
                <c:pt idx="260">
                  <c:v>0.62845009569999999</c:v>
                </c:pt>
                <c:pt idx="261">
                  <c:v>0.63863211870000003</c:v>
                </c:pt>
                <c:pt idx="262">
                  <c:v>0.64778292179999997</c:v>
                </c:pt>
                <c:pt idx="263">
                  <c:v>0.65911108259999995</c:v>
                </c:pt>
                <c:pt idx="264">
                  <c:v>0.66964167360000004</c:v>
                </c:pt>
                <c:pt idx="265">
                  <c:v>0.67872244120000003</c:v>
                </c:pt>
                <c:pt idx="266">
                  <c:v>0.69151991609999997</c:v>
                </c:pt>
                <c:pt idx="267">
                  <c:v>0.70302438739999995</c:v>
                </c:pt>
                <c:pt idx="268">
                  <c:v>0.71112537379999996</c:v>
                </c:pt>
                <c:pt idx="269">
                  <c:v>0.72379159930000003</c:v>
                </c:pt>
                <c:pt idx="270">
                  <c:v>0.7347548008</c:v>
                </c:pt>
                <c:pt idx="271">
                  <c:v>0.74729353190000003</c:v>
                </c:pt>
                <c:pt idx="272">
                  <c:v>0.75580579039999995</c:v>
                </c:pt>
                <c:pt idx="273">
                  <c:v>0.76949948069999996</c:v>
                </c:pt>
                <c:pt idx="274">
                  <c:v>0.78040677309999995</c:v>
                </c:pt>
                <c:pt idx="275">
                  <c:v>0.79276287560000003</c:v>
                </c:pt>
                <c:pt idx="276">
                  <c:v>0.80012822149999996</c:v>
                </c:pt>
                <c:pt idx="277">
                  <c:v>0.81276607509999999</c:v>
                </c:pt>
                <c:pt idx="278">
                  <c:v>0.82514435050000001</c:v>
                </c:pt>
                <c:pt idx="279">
                  <c:v>0.83702689409999997</c:v>
                </c:pt>
                <c:pt idx="280">
                  <c:v>0.84752500060000002</c:v>
                </c:pt>
                <c:pt idx="281">
                  <c:v>0.85848814250000005</c:v>
                </c:pt>
                <c:pt idx="282">
                  <c:v>0.87104403969999999</c:v>
                </c:pt>
                <c:pt idx="283">
                  <c:v>0.88359880449999995</c:v>
                </c:pt>
                <c:pt idx="284">
                  <c:v>0.89161336420000004</c:v>
                </c:pt>
                <c:pt idx="285">
                  <c:v>0.90446895360000001</c:v>
                </c:pt>
                <c:pt idx="286">
                  <c:v>0.91819697619999996</c:v>
                </c:pt>
                <c:pt idx="287">
                  <c:v>0.93019175529999998</c:v>
                </c:pt>
                <c:pt idx="288">
                  <c:v>0.94120103119999998</c:v>
                </c:pt>
                <c:pt idx="289">
                  <c:v>0.95199275019999996</c:v>
                </c:pt>
                <c:pt idx="290">
                  <c:v>0.96945846079999998</c:v>
                </c:pt>
                <c:pt idx="291">
                  <c:v>0.9785600901</c:v>
                </c:pt>
                <c:pt idx="292">
                  <c:v>0.98833972219999999</c:v>
                </c:pt>
                <c:pt idx="293">
                  <c:v>1.0057320590000001</c:v>
                </c:pt>
                <c:pt idx="294">
                  <c:v>1.0186245439999999</c:v>
                </c:pt>
                <c:pt idx="295">
                  <c:v>1.0300948619999999</c:v>
                </c:pt>
                <c:pt idx="296">
                  <c:v>1.0414501430000001</c:v>
                </c:pt>
                <c:pt idx="297">
                  <c:v>1.0518981220000001</c:v>
                </c:pt>
                <c:pt idx="298">
                  <c:v>1.064527631</c:v>
                </c:pt>
                <c:pt idx="299">
                  <c:v>1.076414585</c:v>
                </c:pt>
                <c:pt idx="300">
                  <c:v>1.089840055</c:v>
                </c:pt>
                <c:pt idx="301">
                  <c:v>1.101290345</c:v>
                </c:pt>
                <c:pt idx="302">
                  <c:v>1.112847447</c:v>
                </c:pt>
                <c:pt idx="303">
                  <c:v>1.1249803300000001</c:v>
                </c:pt>
                <c:pt idx="304">
                  <c:v>1.1358441109999999</c:v>
                </c:pt>
                <c:pt idx="305">
                  <c:v>1.1472840310000001</c:v>
                </c:pt>
                <c:pt idx="306">
                  <c:v>1.1588621139999999</c:v>
                </c:pt>
                <c:pt idx="307">
                  <c:v>1.1678553819999999</c:v>
                </c:pt>
                <c:pt idx="308">
                  <c:v>1.1740517619999999</c:v>
                </c:pt>
                <c:pt idx="309">
                  <c:v>1.180494189</c:v>
                </c:pt>
                <c:pt idx="310">
                  <c:v>1.19186306</c:v>
                </c:pt>
                <c:pt idx="311">
                  <c:v>1.197614908</c:v>
                </c:pt>
                <c:pt idx="312">
                  <c:v>1.2042306659999999</c:v>
                </c:pt>
                <c:pt idx="313">
                  <c:v>1.2057365179999999</c:v>
                </c:pt>
                <c:pt idx="314">
                  <c:v>1.211526155</c:v>
                </c:pt>
                <c:pt idx="315">
                  <c:v>1.2115720510000001</c:v>
                </c:pt>
                <c:pt idx="316">
                  <c:v>1.2183260920000001</c:v>
                </c:pt>
                <c:pt idx="317">
                  <c:v>1.2148841619999999</c:v>
                </c:pt>
                <c:pt idx="318">
                  <c:v>1.2191826109999999</c:v>
                </c:pt>
                <c:pt idx="319">
                  <c:v>1.215801597</c:v>
                </c:pt>
                <c:pt idx="320">
                  <c:v>1.210128069</c:v>
                </c:pt>
                <c:pt idx="321">
                  <c:v>1.2038762569999999</c:v>
                </c:pt>
                <c:pt idx="322">
                  <c:v>1.201460481</c:v>
                </c:pt>
                <c:pt idx="323">
                  <c:v>1.1934492590000001</c:v>
                </c:pt>
                <c:pt idx="324">
                  <c:v>1.1857464310000001</c:v>
                </c:pt>
                <c:pt idx="325">
                  <c:v>1.17607975</c:v>
                </c:pt>
                <c:pt idx="326">
                  <c:v>1.1656287910000001</c:v>
                </c:pt>
                <c:pt idx="327">
                  <c:v>1.154465318</c:v>
                </c:pt>
                <c:pt idx="328">
                  <c:v>1.1401041750000001</c:v>
                </c:pt>
                <c:pt idx="329">
                  <c:v>1.1294174189999999</c:v>
                </c:pt>
                <c:pt idx="330">
                  <c:v>1.1128276589999999</c:v>
                </c:pt>
                <c:pt idx="331">
                  <c:v>1.0913587810000001</c:v>
                </c:pt>
                <c:pt idx="332">
                  <c:v>1.0708900690000001</c:v>
                </c:pt>
                <c:pt idx="333">
                  <c:v>1.0557959079999999</c:v>
                </c:pt>
                <c:pt idx="334">
                  <c:v>1.0330842730000001</c:v>
                </c:pt>
                <c:pt idx="335">
                  <c:v>1.0100086930000001</c:v>
                </c:pt>
                <c:pt idx="336">
                  <c:v>0.9888233542</c:v>
                </c:pt>
                <c:pt idx="337">
                  <c:v>0.96180868149999998</c:v>
                </c:pt>
                <c:pt idx="338">
                  <c:v>0.93981939550000004</c:v>
                </c:pt>
                <c:pt idx="339">
                  <c:v>0.91437035799999999</c:v>
                </c:pt>
                <c:pt idx="340">
                  <c:v>0.89063900709999999</c:v>
                </c:pt>
                <c:pt idx="341">
                  <c:v>0.86804246900000004</c:v>
                </c:pt>
                <c:pt idx="342">
                  <c:v>0.83854830270000003</c:v>
                </c:pt>
                <c:pt idx="343">
                  <c:v>0.81316035990000002</c:v>
                </c:pt>
                <c:pt idx="344">
                  <c:v>0.78455007080000005</c:v>
                </c:pt>
                <c:pt idx="345">
                  <c:v>0.75605714319999995</c:v>
                </c:pt>
                <c:pt idx="346">
                  <c:v>0.7265945077</c:v>
                </c:pt>
                <c:pt idx="347">
                  <c:v>0.70064049959999997</c:v>
                </c:pt>
                <c:pt idx="348">
                  <c:v>0.67445725199999995</c:v>
                </c:pt>
                <c:pt idx="349">
                  <c:v>0.65155380959999998</c:v>
                </c:pt>
                <c:pt idx="350">
                  <c:v>0.62781655790000002</c:v>
                </c:pt>
                <c:pt idx="351">
                  <c:v>0.60177624230000004</c:v>
                </c:pt>
                <c:pt idx="352">
                  <c:v>0.57522660489999999</c:v>
                </c:pt>
                <c:pt idx="353">
                  <c:v>0.54753726719999996</c:v>
                </c:pt>
                <c:pt idx="354">
                  <c:v>0.52038103339999997</c:v>
                </c:pt>
                <c:pt idx="355">
                  <c:v>0.4960102737</c:v>
                </c:pt>
                <c:pt idx="356">
                  <c:v>0.4767427742</c:v>
                </c:pt>
                <c:pt idx="357">
                  <c:v>0.45729485149999999</c:v>
                </c:pt>
                <c:pt idx="358">
                  <c:v>0.43477627639999999</c:v>
                </c:pt>
                <c:pt idx="359">
                  <c:v>0.41218250989999999</c:v>
                </c:pt>
                <c:pt idx="360">
                  <c:v>0.39153659340000002</c:v>
                </c:pt>
                <c:pt idx="361">
                  <c:v>0.36731159689999998</c:v>
                </c:pt>
                <c:pt idx="362">
                  <c:v>0.35061621669999998</c:v>
                </c:pt>
                <c:pt idx="363">
                  <c:v>0.3300004601</c:v>
                </c:pt>
                <c:pt idx="364">
                  <c:v>0.31495225430000001</c:v>
                </c:pt>
                <c:pt idx="365">
                  <c:v>0.29527592660000002</c:v>
                </c:pt>
                <c:pt idx="366">
                  <c:v>0.28282025459999999</c:v>
                </c:pt>
                <c:pt idx="367">
                  <c:v>0.268029511</c:v>
                </c:pt>
                <c:pt idx="368">
                  <c:v>0.2500785291</c:v>
                </c:pt>
                <c:pt idx="369">
                  <c:v>0.23523946109999999</c:v>
                </c:pt>
                <c:pt idx="370">
                  <c:v>0.22234192489999999</c:v>
                </c:pt>
                <c:pt idx="371">
                  <c:v>0.20696113999999999</c:v>
                </c:pt>
                <c:pt idx="372">
                  <c:v>0.19562743599999999</c:v>
                </c:pt>
                <c:pt idx="373">
                  <c:v>0.1859862357</c:v>
                </c:pt>
                <c:pt idx="374">
                  <c:v>0.1736083329</c:v>
                </c:pt>
                <c:pt idx="375">
                  <c:v>0.16260181369999999</c:v>
                </c:pt>
                <c:pt idx="376">
                  <c:v>0.15098850429999999</c:v>
                </c:pt>
                <c:pt idx="377">
                  <c:v>0.1412193179</c:v>
                </c:pt>
                <c:pt idx="378">
                  <c:v>0.13361921909999999</c:v>
                </c:pt>
                <c:pt idx="379">
                  <c:v>0.12594772879999999</c:v>
                </c:pt>
                <c:pt idx="380">
                  <c:v>0.1179795563</c:v>
                </c:pt>
                <c:pt idx="381">
                  <c:v>0.10998157410000001</c:v>
                </c:pt>
                <c:pt idx="382">
                  <c:v>0.10203680399999999</c:v>
                </c:pt>
                <c:pt idx="383">
                  <c:v>9.6093811089999995E-2</c:v>
                </c:pt>
                <c:pt idx="384">
                  <c:v>8.9479431509999999E-2</c:v>
                </c:pt>
                <c:pt idx="385">
                  <c:v>8.2942910489999994E-2</c:v>
                </c:pt>
                <c:pt idx="386">
                  <c:v>7.8267499800000001E-2</c:v>
                </c:pt>
                <c:pt idx="387">
                  <c:v>7.2820544240000007E-2</c:v>
                </c:pt>
                <c:pt idx="388">
                  <c:v>6.7853711550000001E-2</c:v>
                </c:pt>
                <c:pt idx="389">
                  <c:v>6.3465841110000004E-2</c:v>
                </c:pt>
                <c:pt idx="390">
                  <c:v>5.9294588859999997E-2</c:v>
                </c:pt>
                <c:pt idx="391">
                  <c:v>5.4265461860000003E-2</c:v>
                </c:pt>
                <c:pt idx="392">
                  <c:v>5.0563465799999999E-2</c:v>
                </c:pt>
                <c:pt idx="393">
                  <c:v>4.7457505019999999E-2</c:v>
                </c:pt>
                <c:pt idx="394">
                  <c:v>4.4100657109999997E-2</c:v>
                </c:pt>
                <c:pt idx="395">
                  <c:v>4.0557574479999997E-2</c:v>
                </c:pt>
                <c:pt idx="396">
                  <c:v>3.7600461389999999E-2</c:v>
                </c:pt>
                <c:pt idx="397">
                  <c:v>3.5104420040000001E-2</c:v>
                </c:pt>
                <c:pt idx="398">
                  <c:v>3.252403811E-2</c:v>
                </c:pt>
                <c:pt idx="399">
                  <c:v>3.0323898419999998E-2</c:v>
                </c:pt>
                <c:pt idx="400">
                  <c:v>2.7740277349999998E-2</c:v>
                </c:pt>
                <c:pt idx="401">
                  <c:v>2.6046812530000001E-2</c:v>
                </c:pt>
                <c:pt idx="402">
                  <c:v>2.4077679960000001E-2</c:v>
                </c:pt>
                <c:pt idx="403">
                  <c:v>2.2616403180000001E-2</c:v>
                </c:pt>
                <c:pt idx="404">
                  <c:v>2.0565740759999999E-2</c:v>
                </c:pt>
                <c:pt idx="405">
                  <c:v>1.9481904800000002E-2</c:v>
                </c:pt>
                <c:pt idx="406">
                  <c:v>1.789280586E-2</c:v>
                </c:pt>
                <c:pt idx="407">
                  <c:v>1.6273783520000001E-2</c:v>
                </c:pt>
                <c:pt idx="408">
                  <c:v>1.4556898739999999E-2</c:v>
                </c:pt>
                <c:pt idx="409">
                  <c:v>1.3831467369999999E-2</c:v>
                </c:pt>
                <c:pt idx="410">
                  <c:v>1.295456197E-2</c:v>
                </c:pt>
                <c:pt idx="411">
                  <c:v>1.177182328E-2</c:v>
                </c:pt>
                <c:pt idx="412">
                  <c:v>1.1187317780000001E-2</c:v>
                </c:pt>
                <c:pt idx="413">
                  <c:v>9.8910368979999996E-3</c:v>
                </c:pt>
                <c:pt idx="414">
                  <c:v>8.8855829089999998E-3</c:v>
                </c:pt>
                <c:pt idx="415">
                  <c:v>8.4242261950000005E-3</c:v>
                </c:pt>
                <c:pt idx="416">
                  <c:v>7.8659513970000001E-3</c:v>
                </c:pt>
                <c:pt idx="417">
                  <c:v>7.0520341399999999E-3</c:v>
                </c:pt>
                <c:pt idx="418">
                  <c:v>6.5409261729999996E-3</c:v>
                </c:pt>
                <c:pt idx="419">
                  <c:v>5.539572332E-3</c:v>
                </c:pt>
                <c:pt idx="420">
                  <c:v>5.0554331389999997E-3</c:v>
                </c:pt>
                <c:pt idx="421">
                  <c:v>4.9257385540000002E-3</c:v>
                </c:pt>
                <c:pt idx="422">
                  <c:v>4.2053833600000003E-3</c:v>
                </c:pt>
                <c:pt idx="423">
                  <c:v>4.1790110989999999E-3</c:v>
                </c:pt>
                <c:pt idx="424">
                  <c:v>3.4505252259999998E-3</c:v>
                </c:pt>
                <c:pt idx="425">
                  <c:v>3.1385978220000001E-3</c:v>
                </c:pt>
                <c:pt idx="426">
                  <c:v>2.6377236940000001E-3</c:v>
                </c:pt>
                <c:pt idx="427">
                  <c:v>2.4743042889999998E-3</c:v>
                </c:pt>
                <c:pt idx="428">
                  <c:v>2.0027486609999999E-3</c:v>
                </c:pt>
                <c:pt idx="429">
                  <c:v>2.079003723E-3</c:v>
                </c:pt>
                <c:pt idx="430">
                  <c:v>1.693677856E-3</c:v>
                </c:pt>
                <c:pt idx="431">
                  <c:v>1.3236231170000001E-3</c:v>
                </c:pt>
                <c:pt idx="432">
                  <c:v>1.0314855029999999E-3</c:v>
                </c:pt>
                <c:pt idx="433">
                  <c:v>8.9686468709999998E-4</c:v>
                </c:pt>
                <c:pt idx="434">
                  <c:v>6.5250572520000004E-4</c:v>
                </c:pt>
                <c:pt idx="435">
                  <c:v>6.3583633160000004E-4</c:v>
                </c:pt>
                <c:pt idx="436">
                  <c:v>6.4983544869999998E-4</c:v>
                </c:pt>
                <c:pt idx="437">
                  <c:v>3.7556065939999998E-4</c:v>
                </c:pt>
                <c:pt idx="438">
                  <c:v>1.4555529919999999E-4</c:v>
                </c:pt>
                <c:pt idx="439" formatCode="0.00E+00">
                  <c:v>-6.2121878730000003E-5</c:v>
                </c:pt>
                <c:pt idx="440">
                  <c:v>-2.8806703629999998E-4</c:v>
                </c:pt>
                <c:pt idx="441">
                  <c:v>-1.103119866E-4</c:v>
                </c:pt>
                <c:pt idx="442">
                  <c:v>2.8227464650000002E-4</c:v>
                </c:pt>
                <c:pt idx="443">
                  <c:v>-2.4419132390000002E-4</c:v>
                </c:pt>
                <c:pt idx="444">
                  <c:v>-3.9727138940000002E-4</c:v>
                </c:pt>
                <c:pt idx="445">
                  <c:v>-3.7678796799999999E-4</c:v>
                </c:pt>
                <c:pt idx="446">
                  <c:v>-4.3471838579999997E-4</c:v>
                </c:pt>
                <c:pt idx="447">
                  <c:v>-1.184581663E-3</c:v>
                </c:pt>
                <c:pt idx="448">
                  <c:v>-1.5012733640000001E-3</c:v>
                </c:pt>
                <c:pt idx="449">
                  <c:v>-1.032811822E-3</c:v>
                </c:pt>
                <c:pt idx="450">
                  <c:v>-1.0169036689999999E-3</c:v>
                </c:pt>
                <c:pt idx="451">
                  <c:v>-7.2601193100000001E-4</c:v>
                </c:pt>
                <c:pt idx="452">
                  <c:v>-9.1255642470000002E-4</c:v>
                </c:pt>
                <c:pt idx="453">
                  <c:v>-1.5149454120000001E-3</c:v>
                </c:pt>
                <c:pt idx="454">
                  <c:v>-1.1647548529999999E-3</c:v>
                </c:pt>
                <c:pt idx="455">
                  <c:v>-9.6943392419999996E-4</c:v>
                </c:pt>
                <c:pt idx="456">
                  <c:v>-1.1458051159999999E-3</c:v>
                </c:pt>
                <c:pt idx="457">
                  <c:v>-1.0449491670000001E-3</c:v>
                </c:pt>
                <c:pt idx="458">
                  <c:v>-3.678390931E-4</c:v>
                </c:pt>
                <c:pt idx="459">
                  <c:v>-1.0229467879999999E-3</c:v>
                </c:pt>
                <c:pt idx="460">
                  <c:v>-1.2925284679999999E-3</c:v>
                </c:pt>
                <c:pt idx="461">
                  <c:v>-1.3695358070000001E-3</c:v>
                </c:pt>
                <c:pt idx="462">
                  <c:v>-1.159178442E-3</c:v>
                </c:pt>
                <c:pt idx="463">
                  <c:v>-1.9906694070000001E-3</c:v>
                </c:pt>
                <c:pt idx="464">
                  <c:v>-9.5032062379999999E-4</c:v>
                </c:pt>
                <c:pt idx="465">
                  <c:v>-1.1027388969999999E-3</c:v>
                </c:pt>
                <c:pt idx="466">
                  <c:v>-1.6901153139999999E-3</c:v>
                </c:pt>
                <c:pt idx="467">
                  <c:v>-1.42944965E-3</c:v>
                </c:pt>
                <c:pt idx="468">
                  <c:v>-9.5775938829999999E-4</c:v>
                </c:pt>
                <c:pt idx="469">
                  <c:v>-1.972477185E-3</c:v>
                </c:pt>
                <c:pt idx="470">
                  <c:v>-1.272809925E-3</c:v>
                </c:pt>
                <c:pt idx="471">
                  <c:v>-1.5901079169999999E-3</c:v>
                </c:pt>
                <c:pt idx="472">
                  <c:v>-1.6654637879999999E-3</c:v>
                </c:pt>
                <c:pt idx="473">
                  <c:v>-1.6914561859999999E-3</c:v>
                </c:pt>
                <c:pt idx="474">
                  <c:v>-1.657057204E-3</c:v>
                </c:pt>
                <c:pt idx="475">
                  <c:v>-1.4507090670000001E-3</c:v>
                </c:pt>
                <c:pt idx="476">
                  <c:v>-1.733020181E-3</c:v>
                </c:pt>
                <c:pt idx="477">
                  <c:v>-1.554411254E-3</c:v>
                </c:pt>
                <c:pt idx="478">
                  <c:v>-1.3182851249999999E-3</c:v>
                </c:pt>
                <c:pt idx="479">
                  <c:v>-1.264240826E-3</c:v>
                </c:pt>
                <c:pt idx="480">
                  <c:v>-1.9548509740000002E-3</c:v>
                </c:pt>
                <c:pt idx="481">
                  <c:v>-1.754110097E-3</c:v>
                </c:pt>
                <c:pt idx="482">
                  <c:v>-2.0699747839999999E-3</c:v>
                </c:pt>
                <c:pt idx="483">
                  <c:v>-1.8687716220000001E-3</c:v>
                </c:pt>
                <c:pt idx="484">
                  <c:v>-1.7536975209999999E-3</c:v>
                </c:pt>
                <c:pt idx="485">
                  <c:v>-1.795616467E-3</c:v>
                </c:pt>
                <c:pt idx="486">
                  <c:v>-1.5960399760000001E-3</c:v>
                </c:pt>
                <c:pt idx="487">
                  <c:v>-1.3018712630000001E-3</c:v>
                </c:pt>
                <c:pt idx="488">
                  <c:v>-1.7384345410000001E-3</c:v>
                </c:pt>
                <c:pt idx="489">
                  <c:v>-1.9968536219999999E-3</c:v>
                </c:pt>
                <c:pt idx="490">
                  <c:v>-1.831190311E-3</c:v>
                </c:pt>
                <c:pt idx="491">
                  <c:v>-1.603209763E-3</c:v>
                </c:pt>
                <c:pt idx="492">
                  <c:v>-9.2826172479999996E-4</c:v>
                </c:pt>
                <c:pt idx="493">
                  <c:v>-2.6659762950000001E-3</c:v>
                </c:pt>
                <c:pt idx="494">
                  <c:v>-2.3390620480000001E-3</c:v>
                </c:pt>
                <c:pt idx="495">
                  <c:v>-1.509837806E-3</c:v>
                </c:pt>
                <c:pt idx="496">
                  <c:v>-1.606768812E-3</c:v>
                </c:pt>
                <c:pt idx="497">
                  <c:v>-3.4013157710000002E-3</c:v>
                </c:pt>
                <c:pt idx="498">
                  <c:v>-2.0690988750000001E-3</c:v>
                </c:pt>
                <c:pt idx="499">
                  <c:v>-1.8712974850000001E-3</c:v>
                </c:pt>
                <c:pt idx="500">
                  <c:v>-1.795719611E-3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29-4D44-AA0C-86587DC7C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077888"/>
        <c:axId val="748024224"/>
      </c:lineChart>
      <c:catAx>
        <c:axId val="74807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24224"/>
        <c:crosses val="autoZero"/>
        <c:auto val="1"/>
        <c:lblAlgn val="ctr"/>
        <c:lblOffset val="100"/>
        <c:noMultiLvlLbl val="0"/>
      </c:catAx>
      <c:valAx>
        <c:axId val="7480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07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462</xdr:row>
      <xdr:rowOff>177800</xdr:rowOff>
    </xdr:from>
    <xdr:to>
      <xdr:col>19</xdr:col>
      <xdr:colOff>546100</xdr:colOff>
      <xdr:row>496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26256E-AECC-F109-0A21-023F641D1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CB53-E72B-A147-9AA1-242C85C2620D}">
  <dimension ref="A1:T502"/>
  <sheetViews>
    <sheetView tabSelected="1" workbookViewId="0">
      <selection activeCell="P5" sqref="P5"/>
    </sheetView>
  </sheetViews>
  <sheetFormatPr baseColWidth="10" defaultRowHeight="16" x14ac:dyDescent="0.2"/>
  <cols>
    <col min="2" max="2" width="14.1640625" customWidth="1"/>
    <col min="3" max="3" width="16.33203125" customWidth="1"/>
    <col min="4" max="4" width="18.33203125" customWidth="1"/>
    <col min="5" max="5" width="18.6640625" customWidth="1"/>
    <col min="6" max="6" width="21.33203125" customWidth="1"/>
    <col min="7" max="7" width="22.33203125" customWidth="1"/>
    <col min="12" max="12" width="9.83203125" customWidth="1"/>
    <col min="13" max="13" width="10.83203125" hidden="1" customWidth="1"/>
    <col min="14" max="14" width="24.1640625" customWidth="1"/>
    <col min="15" max="15" width="12.33203125" customWidth="1"/>
    <col min="16" max="16" width="13.3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x14ac:dyDescent="0.2">
      <c r="A2" s="2">
        <v>800</v>
      </c>
      <c r="B2" s="3">
        <v>6.0459913220000001E-4</v>
      </c>
      <c r="C2" s="3">
        <v>6.0219258069999997E-2</v>
      </c>
      <c r="D2" s="3">
        <v>-1.217624173E-3</v>
      </c>
      <c r="E2" s="4">
        <v>-8.2309576099999995E-5</v>
      </c>
      <c r="F2" s="4">
        <v>-9.6336887510000001E-5</v>
      </c>
      <c r="G2" s="3">
        <v>-1.7162094589999999E-3</v>
      </c>
    </row>
    <row r="3" spans="1:16" x14ac:dyDescent="0.2">
      <c r="A3" s="2">
        <v>235</v>
      </c>
      <c r="B3" s="3">
        <v>0.25997799630000001</v>
      </c>
      <c r="C3" s="3">
        <v>0.3713079393</v>
      </c>
      <c r="D3" s="3">
        <v>0.2934682965</v>
      </c>
      <c r="E3" s="3">
        <v>0.28973379729999998</v>
      </c>
      <c r="F3" s="3">
        <v>0.27754628660000003</v>
      </c>
      <c r="G3" s="3">
        <v>0.2651985288</v>
      </c>
    </row>
    <row r="4" spans="1:16" x14ac:dyDescent="0.2">
      <c r="A4" s="2">
        <v>300</v>
      </c>
      <c r="B4" s="3">
        <v>0.53960341219999997</v>
      </c>
      <c r="C4" s="3">
        <v>0.30521732569999999</v>
      </c>
      <c r="D4" s="3">
        <v>0.33371803160000002</v>
      </c>
      <c r="E4" s="3">
        <v>0.3717575669</v>
      </c>
      <c r="F4" s="3">
        <v>0.42842504380000002</v>
      </c>
      <c r="G4" s="3">
        <v>0.45701679589999999</v>
      </c>
    </row>
    <row r="5" spans="1:16" x14ac:dyDescent="0.2">
      <c r="A5" s="2">
        <v>301</v>
      </c>
      <c r="B5" s="3">
        <v>0.54798573260000005</v>
      </c>
      <c r="C5" s="3">
        <v>0.30860453840000002</v>
      </c>
      <c r="D5" s="3">
        <v>0.3362874985</v>
      </c>
      <c r="E5" s="3">
        <v>0.37609669569999998</v>
      </c>
      <c r="F5" s="3">
        <v>0.43066850299999998</v>
      </c>
      <c r="G5" s="3">
        <v>0.46448782090000001</v>
      </c>
    </row>
    <row r="6" spans="1:16" x14ac:dyDescent="0.2">
      <c r="A6" s="2">
        <v>302</v>
      </c>
      <c r="B6" s="3">
        <v>0.5523421168</v>
      </c>
      <c r="C6" s="3">
        <v>0.30872413520000003</v>
      </c>
      <c r="D6" s="3">
        <v>0.33718642589999998</v>
      </c>
      <c r="E6" s="3">
        <v>0.37966340780000002</v>
      </c>
      <c r="F6" s="3">
        <v>0.43781539800000002</v>
      </c>
      <c r="G6" s="3">
        <v>0.4674547315</v>
      </c>
      <c r="N6" s="5" t="s">
        <v>7</v>
      </c>
      <c r="O6" s="5" t="s">
        <v>8</v>
      </c>
      <c r="P6" s="5" t="s">
        <v>9</v>
      </c>
    </row>
    <row r="7" spans="1:16" x14ac:dyDescent="0.2">
      <c r="A7" s="2">
        <v>303</v>
      </c>
      <c r="B7" s="3">
        <v>0.55673420429999998</v>
      </c>
      <c r="C7" s="3">
        <v>0.30616411570000002</v>
      </c>
      <c r="D7" s="3">
        <v>0.33783203360000003</v>
      </c>
      <c r="E7" s="3">
        <v>0.3868719041</v>
      </c>
      <c r="F7" s="3">
        <v>0.43871366979999998</v>
      </c>
      <c r="G7" s="3">
        <v>0.46957877279999999</v>
      </c>
      <c r="N7" s="6" t="s">
        <v>10</v>
      </c>
      <c r="O7" s="6">
        <v>0.1191173</v>
      </c>
      <c r="P7" s="6">
        <v>1.5622971999999999</v>
      </c>
    </row>
    <row r="8" spans="1:16" x14ac:dyDescent="0.2">
      <c r="A8" s="2">
        <v>304</v>
      </c>
      <c r="B8" s="3">
        <v>0.56050980090000002</v>
      </c>
      <c r="C8" s="3">
        <v>0.3088190556</v>
      </c>
      <c r="D8" s="3">
        <v>0.33782395720000002</v>
      </c>
      <c r="E8" s="3">
        <v>0.38801088929999999</v>
      </c>
      <c r="F8" s="3">
        <v>0.4392896295</v>
      </c>
      <c r="G8" s="3">
        <v>0.47361662980000002</v>
      </c>
      <c r="N8" s="6" t="s">
        <v>11</v>
      </c>
      <c r="O8" s="6">
        <v>0.75911960000000001</v>
      </c>
      <c r="P8" s="6">
        <v>6.14875E-2</v>
      </c>
    </row>
    <row r="9" spans="1:16" x14ac:dyDescent="0.2">
      <c r="A9" s="2">
        <v>305</v>
      </c>
      <c r="B9" s="3">
        <v>0.56265300510000005</v>
      </c>
      <c r="C9" s="3">
        <v>0.31141763929999999</v>
      </c>
      <c r="D9" s="3">
        <v>0.3404021263</v>
      </c>
      <c r="E9" s="3">
        <v>0.3923537433</v>
      </c>
      <c r="F9" s="3">
        <v>0.4450977445</v>
      </c>
      <c r="G9" s="3">
        <v>0.4756253064</v>
      </c>
      <c r="N9" s="6" t="s">
        <v>12</v>
      </c>
      <c r="O9" s="6">
        <v>0.52325529999999998</v>
      </c>
      <c r="P9" s="6">
        <v>0.4867223</v>
      </c>
    </row>
    <row r="10" spans="1:16" x14ac:dyDescent="0.2">
      <c r="A10" s="2">
        <v>306</v>
      </c>
      <c r="B10" s="3">
        <v>0.56288713219999997</v>
      </c>
      <c r="C10" s="3">
        <v>0.3157660961</v>
      </c>
      <c r="D10" s="3">
        <v>0.34343826770000002</v>
      </c>
      <c r="E10" s="3">
        <v>0.39473855499999999</v>
      </c>
      <c r="F10" s="3">
        <v>0.4460835159</v>
      </c>
      <c r="G10" s="3">
        <v>0.4783172309</v>
      </c>
      <c r="N10" s="6" t="s">
        <v>13</v>
      </c>
      <c r="O10" s="6">
        <v>0.44001079999999998</v>
      </c>
      <c r="P10" s="6">
        <v>0.72608329999999999</v>
      </c>
    </row>
    <row r="11" spans="1:16" x14ac:dyDescent="0.2">
      <c r="A11" s="2">
        <v>307</v>
      </c>
      <c r="B11" s="3">
        <v>0.56097453829999999</v>
      </c>
      <c r="C11" s="3">
        <v>0.31832960249999998</v>
      </c>
      <c r="D11" s="3">
        <v>0.34501409529999999</v>
      </c>
      <c r="E11" s="3">
        <v>0.39449191090000002</v>
      </c>
      <c r="F11" s="3">
        <v>0.4450135529</v>
      </c>
      <c r="G11" s="3">
        <v>0.47648537159999999</v>
      </c>
      <c r="N11" s="6" t="s">
        <v>14</v>
      </c>
      <c r="O11" s="6">
        <v>0.33306010000000003</v>
      </c>
      <c r="P11" s="6">
        <v>1.0108075999999999</v>
      </c>
    </row>
    <row r="12" spans="1:16" x14ac:dyDescent="0.2">
      <c r="A12" s="2">
        <v>308</v>
      </c>
      <c r="B12" s="3">
        <v>0.55479729180000004</v>
      </c>
      <c r="C12" s="3">
        <v>0.31897571679999998</v>
      </c>
      <c r="D12" s="3">
        <v>0.3461774588</v>
      </c>
      <c r="E12" s="3">
        <v>0.39058673379999997</v>
      </c>
      <c r="F12" s="3">
        <v>0.44320100550000002</v>
      </c>
      <c r="G12" s="3">
        <v>0.47414308789999998</v>
      </c>
      <c r="N12" s="6" t="s">
        <v>15</v>
      </c>
      <c r="O12" s="6">
        <v>0.24549409999999999</v>
      </c>
      <c r="P12" s="6">
        <v>1.2148842</v>
      </c>
    </row>
    <row r="13" spans="1:16" x14ac:dyDescent="0.2">
      <c r="A13" s="2">
        <v>309</v>
      </c>
      <c r="B13" s="3">
        <v>0.54822814460000002</v>
      </c>
      <c r="C13" s="3">
        <v>0.32127025720000002</v>
      </c>
      <c r="D13" s="3">
        <v>0.34523972870000003</v>
      </c>
      <c r="E13" s="3">
        <v>0.39012160899999998</v>
      </c>
      <c r="F13" s="3">
        <v>0.43784117700000003</v>
      </c>
      <c r="G13" s="3">
        <v>0.46890857819999998</v>
      </c>
    </row>
    <row r="14" spans="1:16" x14ac:dyDescent="0.2">
      <c r="A14" s="2">
        <v>310</v>
      </c>
      <c r="B14" s="3">
        <v>0.53925722840000001</v>
      </c>
      <c r="C14" s="3">
        <v>0.32624012229999999</v>
      </c>
      <c r="D14" s="3">
        <v>0.34604191779999999</v>
      </c>
      <c r="E14" s="3">
        <v>0.3905663788</v>
      </c>
      <c r="F14" s="3">
        <v>0.4340959787</v>
      </c>
      <c r="G14" s="3">
        <v>0.46572601800000002</v>
      </c>
    </row>
    <row r="15" spans="1:16" x14ac:dyDescent="0.2">
      <c r="A15" s="2">
        <v>311</v>
      </c>
      <c r="B15" s="3">
        <v>0.53084820509999997</v>
      </c>
      <c r="C15" s="3">
        <v>0.330337137</v>
      </c>
      <c r="D15" s="3">
        <v>0.34587651489999999</v>
      </c>
      <c r="E15" s="3">
        <v>0.38751938940000002</v>
      </c>
      <c r="F15" s="3">
        <v>0.43285584449999998</v>
      </c>
      <c r="G15" s="3">
        <v>0.4593558908</v>
      </c>
    </row>
    <row r="16" spans="1:16" x14ac:dyDescent="0.2">
      <c r="A16" s="2">
        <v>312</v>
      </c>
      <c r="B16" s="3">
        <v>0.51601463560000005</v>
      </c>
      <c r="C16" s="3">
        <v>0.33318641780000002</v>
      </c>
      <c r="D16" s="3">
        <v>0.34294226770000003</v>
      </c>
      <c r="E16" s="3">
        <v>0.38053247330000001</v>
      </c>
      <c r="F16" s="3">
        <v>0.42029321190000002</v>
      </c>
      <c r="G16" s="3">
        <v>0.44604092839999998</v>
      </c>
    </row>
    <row r="17" spans="1:20" x14ac:dyDescent="0.2">
      <c r="A17" s="2">
        <v>313</v>
      </c>
      <c r="B17" s="3">
        <v>0.50390464069999996</v>
      </c>
      <c r="C17" s="3">
        <v>0.3370858431</v>
      </c>
      <c r="D17" s="3">
        <v>0.34122669700000002</v>
      </c>
      <c r="E17" s="3">
        <v>0.37802106140000002</v>
      </c>
      <c r="F17" s="3">
        <v>0.41639697549999999</v>
      </c>
      <c r="G17" s="3">
        <v>0.4379611611</v>
      </c>
      <c r="N17" s="2" t="s">
        <v>7</v>
      </c>
      <c r="O17" s="2" t="s">
        <v>17</v>
      </c>
      <c r="P17" s="2" t="s">
        <v>9</v>
      </c>
      <c r="Q17" s="2" t="s">
        <v>8</v>
      </c>
      <c r="R17" s="2" t="s">
        <v>16</v>
      </c>
      <c r="S17" s="2" t="s">
        <v>18</v>
      </c>
      <c r="T17" s="2" t="s">
        <v>19</v>
      </c>
    </row>
    <row r="18" spans="1:20" x14ac:dyDescent="0.2">
      <c r="A18" s="2">
        <v>314</v>
      </c>
      <c r="B18" s="3">
        <v>0.48748236890000002</v>
      </c>
      <c r="C18" s="3">
        <v>0.34011662009999999</v>
      </c>
      <c r="D18" s="3">
        <v>0.33839595319999999</v>
      </c>
      <c r="E18" s="3">
        <v>0.37333756689999997</v>
      </c>
      <c r="F18" s="3">
        <v>0.40858626370000001</v>
      </c>
      <c r="G18" s="3">
        <v>0.42469885950000003</v>
      </c>
      <c r="N18" s="2" t="s">
        <v>12</v>
      </c>
      <c r="O18" s="3">
        <v>6.79</v>
      </c>
      <c r="P18" s="3">
        <v>0.48672229049999999</v>
      </c>
      <c r="Q18" s="3">
        <v>0.52325528860000003</v>
      </c>
      <c r="R18" s="3">
        <v>0.395355767394931</v>
      </c>
      <c r="S18" s="3">
        <v>-0.40301192139278802</v>
      </c>
      <c r="T18" s="3">
        <v>7.1930119213927899</v>
      </c>
    </row>
    <row r="19" spans="1:20" x14ac:dyDescent="0.2">
      <c r="A19" s="2">
        <v>315</v>
      </c>
      <c r="B19" s="3">
        <v>0.46898114680000003</v>
      </c>
      <c r="C19" s="3">
        <v>0.34411388640000001</v>
      </c>
      <c r="D19" s="3">
        <v>0.33603170510000002</v>
      </c>
      <c r="E19" s="3">
        <v>0.3637267649</v>
      </c>
      <c r="F19" s="3">
        <v>0.39665141700000001</v>
      </c>
      <c r="G19" s="3">
        <v>0.411133796</v>
      </c>
      <c r="N19" s="2" t="s">
        <v>13</v>
      </c>
      <c r="O19" s="3">
        <v>7.12</v>
      </c>
      <c r="P19" s="3">
        <v>0.72608333830000005</v>
      </c>
      <c r="Q19" s="3">
        <v>0.44001084569999999</v>
      </c>
      <c r="R19" s="3">
        <v>0.79476771671747004</v>
      </c>
      <c r="S19" s="3">
        <v>-9.9759782146281895E-2</v>
      </c>
      <c r="T19" s="3">
        <v>7.21975978214628</v>
      </c>
    </row>
    <row r="20" spans="1:20" x14ac:dyDescent="0.2">
      <c r="A20" s="2">
        <v>316</v>
      </c>
      <c r="B20" s="3">
        <v>0.44633731250000003</v>
      </c>
      <c r="C20" s="3">
        <v>0.347545296</v>
      </c>
      <c r="D20" s="3">
        <v>0.33226421480000001</v>
      </c>
      <c r="E20" s="3">
        <v>0.35910397770000002</v>
      </c>
      <c r="F20" s="3">
        <v>0.38394132260000002</v>
      </c>
      <c r="G20" s="3">
        <v>0.394002825</v>
      </c>
      <c r="N20" s="2" t="s">
        <v>14</v>
      </c>
      <c r="O20" s="3">
        <v>7.46</v>
      </c>
      <c r="P20" s="3">
        <v>1.010807633</v>
      </c>
      <c r="Q20" s="3">
        <v>0.33306005599999999</v>
      </c>
      <c r="R20" s="3">
        <v>1.72137445545845</v>
      </c>
      <c r="S20" s="3">
        <v>0.23587535391269401</v>
      </c>
      <c r="T20" s="3">
        <v>7.2241246460873096</v>
      </c>
    </row>
    <row r="21" spans="1:20" x14ac:dyDescent="0.2">
      <c r="A21" s="2">
        <v>317</v>
      </c>
      <c r="B21" s="3">
        <v>0.4189620912</v>
      </c>
      <c r="C21" s="3">
        <v>0.35203969480000002</v>
      </c>
      <c r="D21" s="3">
        <v>0.32893770929999999</v>
      </c>
      <c r="E21" s="3">
        <v>0.3498825431</v>
      </c>
      <c r="F21" s="3">
        <v>0.36880072949999998</v>
      </c>
      <c r="G21" s="3">
        <v>0.37960109110000001</v>
      </c>
      <c r="N21" s="2" t="s">
        <v>15</v>
      </c>
      <c r="O21" s="3">
        <v>7.76</v>
      </c>
      <c r="P21" s="3">
        <v>1.2148841619999999</v>
      </c>
      <c r="Q21" s="3">
        <v>0.2454941273</v>
      </c>
      <c r="R21" s="3">
        <v>3.3199575604904599</v>
      </c>
      <c r="S21" s="3">
        <v>0.52113253208879196</v>
      </c>
      <c r="T21" s="3">
        <v>7.2388674679112102</v>
      </c>
    </row>
    <row r="22" spans="1:20" x14ac:dyDescent="0.2">
      <c r="A22" s="2">
        <v>318</v>
      </c>
      <c r="B22" s="3">
        <v>0.39761766790000003</v>
      </c>
      <c r="C22" s="3">
        <v>0.35389512779999999</v>
      </c>
      <c r="D22" s="3">
        <v>0.32193204759999999</v>
      </c>
      <c r="E22" s="3">
        <v>0.343818754</v>
      </c>
      <c r="F22" s="3">
        <v>0.35557398200000001</v>
      </c>
      <c r="G22" s="3">
        <v>0.36801889539999999</v>
      </c>
    </row>
    <row r="23" spans="1:20" x14ac:dyDescent="0.2">
      <c r="A23" s="2">
        <v>319</v>
      </c>
      <c r="B23" s="3">
        <v>0.38445359470000001</v>
      </c>
      <c r="C23" s="3">
        <v>0.35722965000000001</v>
      </c>
      <c r="D23" s="3">
        <v>0.31822144990000001</v>
      </c>
      <c r="E23" s="3">
        <v>0.3357653022</v>
      </c>
      <c r="F23" s="3">
        <v>0.3442190289</v>
      </c>
      <c r="G23" s="3">
        <v>0.35390385990000001</v>
      </c>
    </row>
    <row r="24" spans="1:20" x14ac:dyDescent="0.2">
      <c r="A24" s="2">
        <v>320</v>
      </c>
      <c r="B24" s="3">
        <v>0.36161887650000002</v>
      </c>
      <c r="C24" s="3">
        <v>0.36019381880000001</v>
      </c>
      <c r="D24" s="3">
        <v>0.31442397830000002</v>
      </c>
      <c r="E24" s="3">
        <v>0.3285324872</v>
      </c>
      <c r="F24" s="3">
        <v>0.33589044210000002</v>
      </c>
      <c r="G24" s="3">
        <v>0.33304351570000001</v>
      </c>
    </row>
    <row r="25" spans="1:20" x14ac:dyDescent="0.2">
      <c r="A25" s="2">
        <v>321</v>
      </c>
      <c r="B25" s="3">
        <v>0.34113687279999999</v>
      </c>
      <c r="C25" s="3">
        <v>0.3633483052</v>
      </c>
      <c r="D25" s="3">
        <v>0.31046307090000003</v>
      </c>
      <c r="E25" s="3">
        <v>0.31979924440000002</v>
      </c>
      <c r="F25" s="3">
        <v>0.32083889840000002</v>
      </c>
      <c r="G25" s="3">
        <v>0.31822940709999997</v>
      </c>
      <c r="N25" s="2" t="s">
        <v>20</v>
      </c>
      <c r="O25" s="2" t="s">
        <v>21</v>
      </c>
    </row>
    <row r="26" spans="1:20" x14ac:dyDescent="0.2">
      <c r="A26" s="2">
        <v>322</v>
      </c>
      <c r="B26" s="3">
        <v>0.3143835962</v>
      </c>
      <c r="C26" s="3">
        <v>0.36625844239999999</v>
      </c>
      <c r="D26" s="3">
        <v>0.30495283010000002</v>
      </c>
      <c r="E26" s="3">
        <v>0.31015640500000002</v>
      </c>
      <c r="F26" s="3">
        <v>0.3081133962</v>
      </c>
      <c r="G26" s="3">
        <v>0.30091622470000001</v>
      </c>
      <c r="N26" s="2" t="s">
        <v>22</v>
      </c>
      <c r="O26" s="3">
        <v>696</v>
      </c>
    </row>
    <row r="27" spans="1:20" x14ac:dyDescent="0.2">
      <c r="A27" s="2">
        <v>323</v>
      </c>
      <c r="B27" s="3">
        <v>0.2961427271</v>
      </c>
      <c r="C27" s="3">
        <v>0.36705821750000001</v>
      </c>
      <c r="D27" s="3">
        <v>0.30071178079999999</v>
      </c>
      <c r="E27" s="3">
        <v>0.30263125899999999</v>
      </c>
      <c r="F27" s="3">
        <v>0.29839423300000001</v>
      </c>
      <c r="G27" s="3">
        <v>0.29035136099999997</v>
      </c>
      <c r="N27" s="2" t="s">
        <v>23</v>
      </c>
      <c r="O27" s="3">
        <v>3.5000000000000003E-2</v>
      </c>
    </row>
    <row r="28" spans="1:20" x14ac:dyDescent="0.2">
      <c r="A28" s="2">
        <v>324</v>
      </c>
      <c r="B28" s="3">
        <v>0.27758622170000002</v>
      </c>
      <c r="C28" s="3">
        <v>0.3691432476</v>
      </c>
      <c r="D28" s="3">
        <v>0.29733905199999999</v>
      </c>
      <c r="E28" s="3">
        <v>0.29603272679999998</v>
      </c>
      <c r="F28" s="3">
        <v>0.28791737560000003</v>
      </c>
      <c r="G28" s="3">
        <v>0.27816408869999998</v>
      </c>
      <c r="N28" s="2" t="s">
        <v>24</v>
      </c>
      <c r="O28" s="3">
        <v>7.22</v>
      </c>
    </row>
    <row r="29" spans="1:20" x14ac:dyDescent="0.2">
      <c r="A29" s="2">
        <v>326</v>
      </c>
      <c r="B29" s="3">
        <v>0.24638468029999999</v>
      </c>
      <c r="C29" s="3">
        <v>0.37359890340000002</v>
      </c>
      <c r="D29" s="3">
        <v>0.29159542919999998</v>
      </c>
      <c r="E29" s="3">
        <v>0.28356534239999998</v>
      </c>
      <c r="F29" s="3">
        <v>0.26937773819999999</v>
      </c>
      <c r="G29" s="3">
        <v>0.2544491887</v>
      </c>
      <c r="N29" s="2" t="s">
        <v>25</v>
      </c>
      <c r="O29" s="3">
        <v>0.01</v>
      </c>
    </row>
    <row r="30" spans="1:20" x14ac:dyDescent="0.2">
      <c r="A30" s="2">
        <v>327</v>
      </c>
      <c r="B30" s="3">
        <v>0.23159894349999999</v>
      </c>
      <c r="C30" s="3">
        <v>0.37576189640000002</v>
      </c>
      <c r="D30" s="3">
        <v>0.28821223969999998</v>
      </c>
      <c r="E30" s="3">
        <v>0.27814841270000001</v>
      </c>
      <c r="F30" s="3">
        <v>0.26249763370000001</v>
      </c>
      <c r="G30" s="3">
        <v>0.24161277710000001</v>
      </c>
      <c r="N30" s="2" t="s">
        <v>26</v>
      </c>
      <c r="O30" s="3">
        <v>4</v>
      </c>
    </row>
    <row r="31" spans="1:20" x14ac:dyDescent="0.2">
      <c r="A31" s="2">
        <v>328</v>
      </c>
      <c r="B31" s="3">
        <v>0.2220173627</v>
      </c>
      <c r="C31" s="3">
        <v>0.37762629990000002</v>
      </c>
      <c r="D31" s="3">
        <v>0.28539821510000002</v>
      </c>
      <c r="E31" s="3">
        <v>0.27506598830000001</v>
      </c>
      <c r="F31" s="3">
        <v>0.25469192860000001</v>
      </c>
      <c r="G31" s="3">
        <v>0.2349204272</v>
      </c>
    </row>
    <row r="32" spans="1:20" x14ac:dyDescent="0.2">
      <c r="A32" s="2">
        <v>329</v>
      </c>
      <c r="B32" s="3">
        <v>0.21111923460000001</v>
      </c>
      <c r="C32" s="3">
        <v>0.37897107009999997</v>
      </c>
      <c r="D32" s="3">
        <v>0.28238135580000001</v>
      </c>
      <c r="E32" s="3">
        <v>0.27094948289999998</v>
      </c>
      <c r="F32" s="3">
        <v>0.2481149584</v>
      </c>
      <c r="G32" s="3">
        <v>0.22849577669999999</v>
      </c>
    </row>
    <row r="33" spans="1:19" x14ac:dyDescent="0.2">
      <c r="A33" s="2">
        <v>330</v>
      </c>
      <c r="B33" s="3">
        <v>0.20465621349999999</v>
      </c>
      <c r="C33" s="3">
        <v>0.38110652569999998</v>
      </c>
      <c r="D33" s="3">
        <v>0.28170856830000002</v>
      </c>
      <c r="E33" s="3">
        <v>0.26870733499999999</v>
      </c>
      <c r="F33" s="3">
        <v>0.24369315799999999</v>
      </c>
      <c r="G33" s="3">
        <v>0.22361424569999999</v>
      </c>
      <c r="N33" s="2" t="s">
        <v>7</v>
      </c>
      <c r="O33" s="2" t="s">
        <v>17</v>
      </c>
      <c r="P33" s="2" t="s">
        <v>27</v>
      </c>
      <c r="Q33" s="2" t="s">
        <v>28</v>
      </c>
      <c r="R33" s="2" t="s">
        <v>18</v>
      </c>
      <c r="S33" s="2" t="s">
        <v>29</v>
      </c>
    </row>
    <row r="34" spans="1:19" x14ac:dyDescent="0.2">
      <c r="A34" s="2">
        <v>331</v>
      </c>
      <c r="B34" s="3">
        <v>0.19829458</v>
      </c>
      <c r="C34" s="3">
        <v>0.38065853710000003</v>
      </c>
      <c r="D34" s="3">
        <v>0.2798037827</v>
      </c>
      <c r="E34" s="3">
        <v>0.26427343489999999</v>
      </c>
      <c r="F34" s="3">
        <v>0.2377346903</v>
      </c>
      <c r="G34" s="3">
        <v>0.21620135009999999</v>
      </c>
      <c r="N34" s="2" t="s">
        <v>3</v>
      </c>
      <c r="O34" s="3">
        <v>6.79</v>
      </c>
      <c r="P34" s="3">
        <v>0.31410022599999998</v>
      </c>
      <c r="Q34" s="3">
        <v>0.24263745420308799</v>
      </c>
      <c r="R34" s="3">
        <v>-0.61504215937127704</v>
      </c>
      <c r="S34" s="3">
        <v>7.4050421593712796</v>
      </c>
    </row>
    <row r="35" spans="1:19" x14ac:dyDescent="0.2">
      <c r="A35" s="2">
        <v>331.96908569999999</v>
      </c>
      <c r="B35" s="3">
        <v>0.18912360070000001</v>
      </c>
      <c r="C35" s="3">
        <v>0.38065478209999998</v>
      </c>
      <c r="D35" s="3">
        <v>0.27725970750000001</v>
      </c>
      <c r="E35" s="3">
        <v>0.2608326077</v>
      </c>
      <c r="F35" s="3">
        <v>0.23433041569999999</v>
      </c>
      <c r="G35" s="3">
        <v>0.2110019028</v>
      </c>
      <c r="N35" s="2" t="s">
        <v>4</v>
      </c>
      <c r="O35" s="3">
        <v>7.12</v>
      </c>
      <c r="P35" s="3">
        <v>0.56395624099999997</v>
      </c>
      <c r="Q35" s="3">
        <v>0.54376797578765101</v>
      </c>
      <c r="R35" s="3">
        <v>-0.26458637296816501</v>
      </c>
      <c r="S35" s="3">
        <v>7.3845863729681698</v>
      </c>
    </row>
    <row r="36" spans="1:19" x14ac:dyDescent="0.2">
      <c r="A36" s="2">
        <v>333.05639650000001</v>
      </c>
      <c r="B36" s="3">
        <v>0.1829323024</v>
      </c>
      <c r="C36" s="3">
        <v>0.38194093109999999</v>
      </c>
      <c r="D36" s="3">
        <v>0.27593964339999999</v>
      </c>
      <c r="E36" s="3">
        <v>0.25951766970000001</v>
      </c>
      <c r="F36" s="3">
        <v>0.23063579200000001</v>
      </c>
      <c r="G36" s="3">
        <v>0.20669737460000001</v>
      </c>
      <c r="N36" s="2" t="s">
        <v>5</v>
      </c>
      <c r="O36" s="3">
        <v>7.46</v>
      </c>
      <c r="P36" s="3">
        <v>0.81245621700000004</v>
      </c>
      <c r="Q36" s="3">
        <v>1.0339942734862699</v>
      </c>
      <c r="R36" s="3">
        <v>1.45181335352918E-2</v>
      </c>
      <c r="S36" s="3">
        <v>7.4454818664647098</v>
      </c>
    </row>
    <row r="37" spans="1:19" x14ac:dyDescent="0.2">
      <c r="A37" s="2">
        <v>333.9882202</v>
      </c>
      <c r="B37" s="3">
        <v>0.18004512789999999</v>
      </c>
      <c r="C37" s="3">
        <v>0.3822972476</v>
      </c>
      <c r="D37" s="3">
        <v>0.27566480640000002</v>
      </c>
      <c r="E37" s="3">
        <v>0.25676679610000003</v>
      </c>
      <c r="F37" s="3">
        <v>0.2288395017</v>
      </c>
      <c r="G37" s="3">
        <v>0.20349709690000001</v>
      </c>
      <c r="N37" s="2" t="s">
        <v>6</v>
      </c>
      <c r="O37" s="3">
        <v>7.76</v>
      </c>
      <c r="P37" s="3">
        <v>1.0568302329999999</v>
      </c>
      <c r="Q37" s="3">
        <v>1.9575878555014701</v>
      </c>
      <c r="R37" s="3">
        <v>0.29172126207265803</v>
      </c>
      <c r="S37" s="3">
        <v>7.4682787379273403</v>
      </c>
    </row>
    <row r="38" spans="1:19" x14ac:dyDescent="0.2">
      <c r="A38" s="2">
        <v>335.0752258</v>
      </c>
      <c r="B38" s="3">
        <v>0.17926356199999999</v>
      </c>
      <c r="C38" s="3">
        <v>0.38311433789999999</v>
      </c>
      <c r="D38" s="3">
        <v>0.2756810784</v>
      </c>
      <c r="E38" s="3">
        <v>0.2560528219</v>
      </c>
      <c r="F38" s="3">
        <v>0.2279310524</v>
      </c>
      <c r="G38" s="3">
        <v>0.2029847652</v>
      </c>
    </row>
    <row r="39" spans="1:19" x14ac:dyDescent="0.2">
      <c r="A39" s="2">
        <v>336.0068359</v>
      </c>
      <c r="B39" s="3">
        <v>0.1775060296</v>
      </c>
      <c r="C39" s="3">
        <v>0.38372319939999999</v>
      </c>
      <c r="D39" s="3">
        <v>0.27556642889999999</v>
      </c>
      <c r="E39" s="3">
        <v>0.25575906040000002</v>
      </c>
      <c r="F39" s="3">
        <v>0.2273219377</v>
      </c>
      <c r="G39" s="3">
        <v>0.201676771</v>
      </c>
    </row>
    <row r="40" spans="1:19" x14ac:dyDescent="0.2">
      <c r="A40" s="2">
        <v>336.93829349999999</v>
      </c>
      <c r="B40" s="3">
        <v>0.17476996780000001</v>
      </c>
      <c r="C40" s="3">
        <v>0.38351035119999999</v>
      </c>
      <c r="D40" s="3">
        <v>0.27503842119999999</v>
      </c>
      <c r="E40" s="3">
        <v>0.25490021709999999</v>
      </c>
      <c r="F40" s="3">
        <v>0.2259330601</v>
      </c>
      <c r="G40" s="3">
        <v>0.20003399250000001</v>
      </c>
    </row>
    <row r="41" spans="1:19" x14ac:dyDescent="0.2">
      <c r="A41" s="2">
        <v>338.02487180000003</v>
      </c>
      <c r="B41" s="3">
        <v>0.17333519459999999</v>
      </c>
      <c r="C41" s="3">
        <v>0.38257405160000002</v>
      </c>
      <c r="D41" s="3">
        <v>0.27491122480000002</v>
      </c>
      <c r="E41" s="3">
        <v>0.25464409589999998</v>
      </c>
      <c r="F41" s="3">
        <v>0.22557321189999999</v>
      </c>
      <c r="G41" s="3">
        <v>0.1990221888</v>
      </c>
    </row>
    <row r="42" spans="1:19" x14ac:dyDescent="0.2">
      <c r="A42" s="2">
        <v>338.95608520000002</v>
      </c>
      <c r="B42" s="3">
        <v>0.17354074119999999</v>
      </c>
      <c r="C42" s="3">
        <v>0.38174799079999999</v>
      </c>
      <c r="D42" s="3">
        <v>0.27502095700000001</v>
      </c>
      <c r="E42" s="3">
        <v>0.25427502390000001</v>
      </c>
      <c r="F42" s="3">
        <v>0.22463092209999999</v>
      </c>
      <c r="G42" s="3">
        <v>0.19919656220000001</v>
      </c>
    </row>
    <row r="43" spans="1:19" x14ac:dyDescent="0.2">
      <c r="A43" s="2">
        <v>340.04235840000001</v>
      </c>
      <c r="B43" s="3">
        <v>0.1729142964</v>
      </c>
      <c r="C43" s="3">
        <v>0.38105830550000003</v>
      </c>
      <c r="D43" s="3">
        <v>0.2739220262</v>
      </c>
      <c r="E43" s="3">
        <v>0.25390261409999998</v>
      </c>
      <c r="F43" s="3">
        <v>0.224131301</v>
      </c>
      <c r="G43" s="3">
        <v>0.19854405520000001</v>
      </c>
    </row>
    <row r="44" spans="1:19" x14ac:dyDescent="0.2">
      <c r="A44" s="2">
        <v>340.9733276</v>
      </c>
      <c r="B44" s="3">
        <v>0.17420260609999999</v>
      </c>
      <c r="C44" s="3">
        <v>0.38151827449999998</v>
      </c>
      <c r="D44" s="3">
        <v>0.27409633989999999</v>
      </c>
      <c r="E44" s="3">
        <v>0.25438979270000001</v>
      </c>
      <c r="F44" s="3">
        <v>0.22528849540000001</v>
      </c>
      <c r="G44" s="3">
        <v>0.1997328699</v>
      </c>
    </row>
    <row r="45" spans="1:19" x14ac:dyDescent="0.2">
      <c r="A45" s="2">
        <v>342.05929570000001</v>
      </c>
      <c r="B45" s="3">
        <v>0.1756584048</v>
      </c>
      <c r="C45" s="3">
        <v>0.38039845230000002</v>
      </c>
      <c r="D45" s="3">
        <v>0.27401432390000002</v>
      </c>
      <c r="E45" s="3">
        <v>0.25453320149999997</v>
      </c>
      <c r="F45" s="3">
        <v>0.22603876889999999</v>
      </c>
      <c r="G45" s="3">
        <v>0.2003580928</v>
      </c>
    </row>
    <row r="46" spans="1:19" x14ac:dyDescent="0.2">
      <c r="A46" s="2">
        <v>342.99002080000002</v>
      </c>
      <c r="B46" s="3">
        <v>0.17746871710000001</v>
      </c>
      <c r="C46" s="3">
        <v>0.38055387140000002</v>
      </c>
      <c r="D46" s="3">
        <v>0.27401828769999997</v>
      </c>
      <c r="E46" s="3">
        <v>0.2550851703</v>
      </c>
      <c r="F46" s="3">
        <v>0.22677069899999999</v>
      </c>
      <c r="G46" s="3">
        <v>0.2012062818</v>
      </c>
    </row>
    <row r="47" spans="1:19" x14ac:dyDescent="0.2">
      <c r="A47" s="2">
        <v>344.07568359999999</v>
      </c>
      <c r="B47" s="3">
        <v>0.1795372814</v>
      </c>
      <c r="C47" s="3">
        <v>0.37912529709999998</v>
      </c>
      <c r="D47" s="3">
        <v>0.27430188659999999</v>
      </c>
      <c r="E47" s="3">
        <v>0.25559407470000001</v>
      </c>
      <c r="F47" s="3">
        <v>0.22809371349999999</v>
      </c>
      <c r="G47" s="3">
        <v>0.20297005770000001</v>
      </c>
    </row>
    <row r="48" spans="1:19" x14ac:dyDescent="0.2">
      <c r="A48" s="2">
        <v>345.00613399999997</v>
      </c>
      <c r="B48" s="3">
        <v>0.18152618409999999</v>
      </c>
      <c r="C48" s="3">
        <v>0.37833872439999999</v>
      </c>
      <c r="D48" s="3">
        <v>0.2743309438</v>
      </c>
      <c r="E48" s="3">
        <v>0.25570762159999999</v>
      </c>
      <c r="F48" s="3">
        <v>0.22890238460000001</v>
      </c>
      <c r="G48" s="3">
        <v>0.20425966379999999</v>
      </c>
    </row>
    <row r="49" spans="1:7" x14ac:dyDescent="0.2">
      <c r="A49" s="2">
        <v>345.93646239999998</v>
      </c>
      <c r="B49" s="3">
        <v>0.18396846950000001</v>
      </c>
      <c r="C49" s="3">
        <v>0.37879723310000002</v>
      </c>
      <c r="D49" s="3">
        <v>0.27514088149999999</v>
      </c>
      <c r="E49" s="3">
        <v>0.2568139136</v>
      </c>
      <c r="F49" s="3">
        <v>0.2299945951</v>
      </c>
      <c r="G49" s="3">
        <v>0.20583187040000001</v>
      </c>
    </row>
    <row r="50" spans="1:7" x14ac:dyDescent="0.2">
      <c r="A50" s="2">
        <v>347.02169800000001</v>
      </c>
      <c r="B50" s="3">
        <v>0.1867877543</v>
      </c>
      <c r="C50" s="3">
        <v>0.37732958789999999</v>
      </c>
      <c r="D50" s="3">
        <v>0.27548602220000001</v>
      </c>
      <c r="E50" s="3">
        <v>0.257378459</v>
      </c>
      <c r="F50" s="3">
        <v>0.23207952079999999</v>
      </c>
      <c r="G50" s="3">
        <v>0.2082756758</v>
      </c>
    </row>
    <row r="51" spans="1:7" x14ac:dyDescent="0.2">
      <c r="A51" s="2">
        <v>347.95175169999999</v>
      </c>
      <c r="B51" s="3">
        <v>0.19009865819999999</v>
      </c>
      <c r="C51" s="3">
        <v>0.37611266970000001</v>
      </c>
      <c r="D51" s="3">
        <v>0.27592435479999999</v>
      </c>
      <c r="E51" s="3">
        <v>0.25877210499999997</v>
      </c>
      <c r="F51" s="3">
        <v>0.23351283370000001</v>
      </c>
      <c r="G51" s="3">
        <v>0.21006005999999999</v>
      </c>
    </row>
    <row r="52" spans="1:7" x14ac:dyDescent="0.2">
      <c r="A52" s="2">
        <v>349.03668210000001</v>
      </c>
      <c r="B52" s="3">
        <v>0.1933853328</v>
      </c>
      <c r="C52" s="3">
        <v>0.37559986109999999</v>
      </c>
      <c r="D52" s="3">
        <v>0.27647265789999997</v>
      </c>
      <c r="E52" s="3">
        <v>0.26018682119999997</v>
      </c>
      <c r="F52" s="3">
        <v>0.2358147055</v>
      </c>
      <c r="G52" s="3">
        <v>0.2131844312</v>
      </c>
    </row>
    <row r="53" spans="1:7" x14ac:dyDescent="0.2">
      <c r="A53" s="2">
        <v>349.96649170000001</v>
      </c>
      <c r="B53" s="3">
        <v>0.1970495582</v>
      </c>
      <c r="C53" s="3">
        <v>0.37669694419999999</v>
      </c>
      <c r="D53" s="3">
        <v>0.27763655780000002</v>
      </c>
      <c r="E53" s="3">
        <v>0.26198375229999998</v>
      </c>
      <c r="F53" s="3">
        <v>0.2379519641</v>
      </c>
      <c r="G53" s="3">
        <v>0.21570092439999999</v>
      </c>
    </row>
    <row r="54" spans="1:7" x14ac:dyDescent="0.2">
      <c r="A54" s="2">
        <v>351.05108639999997</v>
      </c>
      <c r="B54" s="3">
        <v>0.20069597659999999</v>
      </c>
      <c r="C54" s="3">
        <v>0.37589693070000002</v>
      </c>
      <c r="D54" s="3">
        <v>0.27865567800000002</v>
      </c>
      <c r="E54" s="3">
        <v>0.2633608878</v>
      </c>
      <c r="F54" s="3">
        <v>0.2398794591</v>
      </c>
      <c r="G54" s="3">
        <v>0.2182508558</v>
      </c>
    </row>
    <row r="55" spans="1:7" x14ac:dyDescent="0.2">
      <c r="A55" s="2">
        <v>351.9806519</v>
      </c>
      <c r="B55" s="3">
        <v>0.20413795109999999</v>
      </c>
      <c r="C55" s="3">
        <v>0.37619000670000002</v>
      </c>
      <c r="D55" s="3">
        <v>0.27983474730000002</v>
      </c>
      <c r="E55" s="3">
        <v>0.26525691150000003</v>
      </c>
      <c r="F55" s="3">
        <v>0.2426380366</v>
      </c>
      <c r="G55" s="3">
        <v>0.22173851729999999</v>
      </c>
    </row>
    <row r="56" spans="1:7" x14ac:dyDescent="0.2">
      <c r="A56" s="2">
        <v>353.06494140000001</v>
      </c>
      <c r="B56" s="3">
        <v>0.208256945</v>
      </c>
      <c r="C56" s="3">
        <v>0.3750338554</v>
      </c>
      <c r="D56" s="3">
        <v>0.28086987140000003</v>
      </c>
      <c r="E56" s="3">
        <v>0.26668700579999999</v>
      </c>
      <c r="F56" s="3">
        <v>0.24541750549999999</v>
      </c>
      <c r="G56" s="3">
        <v>0.22487109899999999</v>
      </c>
    </row>
    <row r="57" spans="1:7" x14ac:dyDescent="0.2">
      <c r="A57" s="2">
        <v>353.9942322</v>
      </c>
      <c r="B57" s="3">
        <v>0.21152488890000001</v>
      </c>
      <c r="C57" s="3">
        <v>0.3755937815</v>
      </c>
      <c r="D57" s="3">
        <v>0.2820472121</v>
      </c>
      <c r="E57" s="3">
        <v>0.2685213387</v>
      </c>
      <c r="F57" s="3">
        <v>0.24736747149999999</v>
      </c>
      <c r="G57" s="3">
        <v>0.22720463569999999</v>
      </c>
    </row>
    <row r="58" spans="1:7" x14ac:dyDescent="0.2">
      <c r="A58" s="2">
        <v>354.92337040000001</v>
      </c>
      <c r="B58" s="3">
        <v>0.2149752975</v>
      </c>
      <c r="C58" s="3">
        <v>0.37585139270000001</v>
      </c>
      <c r="D58" s="3">
        <v>0.28320020439999999</v>
      </c>
      <c r="E58" s="3">
        <v>0.27042585609999997</v>
      </c>
      <c r="F58" s="3">
        <v>0.24942170080000001</v>
      </c>
      <c r="G58" s="3">
        <v>0.22999195750000001</v>
      </c>
    </row>
    <row r="59" spans="1:7" x14ac:dyDescent="0.2">
      <c r="A59" s="2">
        <v>356.00723269999997</v>
      </c>
      <c r="B59" s="3">
        <v>0.21928393839999999</v>
      </c>
      <c r="C59" s="3">
        <v>0.37650084499999997</v>
      </c>
      <c r="D59" s="3">
        <v>0.28494980930000002</v>
      </c>
      <c r="E59" s="3">
        <v>0.27275475859999998</v>
      </c>
      <c r="F59" s="3">
        <v>0.25290128589999999</v>
      </c>
      <c r="G59" s="3">
        <v>0.2337761521</v>
      </c>
    </row>
    <row r="60" spans="1:7" x14ac:dyDescent="0.2">
      <c r="A60" s="2">
        <v>356.93612669999999</v>
      </c>
      <c r="B60" s="3">
        <v>0.2231200784</v>
      </c>
      <c r="C60" s="3">
        <v>0.37737840410000001</v>
      </c>
      <c r="D60" s="3">
        <v>0.2868919969</v>
      </c>
      <c r="E60" s="3">
        <v>0.27497863769999997</v>
      </c>
      <c r="F60" s="3">
        <v>0.25532132390000001</v>
      </c>
      <c r="G60" s="3">
        <v>0.23676240439999999</v>
      </c>
    </row>
    <row r="61" spans="1:7" x14ac:dyDescent="0.2">
      <c r="A61" s="2">
        <v>358.01965330000002</v>
      </c>
      <c r="B61" s="3">
        <v>0.2280938029</v>
      </c>
      <c r="C61" s="3">
        <v>0.3786811531</v>
      </c>
      <c r="D61" s="3">
        <v>0.28936782480000001</v>
      </c>
      <c r="E61" s="3">
        <v>0.2781481147</v>
      </c>
      <c r="F61" s="3">
        <v>0.25933706760000003</v>
      </c>
      <c r="G61" s="3">
        <v>0.2410755306</v>
      </c>
    </row>
    <row r="62" spans="1:7" x14ac:dyDescent="0.2">
      <c r="A62" s="2">
        <v>358.94827270000002</v>
      </c>
      <c r="B62" s="3">
        <v>0.23195520040000001</v>
      </c>
      <c r="C62" s="3">
        <v>0.37992843990000003</v>
      </c>
      <c r="D62" s="3">
        <v>0.29166883230000001</v>
      </c>
      <c r="E62" s="3">
        <v>0.28051036600000001</v>
      </c>
      <c r="F62" s="3">
        <v>0.26212584970000002</v>
      </c>
      <c r="G62" s="3">
        <v>0.24430161710000001</v>
      </c>
    </row>
    <row r="63" spans="1:7" x14ac:dyDescent="0.2">
      <c r="A63" s="2">
        <v>360.03149409999997</v>
      </c>
      <c r="B63" s="3">
        <v>0.2364013791</v>
      </c>
      <c r="C63" s="3">
        <v>0.38196900490000002</v>
      </c>
      <c r="D63" s="3">
        <v>0.29415825010000002</v>
      </c>
      <c r="E63" s="3">
        <v>0.28364273909999999</v>
      </c>
      <c r="F63" s="3">
        <v>0.26593795419999999</v>
      </c>
      <c r="G63" s="3">
        <v>0.24822543559999999</v>
      </c>
    </row>
    <row r="64" spans="1:7" x14ac:dyDescent="0.2">
      <c r="A64" s="2">
        <v>360.95983890000002</v>
      </c>
      <c r="B64" s="3">
        <v>0.24047304689999999</v>
      </c>
      <c r="C64" s="3">
        <v>0.3838838041</v>
      </c>
      <c r="D64" s="3">
        <v>0.29701408740000002</v>
      </c>
      <c r="E64" s="3">
        <v>0.28690809010000001</v>
      </c>
      <c r="F64" s="3">
        <v>0.26923692230000001</v>
      </c>
      <c r="G64" s="3">
        <v>0.25239118929999999</v>
      </c>
    </row>
    <row r="65" spans="1:7" x14ac:dyDescent="0.2">
      <c r="A65" s="2">
        <v>362.04275510000002</v>
      </c>
      <c r="B65" s="3">
        <v>0.2440963984</v>
      </c>
      <c r="C65" s="3">
        <v>0.38563367720000002</v>
      </c>
      <c r="D65" s="3">
        <v>0.29945474859999999</v>
      </c>
      <c r="E65" s="3">
        <v>0.28952410820000002</v>
      </c>
      <c r="F65" s="3">
        <v>0.27266293759999999</v>
      </c>
      <c r="G65" s="3">
        <v>0.25599265100000002</v>
      </c>
    </row>
    <row r="66" spans="1:7" x14ac:dyDescent="0.2">
      <c r="A66" s="2">
        <v>362.97082519999998</v>
      </c>
      <c r="B66" s="3">
        <v>0.2492323518</v>
      </c>
      <c r="C66" s="3">
        <v>0.38852605220000003</v>
      </c>
      <c r="D66" s="3">
        <v>0.30300286409999999</v>
      </c>
      <c r="E66" s="3">
        <v>0.29381781820000002</v>
      </c>
      <c r="F66" s="3">
        <v>0.2769545913</v>
      </c>
      <c r="G66" s="3">
        <v>0.26065292950000002</v>
      </c>
    </row>
    <row r="67" spans="1:7" x14ac:dyDescent="0.2">
      <c r="A67" s="2">
        <v>364.05340580000001</v>
      </c>
      <c r="B67" s="3">
        <v>0.2547176182</v>
      </c>
      <c r="C67" s="3">
        <v>0.3915043473</v>
      </c>
      <c r="D67" s="3">
        <v>0.30710810420000001</v>
      </c>
      <c r="E67" s="3">
        <v>0.29754346609999999</v>
      </c>
      <c r="F67" s="3">
        <v>0.28134885430000001</v>
      </c>
      <c r="G67" s="3">
        <v>0.26505064960000002</v>
      </c>
    </row>
    <row r="68" spans="1:7" x14ac:dyDescent="0.2">
      <c r="A68" s="2">
        <v>364.98120119999999</v>
      </c>
      <c r="B68" s="3">
        <v>0.2588523626</v>
      </c>
      <c r="C68" s="3">
        <v>0.39384242889999999</v>
      </c>
      <c r="D68" s="3">
        <v>0.31003227830000002</v>
      </c>
      <c r="E68" s="3">
        <v>0.30094054339999998</v>
      </c>
      <c r="F68" s="3">
        <v>0.28486078980000001</v>
      </c>
      <c r="G68" s="3">
        <v>0.26885861160000002</v>
      </c>
    </row>
    <row r="69" spans="1:7" x14ac:dyDescent="0.2">
      <c r="A69" s="2">
        <v>366.0634766</v>
      </c>
      <c r="B69" s="3">
        <v>0.26342326399999999</v>
      </c>
      <c r="C69" s="3">
        <v>0.39754801989999999</v>
      </c>
      <c r="D69" s="3">
        <v>0.31359723210000001</v>
      </c>
      <c r="E69" s="3">
        <v>0.30489718910000002</v>
      </c>
      <c r="F69" s="3">
        <v>0.2893049419</v>
      </c>
      <c r="G69" s="3">
        <v>0.27345851059999998</v>
      </c>
    </row>
    <row r="70" spans="1:7" x14ac:dyDescent="0.2">
      <c r="A70" s="2">
        <v>366.9909973</v>
      </c>
      <c r="B70" s="3">
        <v>0.2668225467</v>
      </c>
      <c r="C70" s="3">
        <v>0.39989900589999999</v>
      </c>
      <c r="D70" s="3">
        <v>0.31651633979999999</v>
      </c>
      <c r="E70" s="3">
        <v>0.30823454259999999</v>
      </c>
      <c r="F70" s="3">
        <v>0.2926611006</v>
      </c>
      <c r="G70" s="3">
        <v>0.27702185509999999</v>
      </c>
    </row>
    <row r="71" spans="1:7" x14ac:dyDescent="0.2">
      <c r="A71" s="2">
        <v>368.0729675</v>
      </c>
      <c r="B71" s="3">
        <v>0.27260085940000001</v>
      </c>
      <c r="C71" s="3">
        <v>0.4044520855</v>
      </c>
      <c r="D71" s="3">
        <v>0.32157656550000002</v>
      </c>
      <c r="E71" s="3">
        <v>0.3136705756</v>
      </c>
      <c r="F71" s="3">
        <v>0.29755508899999999</v>
      </c>
      <c r="G71" s="3">
        <v>0.2825781107</v>
      </c>
    </row>
    <row r="72" spans="1:7" x14ac:dyDescent="0.2">
      <c r="A72" s="2">
        <v>369.0002136</v>
      </c>
      <c r="B72" s="3">
        <v>0.2770027518</v>
      </c>
      <c r="C72" s="3">
        <v>0.40921947359999999</v>
      </c>
      <c r="D72" s="3">
        <v>0.32599684600000001</v>
      </c>
      <c r="E72" s="3">
        <v>0.31794595720000002</v>
      </c>
      <c r="F72" s="3">
        <v>0.30263647440000002</v>
      </c>
      <c r="G72" s="3">
        <v>0.28708931799999998</v>
      </c>
    </row>
    <row r="73" spans="1:7" x14ac:dyDescent="0.2">
      <c r="A73" s="2">
        <v>369.92733759999999</v>
      </c>
      <c r="B73" s="3">
        <v>0.28106352690000003</v>
      </c>
      <c r="C73" s="3">
        <v>0.41239172219999998</v>
      </c>
      <c r="D73" s="3">
        <v>0.32932230829999998</v>
      </c>
      <c r="E73" s="3">
        <v>0.32149147989999999</v>
      </c>
      <c r="F73" s="3">
        <v>0.30576211209999998</v>
      </c>
      <c r="G73" s="3">
        <v>0.29098182919999999</v>
      </c>
    </row>
    <row r="74" spans="1:7" x14ac:dyDescent="0.2">
      <c r="A74" s="2">
        <v>371.0087891</v>
      </c>
      <c r="B74" s="3">
        <v>0.28596723080000003</v>
      </c>
      <c r="C74" s="3">
        <v>0.41696155070000002</v>
      </c>
      <c r="D74" s="3">
        <v>0.33462813499999999</v>
      </c>
      <c r="E74" s="3">
        <v>0.32639551160000002</v>
      </c>
      <c r="F74" s="3">
        <v>0.31052008269999998</v>
      </c>
      <c r="G74" s="3">
        <v>0.29580301050000002</v>
      </c>
    </row>
    <row r="75" spans="1:7" x14ac:dyDescent="0.2">
      <c r="A75" s="2">
        <v>371.93563840000002</v>
      </c>
      <c r="B75" s="3">
        <v>0.28989917040000002</v>
      </c>
      <c r="C75" s="3">
        <v>0.42129832509999998</v>
      </c>
      <c r="D75" s="3">
        <v>0.3382881284</v>
      </c>
      <c r="E75" s="3">
        <v>0.33025491239999999</v>
      </c>
      <c r="F75" s="3">
        <v>0.31536668540000001</v>
      </c>
      <c r="G75" s="3">
        <v>0.2995330095</v>
      </c>
    </row>
    <row r="76" spans="1:7" x14ac:dyDescent="0.2">
      <c r="A76" s="2">
        <v>373.01678470000002</v>
      </c>
      <c r="B76" s="3">
        <v>0.29498261209999999</v>
      </c>
      <c r="C76" s="3">
        <v>0.42692276839999999</v>
      </c>
      <c r="D76" s="3">
        <v>0.34380659460000002</v>
      </c>
      <c r="E76" s="3">
        <v>0.33599141240000002</v>
      </c>
      <c r="F76" s="3">
        <v>0.3206549883</v>
      </c>
      <c r="G76" s="3">
        <v>0.30515450240000003</v>
      </c>
    </row>
    <row r="77" spans="1:7" x14ac:dyDescent="0.2">
      <c r="A77" s="2">
        <v>373.94335940000002</v>
      </c>
      <c r="B77" s="3">
        <v>0.29986956720000002</v>
      </c>
      <c r="C77" s="3">
        <v>0.43219342830000002</v>
      </c>
      <c r="D77" s="3">
        <v>0.3501072824</v>
      </c>
      <c r="E77" s="3">
        <v>0.34089535469999999</v>
      </c>
      <c r="F77" s="3">
        <v>0.32602718469999997</v>
      </c>
      <c r="G77" s="3">
        <v>0.30988770719999997</v>
      </c>
    </row>
    <row r="78" spans="1:7" x14ac:dyDescent="0.2">
      <c r="A78" s="2">
        <v>375.0241699</v>
      </c>
      <c r="B78" s="3">
        <v>0.30436742309999998</v>
      </c>
      <c r="C78" s="3">
        <v>0.43804445860000002</v>
      </c>
      <c r="D78" s="3">
        <v>0.35541665550000001</v>
      </c>
      <c r="E78" s="3">
        <v>0.34640249610000001</v>
      </c>
      <c r="F78" s="3">
        <v>0.33102175589999999</v>
      </c>
      <c r="G78" s="3">
        <v>0.31509861350000001</v>
      </c>
    </row>
    <row r="79" spans="1:7" x14ac:dyDescent="0.2">
      <c r="A79" s="2">
        <v>375.95043950000002</v>
      </c>
      <c r="B79" s="3">
        <v>0.30780926349999999</v>
      </c>
      <c r="C79" s="3">
        <v>0.44279506800000001</v>
      </c>
      <c r="D79" s="3">
        <v>0.35930147769999998</v>
      </c>
      <c r="E79" s="3">
        <v>0.35093641279999999</v>
      </c>
      <c r="F79" s="3">
        <v>0.335062474</v>
      </c>
      <c r="G79" s="3">
        <v>0.31906720999999999</v>
      </c>
    </row>
    <row r="80" spans="1:7" x14ac:dyDescent="0.2">
      <c r="A80" s="2">
        <v>377.03094479999999</v>
      </c>
      <c r="B80" s="3">
        <v>0.31161275510000003</v>
      </c>
      <c r="C80" s="3">
        <v>0.44848671559999997</v>
      </c>
      <c r="D80" s="3">
        <v>0.36420521140000001</v>
      </c>
      <c r="E80" s="3">
        <v>0.3558754623</v>
      </c>
      <c r="F80" s="3">
        <v>0.3395375907</v>
      </c>
      <c r="G80" s="3">
        <v>0.32314902540000001</v>
      </c>
    </row>
    <row r="81" spans="1:7" x14ac:dyDescent="0.2">
      <c r="A81" s="2">
        <v>377.95693970000002</v>
      </c>
      <c r="B81" s="3">
        <v>0.31514245270000002</v>
      </c>
      <c r="C81" s="3">
        <v>0.4540919363</v>
      </c>
      <c r="D81" s="3">
        <v>0.37011376019999997</v>
      </c>
      <c r="E81" s="3">
        <v>0.36069750789999999</v>
      </c>
      <c r="F81" s="3">
        <v>0.34395366910000003</v>
      </c>
      <c r="G81" s="3">
        <v>0.327288568</v>
      </c>
    </row>
    <row r="82" spans="1:7" x14ac:dyDescent="0.2">
      <c r="A82" s="2">
        <v>379.03707889999998</v>
      </c>
      <c r="B82" s="3">
        <v>0.31971567870000001</v>
      </c>
      <c r="C82" s="3">
        <v>0.46192711590000002</v>
      </c>
      <c r="D82" s="3">
        <v>0.37746345999999997</v>
      </c>
      <c r="E82" s="3">
        <v>0.36704933639999998</v>
      </c>
      <c r="F82" s="3">
        <v>0.34995907549999999</v>
      </c>
      <c r="G82" s="3">
        <v>0.33279651399999999</v>
      </c>
    </row>
    <row r="83" spans="1:7" x14ac:dyDescent="0.2">
      <c r="A83" s="2">
        <v>379.96279909999998</v>
      </c>
      <c r="B83" s="3">
        <v>0.32261961700000003</v>
      </c>
      <c r="C83" s="3">
        <v>0.4670182168</v>
      </c>
      <c r="D83" s="3">
        <v>0.3817771673</v>
      </c>
      <c r="E83" s="3">
        <v>0.37097048760000001</v>
      </c>
      <c r="F83" s="3">
        <v>0.35361254219999999</v>
      </c>
      <c r="G83" s="3">
        <v>0.33602270480000002</v>
      </c>
    </row>
    <row r="84" spans="1:7" x14ac:dyDescent="0.2">
      <c r="A84" s="2">
        <v>381.04263309999999</v>
      </c>
      <c r="B84" s="3">
        <v>0.32549041509999999</v>
      </c>
      <c r="C84" s="3">
        <v>0.47408914569999999</v>
      </c>
      <c r="D84" s="3">
        <v>0.38722658160000001</v>
      </c>
      <c r="E84" s="3">
        <v>0.37622889879999999</v>
      </c>
      <c r="F84" s="3">
        <v>0.35778641700000002</v>
      </c>
      <c r="G84" s="3">
        <v>0.34011584519999999</v>
      </c>
    </row>
    <row r="85" spans="1:7" x14ac:dyDescent="0.2">
      <c r="A85" s="2">
        <v>381.96804809999998</v>
      </c>
      <c r="B85" s="3">
        <v>0.32871919869999999</v>
      </c>
      <c r="C85" s="3">
        <v>0.47999489309999999</v>
      </c>
      <c r="D85" s="3">
        <v>0.39283764360000001</v>
      </c>
      <c r="E85" s="3">
        <v>0.38211527470000001</v>
      </c>
      <c r="F85" s="3">
        <v>0.36257010699999997</v>
      </c>
      <c r="G85" s="3">
        <v>0.34340369700000001</v>
      </c>
    </row>
    <row r="86" spans="1:7" x14ac:dyDescent="0.2">
      <c r="A86" s="2">
        <v>383.04754639999999</v>
      </c>
      <c r="B86" s="3">
        <v>0.33162549140000003</v>
      </c>
      <c r="C86" s="3">
        <v>0.48706191780000002</v>
      </c>
      <c r="D86" s="3">
        <v>0.39917624000000002</v>
      </c>
      <c r="E86" s="3">
        <v>0.38741150499999999</v>
      </c>
      <c r="F86" s="3">
        <v>0.36733826990000001</v>
      </c>
      <c r="G86" s="3">
        <v>0.3477101326</v>
      </c>
    </row>
    <row r="87" spans="1:7" x14ac:dyDescent="0.2">
      <c r="A87" s="2">
        <v>383.97265629999998</v>
      </c>
      <c r="B87" s="3">
        <v>0.33472165469999998</v>
      </c>
      <c r="C87" s="3">
        <v>0.49529919030000003</v>
      </c>
      <c r="D87" s="3">
        <v>0.40510842200000002</v>
      </c>
      <c r="E87" s="3">
        <v>0.39279603959999998</v>
      </c>
      <c r="F87" s="3">
        <v>0.37190073730000001</v>
      </c>
      <c r="G87" s="3">
        <v>0.35200655460000002</v>
      </c>
    </row>
    <row r="88" spans="1:7" x14ac:dyDescent="0.2">
      <c r="A88" s="2">
        <v>385.05181879999998</v>
      </c>
      <c r="B88" s="3">
        <v>0.33735635879999998</v>
      </c>
      <c r="C88" s="3">
        <v>0.5031452179</v>
      </c>
      <c r="D88" s="3">
        <v>0.41113686560000001</v>
      </c>
      <c r="E88" s="3">
        <v>0.39874899390000001</v>
      </c>
      <c r="F88" s="3">
        <v>0.376416266</v>
      </c>
      <c r="G88" s="3">
        <v>0.35619023440000003</v>
      </c>
    </row>
    <row r="89" spans="1:7" x14ac:dyDescent="0.2">
      <c r="A89" s="2">
        <v>385.9766846</v>
      </c>
      <c r="B89" s="3">
        <v>0.33919391040000002</v>
      </c>
      <c r="C89" s="3">
        <v>0.50873762369999997</v>
      </c>
      <c r="D89" s="3">
        <v>0.4159313738</v>
      </c>
      <c r="E89" s="3">
        <v>0.40312328930000002</v>
      </c>
      <c r="F89" s="3">
        <v>0.37981021399999998</v>
      </c>
      <c r="G89" s="3">
        <v>0.35826888680000002</v>
      </c>
    </row>
    <row r="90" spans="1:7" x14ac:dyDescent="0.2">
      <c r="A90" s="2">
        <v>387.05548099999999</v>
      </c>
      <c r="B90" s="3">
        <v>0.3409022391</v>
      </c>
      <c r="C90" s="3">
        <v>0.51692622899999996</v>
      </c>
      <c r="D90" s="3">
        <v>0.42241805789999998</v>
      </c>
      <c r="E90" s="3">
        <v>0.40790373089999998</v>
      </c>
      <c r="F90" s="3">
        <v>0.38438346979999999</v>
      </c>
      <c r="G90" s="3">
        <v>0.36173760890000001</v>
      </c>
    </row>
    <row r="91" spans="1:7" x14ac:dyDescent="0.2">
      <c r="A91" s="2">
        <v>387.98004150000003</v>
      </c>
      <c r="B91" s="3">
        <v>0.34251374010000002</v>
      </c>
      <c r="C91" s="3">
        <v>0.52340751890000003</v>
      </c>
      <c r="D91" s="3">
        <v>0.42811465259999998</v>
      </c>
      <c r="E91" s="3">
        <v>0.4131299853</v>
      </c>
      <c r="F91" s="3">
        <v>0.38838762040000002</v>
      </c>
      <c r="G91" s="3">
        <v>0.36465364690000002</v>
      </c>
    </row>
    <row r="92" spans="1:7" x14ac:dyDescent="0.2">
      <c r="A92" s="2">
        <v>389.05850220000002</v>
      </c>
      <c r="B92" s="3">
        <v>0.34333288670000001</v>
      </c>
      <c r="C92" s="3">
        <v>0.53279632330000004</v>
      </c>
      <c r="D92" s="3">
        <v>0.4344295561</v>
      </c>
      <c r="E92" s="3">
        <v>0.41853693130000003</v>
      </c>
      <c r="F92" s="3">
        <v>0.39249983430000002</v>
      </c>
      <c r="G92" s="3">
        <v>0.36793440579999998</v>
      </c>
    </row>
    <row r="93" spans="1:7" x14ac:dyDescent="0.2">
      <c r="A93" s="2">
        <v>389.98278809999999</v>
      </c>
      <c r="B93" s="3">
        <v>0.34420755510000001</v>
      </c>
      <c r="C93" s="3">
        <v>0.54032379389999996</v>
      </c>
      <c r="D93" s="3">
        <v>0.44068688150000002</v>
      </c>
      <c r="E93" s="3">
        <v>0.42324784399999998</v>
      </c>
      <c r="F93" s="3">
        <v>0.3958879709</v>
      </c>
      <c r="G93" s="3">
        <v>0.3703289032</v>
      </c>
    </row>
    <row r="94" spans="1:7" x14ac:dyDescent="0.2">
      <c r="A94" s="2">
        <v>391.06091309999999</v>
      </c>
      <c r="B94" s="3">
        <v>0.34462055559999999</v>
      </c>
      <c r="C94" s="3">
        <v>0.54805231089999995</v>
      </c>
      <c r="D94" s="3">
        <v>0.445205301</v>
      </c>
      <c r="E94" s="3">
        <v>0.42678722740000002</v>
      </c>
      <c r="F94" s="3">
        <v>0.3989222348</v>
      </c>
      <c r="G94" s="3">
        <v>0.3722301126</v>
      </c>
    </row>
    <row r="95" spans="1:7" x14ac:dyDescent="0.2">
      <c r="A95" s="2">
        <v>391.98486329999997</v>
      </c>
      <c r="B95" s="3">
        <v>0.3451010585</v>
      </c>
      <c r="C95" s="3">
        <v>0.5542685986</v>
      </c>
      <c r="D95" s="3">
        <v>0.4506142735</v>
      </c>
      <c r="E95" s="3">
        <v>0.43098801370000001</v>
      </c>
      <c r="F95" s="3">
        <v>0.40105143189999998</v>
      </c>
      <c r="G95" s="3">
        <v>0.37404322620000002</v>
      </c>
    </row>
    <row r="96" spans="1:7" x14ac:dyDescent="0.2">
      <c r="A96" s="2">
        <v>393.06265259999998</v>
      </c>
      <c r="B96" s="3">
        <v>0.3450609744</v>
      </c>
      <c r="C96" s="3">
        <v>0.56353628639999997</v>
      </c>
      <c r="D96" s="3">
        <v>0.45605933669999998</v>
      </c>
      <c r="E96" s="3">
        <v>0.43603336809999999</v>
      </c>
      <c r="F96" s="3">
        <v>0.40434974429999998</v>
      </c>
      <c r="G96" s="3">
        <v>0.37626135350000001</v>
      </c>
    </row>
    <row r="97" spans="1:7" x14ac:dyDescent="0.2">
      <c r="A97" s="2">
        <v>393.98632809999998</v>
      </c>
      <c r="B97" s="3">
        <v>0.34365350010000001</v>
      </c>
      <c r="C97" s="3">
        <v>0.57139319180000003</v>
      </c>
      <c r="D97" s="3">
        <v>0.46044838430000001</v>
      </c>
      <c r="E97" s="3">
        <v>0.43999558690000001</v>
      </c>
      <c r="F97" s="3">
        <v>0.40653821829999998</v>
      </c>
      <c r="G97" s="3">
        <v>0.3771671057</v>
      </c>
    </row>
    <row r="98" spans="1:7" x14ac:dyDescent="0.2">
      <c r="A98" s="2">
        <v>395.06378169999999</v>
      </c>
      <c r="B98" s="3">
        <v>0.3421666324</v>
      </c>
      <c r="C98" s="3">
        <v>0.58016395570000001</v>
      </c>
      <c r="D98" s="3">
        <v>0.46703395250000002</v>
      </c>
      <c r="E98" s="3">
        <v>0.44396063689999998</v>
      </c>
      <c r="F98" s="3">
        <v>0.409180671</v>
      </c>
      <c r="G98" s="3">
        <v>0.37803864479999999</v>
      </c>
    </row>
    <row r="99" spans="1:7" x14ac:dyDescent="0.2">
      <c r="A99" s="2">
        <v>395.9871521</v>
      </c>
      <c r="B99" s="3">
        <v>0.34098148350000002</v>
      </c>
      <c r="C99" s="3">
        <v>0.5863708258</v>
      </c>
      <c r="D99" s="3">
        <v>0.47074514629999997</v>
      </c>
      <c r="E99" s="3">
        <v>0.44671669600000002</v>
      </c>
      <c r="F99" s="3">
        <v>0.41047534349999998</v>
      </c>
      <c r="G99" s="3">
        <v>0.37812525029999999</v>
      </c>
    </row>
    <row r="100" spans="1:7" x14ac:dyDescent="0.2">
      <c r="A100" s="2">
        <v>397.06423949999999</v>
      </c>
      <c r="B100" s="3">
        <v>0.33943992849999999</v>
      </c>
      <c r="C100" s="3">
        <v>0.59428179260000003</v>
      </c>
      <c r="D100" s="3">
        <v>0.47529241439999997</v>
      </c>
      <c r="E100" s="3">
        <v>0.4506210685</v>
      </c>
      <c r="F100" s="3">
        <v>0.41241759059999999</v>
      </c>
      <c r="G100" s="3">
        <v>0.37886998059999999</v>
      </c>
    </row>
    <row r="101" spans="1:7" x14ac:dyDescent="0.2">
      <c r="A101" s="2">
        <v>397.98733520000002</v>
      </c>
      <c r="B101" s="3">
        <v>0.33713242409999999</v>
      </c>
      <c r="C101" s="3">
        <v>0.60078811649999997</v>
      </c>
      <c r="D101" s="3">
        <v>0.4788763821</v>
      </c>
      <c r="E101" s="3">
        <v>0.45344763989999998</v>
      </c>
      <c r="F101" s="3">
        <v>0.41311377290000001</v>
      </c>
      <c r="G101" s="3">
        <v>0.37863892319999998</v>
      </c>
    </row>
    <row r="102" spans="1:7" x14ac:dyDescent="0.2">
      <c r="A102" s="2">
        <v>399.06408690000001</v>
      </c>
      <c r="B102" s="3">
        <v>0.334361136</v>
      </c>
      <c r="C102" s="3">
        <v>0.61008024220000001</v>
      </c>
      <c r="D102" s="3">
        <v>0.4840621054</v>
      </c>
      <c r="E102" s="3">
        <v>0.45687928799999999</v>
      </c>
      <c r="F102" s="3">
        <v>0.4146845341</v>
      </c>
      <c r="G102" s="3">
        <v>0.37850317360000002</v>
      </c>
    </row>
    <row r="103" spans="1:7" x14ac:dyDescent="0.2">
      <c r="A103" s="2">
        <v>399.98684689999999</v>
      </c>
      <c r="B103" s="3">
        <v>0.3311010003</v>
      </c>
      <c r="C103" s="3">
        <v>0.61804831029999996</v>
      </c>
      <c r="D103" s="3">
        <v>0.4895059168</v>
      </c>
      <c r="E103" s="3">
        <v>0.46012392639999999</v>
      </c>
      <c r="F103" s="3">
        <v>0.41629838940000002</v>
      </c>
      <c r="G103" s="3">
        <v>0.3778736889</v>
      </c>
    </row>
    <row r="104" spans="1:7" x14ac:dyDescent="0.2">
      <c r="A104" s="2">
        <v>401.0632324</v>
      </c>
      <c r="B104" s="3">
        <v>0.32722467179999998</v>
      </c>
      <c r="C104" s="3">
        <v>0.62656831739999996</v>
      </c>
      <c r="D104" s="3">
        <v>0.49463430050000001</v>
      </c>
      <c r="E104" s="3">
        <v>0.4627357721</v>
      </c>
      <c r="F104" s="3">
        <v>0.41663894060000001</v>
      </c>
      <c r="G104" s="3">
        <v>0.37740132209999999</v>
      </c>
    </row>
    <row r="105" spans="1:7" x14ac:dyDescent="0.2">
      <c r="A105" s="2">
        <v>401.98571779999997</v>
      </c>
      <c r="B105" s="3">
        <v>0.32509452100000003</v>
      </c>
      <c r="C105" s="3">
        <v>0.63165742160000005</v>
      </c>
      <c r="D105" s="3">
        <v>0.4970266223</v>
      </c>
      <c r="E105" s="3">
        <v>0.46408510209999998</v>
      </c>
      <c r="F105" s="3">
        <v>0.41683205960000003</v>
      </c>
      <c r="G105" s="3">
        <v>0.37668076160000002</v>
      </c>
    </row>
    <row r="106" spans="1:7" x14ac:dyDescent="0.2">
      <c r="A106" s="2">
        <v>403.0617676</v>
      </c>
      <c r="B106" s="3">
        <v>0.31929305200000002</v>
      </c>
      <c r="C106" s="3">
        <v>0.64079022409999997</v>
      </c>
      <c r="D106" s="3">
        <v>0.50110405680000003</v>
      </c>
      <c r="E106" s="3">
        <v>0.46668508650000001</v>
      </c>
      <c r="F106" s="3">
        <v>0.41662007569999998</v>
      </c>
      <c r="G106" s="3">
        <v>0.37475603819999997</v>
      </c>
    </row>
    <row r="107" spans="1:7" x14ac:dyDescent="0.2">
      <c r="A107" s="2">
        <v>403.98394780000001</v>
      </c>
      <c r="B107" s="3">
        <v>0.3152793646</v>
      </c>
      <c r="C107" s="3">
        <v>0.64695870879999995</v>
      </c>
      <c r="D107" s="3">
        <v>0.50496983529999995</v>
      </c>
      <c r="E107" s="3">
        <v>0.46822690960000002</v>
      </c>
      <c r="F107" s="3">
        <v>0.41643548009999998</v>
      </c>
      <c r="G107" s="3">
        <v>0.37280300259999999</v>
      </c>
    </row>
    <row r="108" spans="1:7" x14ac:dyDescent="0.2">
      <c r="A108" s="2">
        <v>405.05963129999998</v>
      </c>
      <c r="B108" s="3">
        <v>0.30928543209999998</v>
      </c>
      <c r="C108" s="3">
        <v>0.65437871219999999</v>
      </c>
      <c r="D108" s="3">
        <v>0.50883609060000001</v>
      </c>
      <c r="E108" s="3">
        <v>0.47031769159999998</v>
      </c>
      <c r="F108" s="3">
        <v>0.41600596899999998</v>
      </c>
      <c r="G108" s="3">
        <v>0.37045311930000002</v>
      </c>
    </row>
    <row r="109" spans="1:7" x14ac:dyDescent="0.2">
      <c r="A109" s="2">
        <v>405.98150629999998</v>
      </c>
      <c r="B109" s="3">
        <v>0.30435433979999998</v>
      </c>
      <c r="C109" s="3">
        <v>0.66030937430000003</v>
      </c>
      <c r="D109" s="3">
        <v>0.51165080070000002</v>
      </c>
      <c r="E109" s="3">
        <v>0.47151741390000002</v>
      </c>
      <c r="F109" s="3">
        <v>0.41532954570000002</v>
      </c>
      <c r="G109" s="3">
        <v>0.36796149610000001</v>
      </c>
    </row>
    <row r="110" spans="1:7" x14ac:dyDescent="0.2">
      <c r="A110" s="2">
        <v>407.0568237</v>
      </c>
      <c r="B110" s="3">
        <v>0.2985440493</v>
      </c>
      <c r="C110" s="3">
        <v>0.6678990722</v>
      </c>
      <c r="D110" s="3">
        <v>0.5146940351</v>
      </c>
      <c r="E110" s="3">
        <v>0.47291359309999997</v>
      </c>
      <c r="F110" s="3">
        <v>0.41398918629999998</v>
      </c>
      <c r="G110" s="3">
        <v>0.3646732271</v>
      </c>
    </row>
    <row r="111" spans="1:7" x14ac:dyDescent="0.2">
      <c r="A111" s="2">
        <v>407.9783936</v>
      </c>
      <c r="B111" s="3">
        <v>0.293435216</v>
      </c>
      <c r="C111" s="3">
        <v>0.67351794239999996</v>
      </c>
      <c r="D111" s="3">
        <v>0.51658338309999996</v>
      </c>
      <c r="E111" s="3">
        <v>0.4734399319</v>
      </c>
      <c r="F111" s="3">
        <v>0.4133191705</v>
      </c>
      <c r="G111" s="3">
        <v>0.36198580270000003</v>
      </c>
    </row>
    <row r="112" spans="1:7" x14ac:dyDescent="0.2">
      <c r="A112" s="2">
        <v>409.05334470000003</v>
      </c>
      <c r="B112" s="3">
        <v>0.28607314830000002</v>
      </c>
      <c r="C112" s="3">
        <v>0.68151164050000002</v>
      </c>
      <c r="D112" s="3">
        <v>0.52032971380000004</v>
      </c>
      <c r="E112" s="3">
        <v>0.47438749670000002</v>
      </c>
      <c r="F112" s="3">
        <v>0.41138646010000002</v>
      </c>
      <c r="G112" s="3">
        <v>0.35828641059999999</v>
      </c>
    </row>
    <row r="113" spans="1:7" x14ac:dyDescent="0.2">
      <c r="A113" s="2">
        <v>409.97460940000002</v>
      </c>
      <c r="B113" s="3">
        <v>0.27975508570000002</v>
      </c>
      <c r="C113" s="3">
        <v>0.68671923879999996</v>
      </c>
      <c r="D113" s="3">
        <v>0.52232539649999998</v>
      </c>
      <c r="E113" s="3">
        <v>0.47486376759999999</v>
      </c>
      <c r="F113" s="3">
        <v>0.40943017599999998</v>
      </c>
      <c r="G113" s="3">
        <v>0.35486331580000002</v>
      </c>
    </row>
    <row r="114" spans="1:7" x14ac:dyDescent="0.2">
      <c r="A114" s="2">
        <v>411.04922490000001</v>
      </c>
      <c r="B114" s="3">
        <v>0.27191230649999998</v>
      </c>
      <c r="C114" s="3">
        <v>0.69407945869999998</v>
      </c>
      <c r="D114" s="3">
        <v>0.52463573220000004</v>
      </c>
      <c r="E114" s="3">
        <v>0.47462910409999998</v>
      </c>
      <c r="F114" s="3">
        <v>0.40748587250000001</v>
      </c>
      <c r="G114" s="3">
        <v>0.35025566819999998</v>
      </c>
    </row>
    <row r="115" spans="1:7" x14ac:dyDescent="0.2">
      <c r="A115" s="2">
        <v>411.97018430000003</v>
      </c>
      <c r="B115" s="3">
        <v>0.26612901690000001</v>
      </c>
      <c r="C115" s="3">
        <v>0.69892060759999997</v>
      </c>
      <c r="D115" s="3">
        <v>0.52603685860000005</v>
      </c>
      <c r="E115" s="3">
        <v>0.4747252166</v>
      </c>
      <c r="F115" s="3">
        <v>0.40509325270000002</v>
      </c>
      <c r="G115" s="3">
        <v>0.34670847649999997</v>
      </c>
    </row>
    <row r="116" spans="1:7" x14ac:dyDescent="0.2">
      <c r="A116" s="2">
        <v>413.04443359999999</v>
      </c>
      <c r="B116" s="3">
        <v>0.2591076195</v>
      </c>
      <c r="C116" s="3">
        <v>0.70450139050000005</v>
      </c>
      <c r="D116" s="3">
        <v>0.52759873869999996</v>
      </c>
      <c r="E116" s="3">
        <v>0.47441247110000001</v>
      </c>
      <c r="F116" s="3">
        <v>0.4020142853</v>
      </c>
      <c r="G116" s="3">
        <v>0.34282374380000002</v>
      </c>
    </row>
    <row r="117" spans="1:7" x14ac:dyDescent="0.2">
      <c r="A117" s="2">
        <v>413.96505739999998</v>
      </c>
      <c r="B117" s="3">
        <v>0.25274705889999999</v>
      </c>
      <c r="C117" s="3">
        <v>0.70959752799999998</v>
      </c>
      <c r="D117" s="3">
        <v>0.52912437919999999</v>
      </c>
      <c r="E117" s="3">
        <v>0.47374755140000002</v>
      </c>
      <c r="F117" s="3">
        <v>0.39971506600000001</v>
      </c>
      <c r="G117" s="3">
        <v>0.33920708300000002</v>
      </c>
    </row>
    <row r="118" spans="1:7" x14ac:dyDescent="0.2">
      <c r="A118" s="2">
        <v>415.0389404</v>
      </c>
      <c r="B118" s="3">
        <v>0.24434159699999999</v>
      </c>
      <c r="C118" s="3">
        <v>0.71490794420000003</v>
      </c>
      <c r="D118" s="3">
        <v>0.53066742420000002</v>
      </c>
      <c r="E118" s="3">
        <v>0.4736663103</v>
      </c>
      <c r="F118" s="3">
        <v>0.39654469489999999</v>
      </c>
      <c r="G118" s="3">
        <v>0.33352246880000003</v>
      </c>
    </row>
    <row r="119" spans="1:7" x14ac:dyDescent="0.2">
      <c r="A119" s="2">
        <v>415.95925899999997</v>
      </c>
      <c r="B119" s="3">
        <v>0.2358090132</v>
      </c>
      <c r="C119" s="3">
        <v>0.72064101700000005</v>
      </c>
      <c r="D119" s="3">
        <v>0.53175806999999997</v>
      </c>
      <c r="E119" s="3">
        <v>0.4727168679</v>
      </c>
      <c r="F119" s="3">
        <v>0.39310085769999997</v>
      </c>
      <c r="G119" s="3">
        <v>0.32835444809999997</v>
      </c>
    </row>
    <row r="120" spans="1:7" x14ac:dyDescent="0.2">
      <c r="A120" s="2">
        <v>417.03280640000003</v>
      </c>
      <c r="B120" s="3">
        <v>0.2273379713</v>
      </c>
      <c r="C120" s="3">
        <v>0.72532641890000005</v>
      </c>
      <c r="D120" s="3">
        <v>0.53261655569999999</v>
      </c>
      <c r="E120" s="3">
        <v>0.47131428120000002</v>
      </c>
      <c r="F120" s="3">
        <v>0.38952371479999998</v>
      </c>
      <c r="G120" s="3">
        <v>0.32412281630000001</v>
      </c>
    </row>
    <row r="121" spans="1:7" x14ac:dyDescent="0.2">
      <c r="A121" s="2">
        <v>417.95281979999999</v>
      </c>
      <c r="B121" s="3">
        <v>0.22160425780000001</v>
      </c>
      <c r="C121" s="3">
        <v>0.72880750890000001</v>
      </c>
      <c r="D121" s="3">
        <v>0.53298956159999999</v>
      </c>
      <c r="E121" s="3">
        <v>0.4702263176</v>
      </c>
      <c r="F121" s="3">
        <v>0.38787233830000001</v>
      </c>
      <c r="G121" s="3">
        <v>0.3196177483</v>
      </c>
    </row>
    <row r="122" spans="1:7" x14ac:dyDescent="0.2">
      <c r="A122" s="2">
        <v>419.02597050000003</v>
      </c>
      <c r="B122" s="3">
        <v>0.21221746499999999</v>
      </c>
      <c r="C122" s="3">
        <v>0.73336833720000005</v>
      </c>
      <c r="D122" s="3">
        <v>0.53345805410000002</v>
      </c>
      <c r="E122" s="3">
        <v>0.46885955330000001</v>
      </c>
      <c r="F122" s="3">
        <v>0.38407826420000002</v>
      </c>
      <c r="G122" s="3">
        <v>0.31327247619999998</v>
      </c>
    </row>
    <row r="123" spans="1:7" x14ac:dyDescent="0.2">
      <c r="A123" s="2">
        <v>419.94564819999999</v>
      </c>
      <c r="B123" s="3">
        <v>0.2056247145</v>
      </c>
      <c r="C123" s="3">
        <v>0.73730945589999997</v>
      </c>
      <c r="D123" s="3">
        <v>0.53372091050000003</v>
      </c>
      <c r="E123" s="3">
        <v>0.46755462879999998</v>
      </c>
      <c r="F123" s="3">
        <v>0.38025894760000001</v>
      </c>
      <c r="G123" s="3">
        <v>0.30759486559999999</v>
      </c>
    </row>
    <row r="124" spans="1:7" x14ac:dyDescent="0.2">
      <c r="A124" s="2">
        <v>421.01846310000002</v>
      </c>
      <c r="B124" s="3">
        <v>0.19702918829999999</v>
      </c>
      <c r="C124" s="3">
        <v>0.74055528640000001</v>
      </c>
      <c r="D124" s="3">
        <v>0.53442060950000003</v>
      </c>
      <c r="E124" s="3">
        <v>0.46590399739999999</v>
      </c>
      <c r="F124" s="3">
        <v>0.37552109360000002</v>
      </c>
      <c r="G124" s="3">
        <v>0.30176380279999998</v>
      </c>
    </row>
    <row r="125" spans="1:7" x14ac:dyDescent="0.2">
      <c r="A125" s="2">
        <v>421.93783569999999</v>
      </c>
      <c r="B125" s="3">
        <v>0.18907934430000001</v>
      </c>
      <c r="C125" s="3">
        <v>0.74412918090000002</v>
      </c>
      <c r="D125" s="3">
        <v>0.53344595429999997</v>
      </c>
      <c r="E125" s="3">
        <v>0.46428835390000001</v>
      </c>
      <c r="F125" s="3">
        <v>0.3718842268</v>
      </c>
      <c r="G125" s="3">
        <v>0.29733824730000002</v>
      </c>
    </row>
    <row r="126" spans="1:7" x14ac:dyDescent="0.2">
      <c r="A126" s="2">
        <v>423.01025390000001</v>
      </c>
      <c r="B126" s="3">
        <v>0.18161273</v>
      </c>
      <c r="C126" s="3">
        <v>0.7466924787</v>
      </c>
      <c r="D126" s="3">
        <v>0.53373086449999996</v>
      </c>
      <c r="E126" s="3">
        <v>0.46200451250000002</v>
      </c>
      <c r="F126" s="3">
        <v>0.36844182009999998</v>
      </c>
      <c r="G126" s="3">
        <v>0.29315403099999998</v>
      </c>
    </row>
    <row r="127" spans="1:7" x14ac:dyDescent="0.2">
      <c r="A127" s="2">
        <v>423.92929079999999</v>
      </c>
      <c r="B127" s="3">
        <v>0.1756140739</v>
      </c>
      <c r="C127" s="3">
        <v>0.74906575679999998</v>
      </c>
      <c r="D127" s="3">
        <v>0.53316974640000003</v>
      </c>
      <c r="E127" s="3">
        <v>0.46075272560000002</v>
      </c>
      <c r="F127" s="3">
        <v>0.36600273849999998</v>
      </c>
      <c r="G127" s="3">
        <v>0.28932902220000001</v>
      </c>
    </row>
    <row r="128" spans="1:7" x14ac:dyDescent="0.2">
      <c r="A128" s="2">
        <v>425.00134279999997</v>
      </c>
      <c r="B128" s="3">
        <v>0.16787113249999999</v>
      </c>
      <c r="C128" s="3">
        <v>0.75119805340000001</v>
      </c>
      <c r="D128" s="3">
        <v>0.53243869539999999</v>
      </c>
      <c r="E128" s="3">
        <v>0.45838075880000001</v>
      </c>
      <c r="F128" s="3">
        <v>0.3616563082</v>
      </c>
      <c r="G128" s="3">
        <v>0.2836492062</v>
      </c>
    </row>
    <row r="129" spans="1:7" x14ac:dyDescent="0.2">
      <c r="A129" s="2">
        <v>426.0732117</v>
      </c>
      <c r="B129" s="3">
        <v>0.16070596870000001</v>
      </c>
      <c r="C129" s="3">
        <v>0.75415658949999997</v>
      </c>
      <c r="D129" s="3">
        <v>0.53167730570000005</v>
      </c>
      <c r="E129" s="3">
        <v>0.45624452830000001</v>
      </c>
      <c r="F129" s="3">
        <v>0.35848137740000002</v>
      </c>
      <c r="G129" s="3">
        <v>0.27819079159999999</v>
      </c>
    </row>
    <row r="130" spans="1:7" x14ac:dyDescent="0.2">
      <c r="A130" s="2">
        <v>426.99176030000001</v>
      </c>
      <c r="B130" s="3">
        <v>0.1530334055</v>
      </c>
      <c r="C130" s="3">
        <v>0.75582569840000002</v>
      </c>
      <c r="D130" s="3">
        <v>0.53106158969999995</v>
      </c>
      <c r="E130" s="3">
        <v>0.45424488190000001</v>
      </c>
      <c r="F130" s="3">
        <v>0.35420703889999999</v>
      </c>
      <c r="G130" s="3">
        <v>0.27192083</v>
      </c>
    </row>
    <row r="131" spans="1:7" x14ac:dyDescent="0.2">
      <c r="A131" s="2">
        <v>428.0632324</v>
      </c>
      <c r="B131" s="3">
        <v>0.14561983940000001</v>
      </c>
      <c r="C131" s="3">
        <v>0.75777226689999999</v>
      </c>
      <c r="D131" s="3">
        <v>0.52979928259999998</v>
      </c>
      <c r="E131" s="3">
        <v>0.45184481139999999</v>
      </c>
      <c r="F131" s="3">
        <v>0.35055822129999997</v>
      </c>
      <c r="G131" s="3">
        <v>0.26640391349999998</v>
      </c>
    </row>
    <row r="132" spans="1:7" x14ac:dyDescent="0.2">
      <c r="A132" s="2">
        <v>428.9814758</v>
      </c>
      <c r="B132" s="3">
        <v>0.14126235249999999</v>
      </c>
      <c r="C132" s="3">
        <v>0.75842821599999999</v>
      </c>
      <c r="D132" s="3">
        <v>0.5293295979</v>
      </c>
      <c r="E132" s="3">
        <v>0.45017954710000002</v>
      </c>
      <c r="F132" s="3">
        <v>0.3470867574</v>
      </c>
      <c r="G132" s="3">
        <v>0.26295045020000002</v>
      </c>
    </row>
    <row r="133" spans="1:7" x14ac:dyDescent="0.2">
      <c r="A133" s="2">
        <v>430.05258179999998</v>
      </c>
      <c r="B133" s="3">
        <v>0.13460668919999999</v>
      </c>
      <c r="C133" s="3">
        <v>0.75875908140000003</v>
      </c>
      <c r="D133" s="3">
        <v>0.52741020920000004</v>
      </c>
      <c r="E133" s="3">
        <v>0.44766753910000001</v>
      </c>
      <c r="F133" s="3">
        <v>0.34269547459999999</v>
      </c>
      <c r="G133" s="3">
        <v>0.25842240449999998</v>
      </c>
    </row>
    <row r="134" spans="1:7" x14ac:dyDescent="0.2">
      <c r="A134" s="2">
        <v>430.97048949999999</v>
      </c>
      <c r="B134" s="3">
        <v>0.12967069449999999</v>
      </c>
      <c r="C134" s="3">
        <v>0.75960749390000004</v>
      </c>
      <c r="D134" s="3">
        <v>0.52644550800000001</v>
      </c>
      <c r="E134" s="3">
        <v>0.4458701015</v>
      </c>
      <c r="F134" s="3">
        <v>0.33965799209999997</v>
      </c>
      <c r="G134" s="3">
        <v>0.25422909859999998</v>
      </c>
    </row>
    <row r="135" spans="1:7" x14ac:dyDescent="0.2">
      <c r="A135" s="2">
        <v>432.04122919999998</v>
      </c>
      <c r="B135" s="3">
        <v>0.12327893080000001</v>
      </c>
      <c r="C135" s="3">
        <v>0.75986254220000005</v>
      </c>
      <c r="D135" s="3">
        <v>0.52436143160000004</v>
      </c>
      <c r="E135" s="3">
        <v>0.44251853229999999</v>
      </c>
      <c r="F135" s="3">
        <v>0.3363463283</v>
      </c>
      <c r="G135" s="3">
        <v>0.2498829961</v>
      </c>
    </row>
    <row r="136" spans="1:7" x14ac:dyDescent="0.2">
      <c r="A136" s="2">
        <v>432.95883179999998</v>
      </c>
      <c r="B136" s="3">
        <v>0.1191173121</v>
      </c>
      <c r="C136" s="3">
        <v>0.75911962990000004</v>
      </c>
      <c r="D136" s="3">
        <v>0.52325528860000003</v>
      </c>
      <c r="E136" s="3">
        <v>0.44001084569999999</v>
      </c>
      <c r="F136" s="3">
        <v>0.33306005599999999</v>
      </c>
      <c r="G136" s="3">
        <v>0.2454941273</v>
      </c>
    </row>
    <row r="137" spans="1:7" x14ac:dyDescent="0.2">
      <c r="A137" s="2">
        <v>434.02914429999998</v>
      </c>
      <c r="B137" s="3">
        <v>0.1143807694</v>
      </c>
      <c r="C137" s="3">
        <v>0.75859266520000002</v>
      </c>
      <c r="D137" s="3">
        <v>0.52086478469999997</v>
      </c>
      <c r="E137" s="3">
        <v>0.4376493394</v>
      </c>
      <c r="F137" s="3">
        <v>0.3294843435</v>
      </c>
      <c r="G137" s="3">
        <v>0.24223002790000001</v>
      </c>
    </row>
    <row r="138" spans="1:7" x14ac:dyDescent="0.2">
      <c r="A138" s="2">
        <v>434.94641109999998</v>
      </c>
      <c r="B138" s="3">
        <v>0.1100840941</v>
      </c>
      <c r="C138" s="3">
        <v>0.75812256339999995</v>
      </c>
      <c r="D138" s="3">
        <v>0.51909774539999998</v>
      </c>
      <c r="E138" s="3">
        <v>0.43516540529999997</v>
      </c>
      <c r="F138" s="3">
        <v>0.3273524344</v>
      </c>
      <c r="G138" s="3">
        <v>0.23890061679999999</v>
      </c>
    </row>
    <row r="139" spans="1:7" x14ac:dyDescent="0.2">
      <c r="A139" s="2">
        <v>436.01638789999998</v>
      </c>
      <c r="B139" s="3">
        <v>0.10566641390000001</v>
      </c>
      <c r="C139" s="3">
        <v>0.75696444510000005</v>
      </c>
      <c r="D139" s="3">
        <v>0.51707053179999996</v>
      </c>
      <c r="E139" s="3">
        <v>0.43272763489999999</v>
      </c>
      <c r="F139" s="3">
        <v>0.32416641709999999</v>
      </c>
      <c r="G139" s="3">
        <v>0.235298112</v>
      </c>
    </row>
    <row r="140" spans="1:7" x14ac:dyDescent="0.2">
      <c r="A140" s="2">
        <v>436.93331910000001</v>
      </c>
      <c r="B140" s="3">
        <v>0.10192628200000001</v>
      </c>
      <c r="C140" s="3">
        <v>0.75555175539999997</v>
      </c>
      <c r="D140" s="3">
        <v>0.51448994869999998</v>
      </c>
      <c r="E140" s="3">
        <v>0.43090397120000001</v>
      </c>
      <c r="F140" s="3">
        <v>0.32084381579999999</v>
      </c>
      <c r="G140" s="3">
        <v>0.23201808330000001</v>
      </c>
    </row>
    <row r="141" spans="1:7" x14ac:dyDescent="0.2">
      <c r="A141" s="2">
        <v>438.0028992</v>
      </c>
      <c r="B141" s="3">
        <v>9.8278842869999994E-2</v>
      </c>
      <c r="C141" s="3">
        <v>0.75368857379999998</v>
      </c>
      <c r="D141" s="3">
        <v>0.51168721910000003</v>
      </c>
      <c r="E141" s="3">
        <v>0.42722001669999998</v>
      </c>
      <c r="F141" s="3">
        <v>0.31803283100000002</v>
      </c>
      <c r="G141" s="3">
        <v>0.2285121977</v>
      </c>
    </row>
    <row r="142" spans="1:7" x14ac:dyDescent="0.2">
      <c r="A142" s="2">
        <v>439.07226559999998</v>
      </c>
      <c r="B142" s="3">
        <v>9.5003746449999996E-2</v>
      </c>
      <c r="C142" s="3">
        <v>0.75152575970000002</v>
      </c>
      <c r="D142" s="3">
        <v>0.50937068460000001</v>
      </c>
      <c r="E142" s="3">
        <v>0.4247157574</v>
      </c>
      <c r="F142" s="3">
        <v>0.31521469349999998</v>
      </c>
      <c r="G142" s="3">
        <v>0.22615547480000001</v>
      </c>
    </row>
    <row r="143" spans="1:7" x14ac:dyDescent="0.2">
      <c r="A143" s="2">
        <v>439.98870849999997</v>
      </c>
      <c r="B143" s="3">
        <v>9.2953555290000003E-2</v>
      </c>
      <c r="C143" s="3">
        <v>0.74912899730000004</v>
      </c>
      <c r="D143" s="3">
        <v>0.50779497620000003</v>
      </c>
      <c r="E143" s="3">
        <v>0.42209792140000002</v>
      </c>
      <c r="F143" s="3">
        <v>0.31238642329999999</v>
      </c>
      <c r="G143" s="3">
        <v>0.22396561500000001</v>
      </c>
    </row>
    <row r="144" spans="1:7" x14ac:dyDescent="0.2">
      <c r="A144" s="2">
        <v>441.0576782</v>
      </c>
      <c r="B144" s="3">
        <v>9.0027645229999995E-2</v>
      </c>
      <c r="C144" s="3">
        <v>0.74621438979999999</v>
      </c>
      <c r="D144" s="3">
        <v>0.50527298450000002</v>
      </c>
      <c r="E144" s="3">
        <v>0.41921570899999999</v>
      </c>
      <c r="F144" s="3">
        <v>0.30953323840000002</v>
      </c>
      <c r="G144" s="3">
        <v>0.22142824529999999</v>
      </c>
    </row>
    <row r="145" spans="1:7" x14ac:dyDescent="0.2">
      <c r="A145" s="2">
        <v>441.9737854</v>
      </c>
      <c r="B145" s="3">
        <v>8.810373396E-2</v>
      </c>
      <c r="C145" s="3">
        <v>0.74332642559999995</v>
      </c>
      <c r="D145" s="3">
        <v>0.50162559750000002</v>
      </c>
      <c r="E145" s="3">
        <v>0.41681832079999998</v>
      </c>
      <c r="F145" s="3">
        <v>0.30724301929999998</v>
      </c>
      <c r="G145" s="3">
        <v>0.21910770239999999</v>
      </c>
    </row>
    <row r="146" spans="1:7" x14ac:dyDescent="0.2">
      <c r="A146" s="2">
        <v>443.04238889999999</v>
      </c>
      <c r="B146" s="3">
        <v>8.5815638299999997E-2</v>
      </c>
      <c r="C146" s="3">
        <v>0.73961490389999995</v>
      </c>
      <c r="D146" s="3">
        <v>0.49801081419999998</v>
      </c>
      <c r="E146" s="3">
        <v>0.41355153919999998</v>
      </c>
      <c r="F146" s="3">
        <v>0.30386659500000002</v>
      </c>
      <c r="G146" s="3">
        <v>0.21549741920000001</v>
      </c>
    </row>
    <row r="147" spans="1:7" x14ac:dyDescent="0.2">
      <c r="A147" s="2">
        <v>443.9581604</v>
      </c>
      <c r="B147" s="3">
        <v>8.4471724930000006E-2</v>
      </c>
      <c r="C147" s="3">
        <v>0.73663735389999996</v>
      </c>
      <c r="D147" s="3">
        <v>0.49517604710000002</v>
      </c>
      <c r="E147" s="3">
        <v>0.41097119450000003</v>
      </c>
      <c r="F147" s="3">
        <v>0.30186468360000002</v>
      </c>
      <c r="G147" s="3">
        <v>0.21360889080000001</v>
      </c>
    </row>
    <row r="148" spans="1:7" x14ac:dyDescent="0.2">
      <c r="A148" s="2">
        <v>445.0263367</v>
      </c>
      <c r="B148" s="3">
        <v>8.293886483E-2</v>
      </c>
      <c r="C148" s="3">
        <v>0.7310602665</v>
      </c>
      <c r="D148" s="3">
        <v>0.49248331789999999</v>
      </c>
      <c r="E148" s="3">
        <v>0.40800553560000002</v>
      </c>
      <c r="F148" s="3">
        <v>0.29940244560000001</v>
      </c>
      <c r="G148" s="3">
        <v>0.2118072808</v>
      </c>
    </row>
    <row r="149" spans="1:7" x14ac:dyDescent="0.2">
      <c r="A149" s="2">
        <v>445.94177250000001</v>
      </c>
      <c r="B149" s="3">
        <v>8.2171350719999994E-2</v>
      </c>
      <c r="C149" s="3">
        <v>0.72813189030000003</v>
      </c>
      <c r="D149" s="3">
        <v>0.4893781841</v>
      </c>
      <c r="E149" s="3">
        <v>0.40523111820000002</v>
      </c>
      <c r="F149" s="3">
        <v>0.29744651909999997</v>
      </c>
      <c r="G149" s="3">
        <v>0.21071009339999999</v>
      </c>
    </row>
    <row r="150" spans="1:7" x14ac:dyDescent="0.2">
      <c r="A150" s="2">
        <v>447.009613</v>
      </c>
      <c r="B150" s="3">
        <v>8.1191122530000007E-2</v>
      </c>
      <c r="C150" s="3">
        <v>0.72298860549999999</v>
      </c>
      <c r="D150" s="3">
        <v>0.48606699710000001</v>
      </c>
      <c r="E150" s="3">
        <v>0.40184050799999999</v>
      </c>
      <c r="F150" s="3">
        <v>0.29494431609999999</v>
      </c>
      <c r="G150" s="3">
        <v>0.2085368037</v>
      </c>
    </row>
    <row r="151" spans="1:7" x14ac:dyDescent="0.2">
      <c r="A151" s="2">
        <v>447.92471310000002</v>
      </c>
      <c r="B151" s="3">
        <v>8.0856986340000006E-2</v>
      </c>
      <c r="C151" s="3">
        <v>0.71826118230000002</v>
      </c>
      <c r="D151" s="3">
        <v>0.4823643863</v>
      </c>
      <c r="E151" s="3">
        <v>0.39878913760000001</v>
      </c>
      <c r="F151" s="3">
        <v>0.29336267710000002</v>
      </c>
      <c r="G151" s="3">
        <v>0.206759572</v>
      </c>
    </row>
    <row r="152" spans="1:7" x14ac:dyDescent="0.2">
      <c r="A152" s="2">
        <v>448.99212649999998</v>
      </c>
      <c r="B152" s="3">
        <v>8.0465748909999996E-2</v>
      </c>
      <c r="C152" s="3">
        <v>0.71262097359999999</v>
      </c>
      <c r="D152" s="3">
        <v>0.47813326119999999</v>
      </c>
      <c r="E152" s="3">
        <v>0.39574036000000001</v>
      </c>
      <c r="F152" s="3">
        <v>0.2911388278</v>
      </c>
      <c r="G152" s="3">
        <v>0.2057453394</v>
      </c>
    </row>
    <row r="153" spans="1:7" x14ac:dyDescent="0.2">
      <c r="A153" s="2">
        <v>450.05932619999999</v>
      </c>
      <c r="B153" s="3">
        <v>8.0424845219999999E-2</v>
      </c>
      <c r="C153" s="3">
        <v>0.7082090378</v>
      </c>
      <c r="D153" s="3">
        <v>0.47391161320000003</v>
      </c>
      <c r="E153" s="3">
        <v>0.39242726560000002</v>
      </c>
      <c r="F153" s="3">
        <v>0.289227128</v>
      </c>
      <c r="G153" s="3">
        <v>0.20435443519999999</v>
      </c>
    </row>
    <row r="154" spans="1:7" x14ac:dyDescent="0.2">
      <c r="A154" s="2">
        <v>450.9739075</v>
      </c>
      <c r="B154" s="3">
        <v>8.0375693740000004E-2</v>
      </c>
      <c r="C154" s="3">
        <v>0.70276415349999999</v>
      </c>
      <c r="D154" s="3">
        <v>0.47022616859999999</v>
      </c>
      <c r="E154" s="3">
        <v>0.3899438381</v>
      </c>
      <c r="F154" s="3">
        <v>0.28720441460000001</v>
      </c>
      <c r="G154" s="3">
        <v>0.20312440400000001</v>
      </c>
    </row>
    <row r="155" spans="1:7" x14ac:dyDescent="0.2">
      <c r="A155" s="2">
        <v>452.04071040000002</v>
      </c>
      <c r="B155" s="3">
        <v>8.0765098330000007E-2</v>
      </c>
      <c r="C155" s="3">
        <v>0.69522207979999995</v>
      </c>
      <c r="D155" s="3">
        <v>0.46625670790000001</v>
      </c>
      <c r="E155" s="3">
        <v>0.38667923209999999</v>
      </c>
      <c r="F155" s="3">
        <v>0.2852615416</v>
      </c>
      <c r="G155" s="3">
        <v>0.201824531</v>
      </c>
    </row>
    <row r="156" spans="1:7" x14ac:dyDescent="0.2">
      <c r="A156" s="2">
        <v>452.9549561</v>
      </c>
      <c r="B156" s="3">
        <v>8.1373035910000002E-2</v>
      </c>
      <c r="C156" s="3">
        <v>0.68982928990000003</v>
      </c>
      <c r="D156" s="3">
        <v>0.46280485389999998</v>
      </c>
      <c r="E156" s="3">
        <v>0.3839868307</v>
      </c>
      <c r="F156" s="3">
        <v>0.28315898779999998</v>
      </c>
      <c r="G156" s="3">
        <v>0.20107588169999999</v>
      </c>
    </row>
    <row r="157" spans="1:7" x14ac:dyDescent="0.2">
      <c r="A157" s="2">
        <v>454.02136230000002</v>
      </c>
      <c r="B157" s="3">
        <v>8.2197628920000002E-2</v>
      </c>
      <c r="C157" s="3">
        <v>0.68307620290000004</v>
      </c>
      <c r="D157" s="3">
        <v>0.45718845730000002</v>
      </c>
      <c r="E157" s="3">
        <v>0.37987539170000001</v>
      </c>
      <c r="F157" s="3">
        <v>0.28139254450000001</v>
      </c>
      <c r="G157" s="3">
        <v>0.20006628330000001</v>
      </c>
    </row>
    <row r="158" spans="1:7" x14ac:dyDescent="0.2">
      <c r="A158" s="2">
        <v>454.93527219999999</v>
      </c>
      <c r="B158" s="3">
        <v>8.2947269079999997E-2</v>
      </c>
      <c r="C158" s="3">
        <v>0.6782984138</v>
      </c>
      <c r="D158" s="3">
        <v>0.45323592419999997</v>
      </c>
      <c r="E158" s="3">
        <v>0.37670001390000002</v>
      </c>
      <c r="F158" s="3">
        <v>0.27890336510000002</v>
      </c>
      <c r="G158" s="3">
        <v>0.1989207268</v>
      </c>
    </row>
    <row r="159" spans="1:7" x14ac:dyDescent="0.2">
      <c r="A159" s="2">
        <v>456.00128169999999</v>
      </c>
      <c r="B159" s="3">
        <v>8.4176219999999996E-2</v>
      </c>
      <c r="C159" s="3">
        <v>0.67126476759999998</v>
      </c>
      <c r="D159" s="3">
        <v>0.4494175017</v>
      </c>
      <c r="E159" s="3">
        <v>0.37321335080000001</v>
      </c>
      <c r="F159" s="3">
        <v>0.27655819059999998</v>
      </c>
      <c r="G159" s="3">
        <v>0.19801205399999999</v>
      </c>
    </row>
    <row r="160" spans="1:7" x14ac:dyDescent="0.2">
      <c r="A160" s="2">
        <v>457.0670776</v>
      </c>
      <c r="B160" s="3">
        <v>8.5211820899999999E-2</v>
      </c>
      <c r="C160" s="3">
        <v>0.66298729180000004</v>
      </c>
      <c r="D160" s="3">
        <v>0.44420880080000003</v>
      </c>
      <c r="E160" s="3">
        <v>0.37044206260000001</v>
      </c>
      <c r="F160" s="3">
        <v>0.27460882069999998</v>
      </c>
      <c r="G160" s="3">
        <v>0.1975520402</v>
      </c>
    </row>
    <row r="161" spans="1:7" x14ac:dyDescent="0.2">
      <c r="A161" s="2">
        <v>457.98043819999998</v>
      </c>
      <c r="B161" s="3">
        <v>8.6656175550000006E-2</v>
      </c>
      <c r="C161" s="3">
        <v>0.65735065940000004</v>
      </c>
      <c r="D161" s="3">
        <v>0.43936514850000002</v>
      </c>
      <c r="E161" s="3">
        <v>0.36756759880000001</v>
      </c>
      <c r="F161" s="3">
        <v>0.27343344689999999</v>
      </c>
      <c r="G161" s="3">
        <v>0.19689221679999999</v>
      </c>
    </row>
    <row r="162" spans="1:7" x14ac:dyDescent="0.2">
      <c r="A162" s="2">
        <v>459.04583739999998</v>
      </c>
      <c r="B162" s="3">
        <v>8.8300868869999993E-2</v>
      </c>
      <c r="C162" s="3">
        <v>0.64778578279999999</v>
      </c>
      <c r="D162" s="3">
        <v>0.43480664489999998</v>
      </c>
      <c r="E162" s="3">
        <v>0.3632068336</v>
      </c>
      <c r="F162" s="3">
        <v>0.27119094129999999</v>
      </c>
      <c r="G162" s="3">
        <v>0.19620761279999999</v>
      </c>
    </row>
    <row r="163" spans="1:7" x14ac:dyDescent="0.2">
      <c r="A163" s="2">
        <v>459.95886230000002</v>
      </c>
      <c r="B163" s="3">
        <v>8.9912116530000002E-2</v>
      </c>
      <c r="C163" s="3">
        <v>0.64150279759999995</v>
      </c>
      <c r="D163" s="3">
        <v>0.43026220799999998</v>
      </c>
      <c r="E163" s="3">
        <v>0.35963892939999997</v>
      </c>
      <c r="F163" s="3">
        <v>0.26944249869999998</v>
      </c>
      <c r="G163" s="3">
        <v>0.1958249956</v>
      </c>
    </row>
    <row r="164" spans="1:7" x14ac:dyDescent="0.2">
      <c r="A164" s="2">
        <v>461.02386469999999</v>
      </c>
      <c r="B164" s="3">
        <v>9.1990232470000002E-2</v>
      </c>
      <c r="C164" s="3">
        <v>0.6326275468</v>
      </c>
      <c r="D164" s="3">
        <v>0.42527782920000001</v>
      </c>
      <c r="E164" s="3">
        <v>0.35631373519999998</v>
      </c>
      <c r="F164" s="3">
        <v>0.267916292</v>
      </c>
      <c r="G164" s="3">
        <v>0.19586066899999999</v>
      </c>
    </row>
    <row r="165" spans="1:7" x14ac:dyDescent="0.2">
      <c r="A165" s="2">
        <v>461.936554</v>
      </c>
      <c r="B165" s="3">
        <v>9.3719273810000003E-2</v>
      </c>
      <c r="C165" s="3">
        <v>0.62645721440000002</v>
      </c>
      <c r="D165" s="3">
        <v>0.42009243369999999</v>
      </c>
      <c r="E165" s="3">
        <v>0.35364982490000002</v>
      </c>
      <c r="F165" s="3">
        <v>0.26697242259999998</v>
      </c>
      <c r="G165" s="3">
        <v>0.19556696709999999</v>
      </c>
    </row>
    <row r="166" spans="1:7" x14ac:dyDescent="0.2">
      <c r="A166" s="2">
        <v>463.00112919999998</v>
      </c>
      <c r="B166" s="3">
        <v>9.5924675459999997E-2</v>
      </c>
      <c r="C166" s="3">
        <v>0.61673045159999995</v>
      </c>
      <c r="D166" s="3">
        <v>0.41508972640000003</v>
      </c>
      <c r="E166" s="3">
        <v>0.3501185477</v>
      </c>
      <c r="F166" s="3">
        <v>0.26513233780000001</v>
      </c>
      <c r="G166" s="3">
        <v>0.19491295519999999</v>
      </c>
    </row>
    <row r="167" spans="1:7" x14ac:dyDescent="0.2">
      <c r="A167" s="2">
        <v>464.06552119999998</v>
      </c>
      <c r="B167" s="3">
        <v>9.8119758069999993E-2</v>
      </c>
      <c r="C167" s="3">
        <v>0.60809797050000003</v>
      </c>
      <c r="D167" s="3">
        <v>0.41011083129999998</v>
      </c>
      <c r="E167" s="3">
        <v>0.345043987</v>
      </c>
      <c r="F167" s="3">
        <v>0.26312610510000001</v>
      </c>
      <c r="G167" s="3">
        <v>0.19485655430000001</v>
      </c>
    </row>
    <row r="168" spans="1:7" x14ac:dyDescent="0.2">
      <c r="A168" s="2">
        <v>464.97766109999998</v>
      </c>
      <c r="B168" s="3">
        <v>0.1005031765</v>
      </c>
      <c r="C168" s="3">
        <v>0.60198765990000003</v>
      </c>
      <c r="D168" s="3">
        <v>0.40538689490000002</v>
      </c>
      <c r="E168" s="3">
        <v>0.34182783960000002</v>
      </c>
      <c r="F168" s="3">
        <v>0.26156324149999999</v>
      </c>
      <c r="G168" s="3">
        <v>0.19466757770000001</v>
      </c>
    </row>
    <row r="169" spans="1:7" x14ac:dyDescent="0.2">
      <c r="A169" s="2">
        <v>466.04159550000003</v>
      </c>
      <c r="B169" s="3">
        <v>0.1032582447</v>
      </c>
      <c r="C169" s="3">
        <v>0.59292495249999999</v>
      </c>
      <c r="D169" s="3">
        <v>0.39913290740000001</v>
      </c>
      <c r="E169" s="3">
        <v>0.33824497460000003</v>
      </c>
      <c r="F169" s="3">
        <v>0.26007673139999998</v>
      </c>
      <c r="G169" s="3">
        <v>0.19462612269999999</v>
      </c>
    </row>
    <row r="170" spans="1:7" x14ac:dyDescent="0.2">
      <c r="A170" s="2">
        <v>466.95339969999998</v>
      </c>
      <c r="B170" s="3">
        <v>0.105628714</v>
      </c>
      <c r="C170" s="3">
        <v>0.58502602579999996</v>
      </c>
      <c r="D170" s="3">
        <v>0.39446583390000001</v>
      </c>
      <c r="E170" s="3">
        <v>0.3351048231</v>
      </c>
      <c r="F170" s="3">
        <v>0.25814399119999998</v>
      </c>
      <c r="G170" s="3">
        <v>0.194604367</v>
      </c>
    </row>
    <row r="171" spans="1:7" x14ac:dyDescent="0.2">
      <c r="A171" s="2">
        <v>468.01696779999997</v>
      </c>
      <c r="B171" s="3">
        <v>0.1084224433</v>
      </c>
      <c r="C171" s="3">
        <v>0.57563340659999995</v>
      </c>
      <c r="D171" s="3">
        <v>0.3888917267</v>
      </c>
      <c r="E171" s="3">
        <v>0.33266589050000001</v>
      </c>
      <c r="F171" s="3">
        <v>0.25708132979999998</v>
      </c>
      <c r="G171" s="3">
        <v>0.1948410273</v>
      </c>
    </row>
    <row r="172" spans="1:7" x14ac:dyDescent="0.2">
      <c r="A172" s="2">
        <v>468.92840580000001</v>
      </c>
      <c r="B172" s="3">
        <v>0.111646235</v>
      </c>
      <c r="C172" s="3">
        <v>0.56750446560000001</v>
      </c>
      <c r="D172" s="3">
        <v>0.3851113021</v>
      </c>
      <c r="E172" s="3">
        <v>0.32909125090000002</v>
      </c>
      <c r="F172" s="3">
        <v>0.25565436479999998</v>
      </c>
      <c r="G172" s="3">
        <v>0.19493950900000001</v>
      </c>
    </row>
    <row r="173" spans="1:7" x14ac:dyDescent="0.2">
      <c r="A173" s="2">
        <v>469.99154659999999</v>
      </c>
      <c r="B173" s="3">
        <v>0.1146956086</v>
      </c>
      <c r="C173" s="3">
        <v>0.55856484169999998</v>
      </c>
      <c r="D173" s="3">
        <v>0.37927469609999998</v>
      </c>
      <c r="E173" s="3">
        <v>0.32522407170000001</v>
      </c>
      <c r="F173" s="3">
        <v>0.25417947769999999</v>
      </c>
      <c r="G173" s="3">
        <v>0.19507853689999999</v>
      </c>
    </row>
    <row r="174" spans="1:7" x14ac:dyDescent="0.2">
      <c r="A174" s="2">
        <v>471.05444340000003</v>
      </c>
      <c r="B174" s="3">
        <v>0.1182048097</v>
      </c>
      <c r="C174" s="3">
        <v>0.54780334230000005</v>
      </c>
      <c r="D174" s="3">
        <v>0.37305876609999999</v>
      </c>
      <c r="E174" s="3">
        <v>0.32070082430000002</v>
      </c>
      <c r="F174" s="3">
        <v>0.25197425480000002</v>
      </c>
      <c r="G174" s="3">
        <v>0.19558052719999999</v>
      </c>
    </row>
    <row r="175" spans="1:7" x14ac:dyDescent="0.2">
      <c r="A175" s="2">
        <v>471.96536250000003</v>
      </c>
      <c r="B175" s="3">
        <v>0.12155235559999999</v>
      </c>
      <c r="C175" s="3">
        <v>0.53746563199999997</v>
      </c>
      <c r="D175" s="3">
        <v>0.36836388710000001</v>
      </c>
      <c r="E175" s="3">
        <v>0.31678262350000003</v>
      </c>
      <c r="F175" s="3">
        <v>0.2505859137</v>
      </c>
      <c r="G175" s="3">
        <v>0.1958741695</v>
      </c>
    </row>
    <row r="176" spans="1:7" x14ac:dyDescent="0.2">
      <c r="A176" s="2">
        <v>473.02786250000003</v>
      </c>
      <c r="B176" s="3">
        <v>0.1246779859</v>
      </c>
      <c r="C176" s="3">
        <v>0.52867543699999997</v>
      </c>
      <c r="D176" s="3">
        <v>0.3630839884</v>
      </c>
      <c r="E176" s="3">
        <v>0.31265106799999998</v>
      </c>
      <c r="F176" s="3">
        <v>0.24972154199999999</v>
      </c>
      <c r="G176" s="3">
        <v>0.19624900819999999</v>
      </c>
    </row>
    <row r="177" spans="1:7" x14ac:dyDescent="0.2">
      <c r="A177" s="2">
        <v>473.93838499999998</v>
      </c>
      <c r="B177" s="3">
        <v>0.12749390299999999</v>
      </c>
      <c r="C177" s="3">
        <v>0.52164721489999999</v>
      </c>
      <c r="D177" s="3">
        <v>0.35810697079999998</v>
      </c>
      <c r="E177" s="3">
        <v>0.30987691880000001</v>
      </c>
      <c r="F177" s="3">
        <v>0.24881727989999999</v>
      </c>
      <c r="G177" s="3">
        <v>0.19657135009999999</v>
      </c>
    </row>
    <row r="178" spans="1:7" x14ac:dyDescent="0.2">
      <c r="A178" s="2">
        <v>475.00048829999997</v>
      </c>
      <c r="B178" s="3">
        <v>0.1313390881</v>
      </c>
      <c r="C178" s="3">
        <v>0.51317536829999999</v>
      </c>
      <c r="D178" s="3">
        <v>0.3522826731</v>
      </c>
      <c r="E178" s="3">
        <v>0.30646571519999999</v>
      </c>
      <c r="F178" s="3">
        <v>0.24707195160000001</v>
      </c>
      <c r="G178" s="3">
        <v>0.1971231997</v>
      </c>
    </row>
    <row r="179" spans="1:7" x14ac:dyDescent="0.2">
      <c r="A179" s="2">
        <v>476.06234740000002</v>
      </c>
      <c r="B179" s="3">
        <v>0.1350877285</v>
      </c>
      <c r="C179" s="3">
        <v>0.50386369230000005</v>
      </c>
      <c r="D179" s="3">
        <v>0.34657087920000001</v>
      </c>
      <c r="E179" s="3">
        <v>0.30341261629999999</v>
      </c>
      <c r="F179" s="3">
        <v>0.2456449121</v>
      </c>
      <c r="G179" s="3">
        <v>0.1974842399</v>
      </c>
    </row>
    <row r="180" spans="1:7" x14ac:dyDescent="0.2">
      <c r="A180" s="2">
        <v>476.97235110000003</v>
      </c>
      <c r="B180" s="3">
        <v>0.13910944759999999</v>
      </c>
      <c r="C180" s="3">
        <v>0.49321755769999998</v>
      </c>
      <c r="D180" s="3">
        <v>0.34091126919999998</v>
      </c>
      <c r="E180" s="3">
        <v>0.29937803750000003</v>
      </c>
      <c r="F180" s="3">
        <v>0.24474285539999999</v>
      </c>
      <c r="G180" s="3">
        <v>0.1985880136</v>
      </c>
    </row>
    <row r="181" spans="1:7" x14ac:dyDescent="0.2">
      <c r="A181" s="2">
        <v>478.03378300000003</v>
      </c>
      <c r="B181" s="3">
        <v>0.14303043479999999</v>
      </c>
      <c r="C181" s="3">
        <v>0.48466533420000002</v>
      </c>
      <c r="D181" s="3">
        <v>0.33580127360000001</v>
      </c>
      <c r="E181" s="3">
        <v>0.29592117670000001</v>
      </c>
      <c r="F181" s="3">
        <v>0.24353975059999999</v>
      </c>
      <c r="G181" s="3">
        <v>0.19914832709999999</v>
      </c>
    </row>
    <row r="182" spans="1:7" x14ac:dyDescent="0.2">
      <c r="A182" s="2">
        <v>478.94342039999998</v>
      </c>
      <c r="B182" s="3">
        <v>0.1461381316</v>
      </c>
      <c r="C182" s="3">
        <v>0.4785681665</v>
      </c>
      <c r="D182" s="3">
        <v>0.33194008470000003</v>
      </c>
      <c r="E182" s="3">
        <v>0.29314714670000003</v>
      </c>
      <c r="F182" s="3">
        <v>0.24283844230000001</v>
      </c>
      <c r="G182" s="3">
        <v>0.1999651939</v>
      </c>
    </row>
    <row r="183" spans="1:7" x14ac:dyDescent="0.2">
      <c r="A183" s="2">
        <v>480.00442500000003</v>
      </c>
      <c r="B183" s="3">
        <v>0.1499838829</v>
      </c>
      <c r="C183" s="3">
        <v>0.46683198209999999</v>
      </c>
      <c r="D183" s="3">
        <v>0.32652574779999999</v>
      </c>
      <c r="E183" s="3">
        <v>0.29053375120000002</v>
      </c>
      <c r="F183" s="3">
        <v>0.24180105330000001</v>
      </c>
      <c r="G183" s="3">
        <v>0.2007532269</v>
      </c>
    </row>
    <row r="184" spans="1:7" x14ac:dyDescent="0.2">
      <c r="A184" s="2">
        <v>481.06524660000002</v>
      </c>
      <c r="B184" s="3">
        <v>0.15430493649999999</v>
      </c>
      <c r="C184" s="3">
        <v>0.45640569930000002</v>
      </c>
      <c r="D184" s="3">
        <v>0.31976482270000001</v>
      </c>
      <c r="E184" s="3">
        <v>0.28657588360000003</v>
      </c>
      <c r="F184" s="3">
        <v>0.2407720387</v>
      </c>
      <c r="G184" s="3">
        <v>0.20162965359999999</v>
      </c>
    </row>
    <row r="185" spans="1:7" x14ac:dyDescent="0.2">
      <c r="A185" s="2">
        <v>481.97430420000001</v>
      </c>
      <c r="B185" s="3">
        <v>0.15867920220000001</v>
      </c>
      <c r="C185" s="3">
        <v>0.44732207060000001</v>
      </c>
      <c r="D185" s="3">
        <v>0.3155297339</v>
      </c>
      <c r="E185" s="3">
        <v>0.28339016439999998</v>
      </c>
      <c r="F185" s="3">
        <v>0.23995123800000001</v>
      </c>
      <c r="G185" s="3">
        <v>0.2028395385</v>
      </c>
    </row>
    <row r="186" spans="1:7" x14ac:dyDescent="0.2">
      <c r="A186" s="2">
        <v>483.03469849999999</v>
      </c>
      <c r="B186" s="3">
        <v>0.16335685550000001</v>
      </c>
      <c r="C186" s="3">
        <v>0.43780657649999999</v>
      </c>
      <c r="D186" s="3">
        <v>0.30973976850000001</v>
      </c>
      <c r="E186" s="3">
        <v>0.27955561880000002</v>
      </c>
      <c r="F186" s="3">
        <v>0.23924487829999999</v>
      </c>
      <c r="G186" s="3">
        <v>0.20423506199999999</v>
      </c>
    </row>
    <row r="187" spans="1:7" x14ac:dyDescent="0.2">
      <c r="A187" s="2">
        <v>483.9433899</v>
      </c>
      <c r="B187" s="3">
        <v>0.16570372880000001</v>
      </c>
      <c r="C187" s="3">
        <v>0.43328067660000003</v>
      </c>
      <c r="D187" s="3">
        <v>0.30615171790000001</v>
      </c>
      <c r="E187" s="3">
        <v>0.27749979499999999</v>
      </c>
      <c r="F187" s="3">
        <v>0.23876975480000001</v>
      </c>
      <c r="G187" s="3">
        <v>0.20502233510000001</v>
      </c>
    </row>
    <row r="188" spans="1:7" x14ac:dyDescent="0.2">
      <c r="A188" s="2">
        <v>485.00335689999997</v>
      </c>
      <c r="B188" s="3">
        <v>0.16995045540000001</v>
      </c>
      <c r="C188" s="3">
        <v>0.42530348899999998</v>
      </c>
      <c r="D188" s="3">
        <v>0.30125647779999998</v>
      </c>
      <c r="E188" s="3">
        <v>0.27440929409999998</v>
      </c>
      <c r="F188" s="3">
        <v>0.23832611740000001</v>
      </c>
      <c r="G188" s="3">
        <v>0.2065159976</v>
      </c>
    </row>
    <row r="189" spans="1:7" x14ac:dyDescent="0.2">
      <c r="A189" s="2">
        <v>486.06307980000003</v>
      </c>
      <c r="B189" s="3">
        <v>0.17460520569999999</v>
      </c>
      <c r="C189" s="3">
        <v>0.41384199259999999</v>
      </c>
      <c r="D189" s="3">
        <v>0.2953310609</v>
      </c>
      <c r="E189" s="3">
        <v>0.27145889400000001</v>
      </c>
      <c r="F189" s="3">
        <v>0.2375551015</v>
      </c>
      <c r="G189" s="3">
        <v>0.2078583091</v>
      </c>
    </row>
    <row r="190" spans="1:7" x14ac:dyDescent="0.2">
      <c r="A190" s="2">
        <v>486.97122189999999</v>
      </c>
      <c r="B190" s="3">
        <v>0.17963568869999999</v>
      </c>
      <c r="C190" s="3">
        <v>0.40580579639999997</v>
      </c>
      <c r="D190" s="3">
        <v>0.2911446989</v>
      </c>
      <c r="E190" s="3">
        <v>0.2686247826</v>
      </c>
      <c r="F190" s="3">
        <v>0.23725321890000001</v>
      </c>
      <c r="G190" s="3">
        <v>0.20960925520000001</v>
      </c>
    </row>
    <row r="191" spans="1:7" x14ac:dyDescent="0.2">
      <c r="A191" s="2">
        <v>488.0305176</v>
      </c>
      <c r="B191" s="3">
        <v>0.18441362680000001</v>
      </c>
      <c r="C191" s="3">
        <v>0.39658561349999999</v>
      </c>
      <c r="D191" s="3">
        <v>0.2862092853</v>
      </c>
      <c r="E191" s="3">
        <v>0.26614928249999997</v>
      </c>
      <c r="F191" s="3">
        <v>0.23703812060000001</v>
      </c>
      <c r="G191" s="3">
        <v>0.2111778259</v>
      </c>
    </row>
    <row r="192" spans="1:7" x14ac:dyDescent="0.2">
      <c r="A192" s="2">
        <v>488.93829349999999</v>
      </c>
      <c r="B192" s="3">
        <v>0.18904806669999999</v>
      </c>
      <c r="C192" s="3">
        <v>0.38754701609999997</v>
      </c>
      <c r="D192" s="3">
        <v>0.28182801600000001</v>
      </c>
      <c r="E192" s="3">
        <v>0.26336744429999998</v>
      </c>
      <c r="F192" s="3">
        <v>0.23662683370000001</v>
      </c>
      <c r="G192" s="3">
        <v>0.2124063373</v>
      </c>
    </row>
    <row r="193" spans="1:7" x14ac:dyDescent="0.2">
      <c r="A193" s="2">
        <v>489.99716189999998</v>
      </c>
      <c r="B193" s="3">
        <v>0.1947497725</v>
      </c>
      <c r="C193" s="3">
        <v>0.3780805767</v>
      </c>
      <c r="D193" s="3">
        <v>0.27791276570000001</v>
      </c>
      <c r="E193" s="3">
        <v>0.26079183820000001</v>
      </c>
      <c r="F193" s="3">
        <v>0.23700918260000001</v>
      </c>
      <c r="G193" s="3">
        <v>0.21450485289999999</v>
      </c>
    </row>
    <row r="194" spans="1:7" x14ac:dyDescent="0.2">
      <c r="A194" s="2">
        <v>491.05581669999998</v>
      </c>
      <c r="B194" s="3">
        <v>0.19912679489999999</v>
      </c>
      <c r="C194" s="3">
        <v>0.37024405599999999</v>
      </c>
      <c r="D194" s="3">
        <v>0.27329188589999998</v>
      </c>
      <c r="E194" s="3">
        <v>0.25811368229999998</v>
      </c>
      <c r="F194" s="3">
        <v>0.23691831529999999</v>
      </c>
      <c r="G194" s="3">
        <v>0.21614862979999999</v>
      </c>
    </row>
    <row r="195" spans="1:7" x14ac:dyDescent="0.2">
      <c r="A195" s="2">
        <v>491.96301269999998</v>
      </c>
      <c r="B195" s="3">
        <v>0.2034166157</v>
      </c>
      <c r="C195" s="3">
        <v>0.3645047247</v>
      </c>
      <c r="D195" s="3">
        <v>0.2698709071</v>
      </c>
      <c r="E195" s="3">
        <v>0.25648817419999997</v>
      </c>
      <c r="F195" s="3">
        <v>0.23693354429999999</v>
      </c>
      <c r="G195" s="3">
        <v>0.21799968180000001</v>
      </c>
    </row>
    <row r="196" spans="1:7" x14ac:dyDescent="0.2">
      <c r="A196" s="2">
        <v>493.02120969999999</v>
      </c>
      <c r="B196" s="3">
        <v>0.20922774080000001</v>
      </c>
      <c r="C196" s="3">
        <v>0.356266588</v>
      </c>
      <c r="D196" s="3">
        <v>0.26580694319999998</v>
      </c>
      <c r="E196" s="3">
        <v>0.25449788569999998</v>
      </c>
      <c r="F196" s="3">
        <v>0.23723283410000001</v>
      </c>
      <c r="G196" s="3">
        <v>0.22010627390000001</v>
      </c>
    </row>
    <row r="197" spans="1:7" x14ac:dyDescent="0.2">
      <c r="A197" s="2">
        <v>493.92807010000001</v>
      </c>
      <c r="B197" s="3">
        <v>0.2145457566</v>
      </c>
      <c r="C197" s="3">
        <v>0.34748420120000001</v>
      </c>
      <c r="D197" s="3">
        <v>0.2614035904</v>
      </c>
      <c r="E197" s="3">
        <v>0.25270187849999998</v>
      </c>
      <c r="F197" s="3">
        <v>0.23763026300000001</v>
      </c>
      <c r="G197" s="3">
        <v>0.2224575281</v>
      </c>
    </row>
    <row r="198" spans="1:7" x14ac:dyDescent="0.2">
      <c r="A198" s="2">
        <v>494.98583980000001</v>
      </c>
      <c r="B198" s="3">
        <v>0.21991491320000001</v>
      </c>
      <c r="C198" s="3">
        <v>0.3391470909</v>
      </c>
      <c r="D198" s="3">
        <v>0.25665616990000001</v>
      </c>
      <c r="E198" s="3">
        <v>0.24998812379999999</v>
      </c>
      <c r="F198" s="3">
        <v>0.23807229099999999</v>
      </c>
      <c r="G198" s="3">
        <v>0.22480393949999999</v>
      </c>
    </row>
    <row r="199" spans="1:7" x14ac:dyDescent="0.2">
      <c r="A199" s="2">
        <v>496.04336549999999</v>
      </c>
      <c r="B199" s="3">
        <v>0.22522966559999999</v>
      </c>
      <c r="C199" s="3">
        <v>0.32984745500000001</v>
      </c>
      <c r="D199" s="3">
        <v>0.2525376976</v>
      </c>
      <c r="E199" s="3">
        <v>0.24805295469999999</v>
      </c>
      <c r="F199" s="3">
        <v>0.23858799040000001</v>
      </c>
      <c r="G199" s="3">
        <v>0.22739703950000001</v>
      </c>
    </row>
    <row r="200" spans="1:7" x14ac:dyDescent="0.2">
      <c r="A200" s="2">
        <v>496.94964599999997</v>
      </c>
      <c r="B200" s="3">
        <v>0.22965106369999999</v>
      </c>
      <c r="C200" s="3">
        <v>0.3247562349</v>
      </c>
      <c r="D200" s="3">
        <v>0.2508047819</v>
      </c>
      <c r="E200" s="3">
        <v>0.246537596</v>
      </c>
      <c r="F200" s="3">
        <v>0.2392041087</v>
      </c>
      <c r="G200" s="3">
        <v>0.22930014130000001</v>
      </c>
    </row>
    <row r="201" spans="1:7" x14ac:dyDescent="0.2">
      <c r="A201" s="2">
        <v>498.0067444</v>
      </c>
      <c r="B201" s="3">
        <v>0.23511147499999999</v>
      </c>
      <c r="C201" s="3">
        <v>0.31675219539999999</v>
      </c>
      <c r="D201" s="3">
        <v>0.2461975515</v>
      </c>
      <c r="E201" s="3">
        <v>0.24488785860000001</v>
      </c>
      <c r="F201" s="3">
        <v>0.239781931</v>
      </c>
      <c r="G201" s="3">
        <v>0.23244330290000001</v>
      </c>
    </row>
    <row r="202" spans="1:7" x14ac:dyDescent="0.2">
      <c r="A202" s="2">
        <v>499.06359859999998</v>
      </c>
      <c r="B202" s="3">
        <v>0.24091303350000001</v>
      </c>
      <c r="C202" s="3">
        <v>0.3091289103</v>
      </c>
      <c r="D202" s="3">
        <v>0.24288357790000001</v>
      </c>
      <c r="E202" s="3">
        <v>0.24332012240000001</v>
      </c>
      <c r="F202" s="3">
        <v>0.24067525570000001</v>
      </c>
      <c r="G202" s="3">
        <v>0.23474048080000001</v>
      </c>
    </row>
    <row r="203" spans="1:7" x14ac:dyDescent="0.2">
      <c r="A203" s="2">
        <v>499.96929929999999</v>
      </c>
      <c r="B203" s="3">
        <v>0.2470362931</v>
      </c>
      <c r="C203" s="3">
        <v>0.3009085655</v>
      </c>
      <c r="D203" s="3">
        <v>0.2388304919</v>
      </c>
      <c r="E203" s="3">
        <v>0.24216401579999999</v>
      </c>
      <c r="F203" s="3">
        <v>0.24175295229999999</v>
      </c>
      <c r="G203" s="3">
        <v>0.2378270626</v>
      </c>
    </row>
    <row r="204" spans="1:7" x14ac:dyDescent="0.2">
      <c r="A204" s="2">
        <v>501.02572629999997</v>
      </c>
      <c r="B204" s="3">
        <v>0.25362804529999999</v>
      </c>
      <c r="C204" s="3">
        <v>0.2930637002</v>
      </c>
      <c r="D204" s="3">
        <v>0.23584884410000001</v>
      </c>
      <c r="E204" s="3">
        <v>0.2405315042</v>
      </c>
      <c r="F204" s="3">
        <v>0.2430802584</v>
      </c>
      <c r="G204" s="3">
        <v>0.24164398009999999</v>
      </c>
    </row>
    <row r="205" spans="1:7" x14ac:dyDescent="0.2">
      <c r="A205" s="2">
        <v>501.93103029999997</v>
      </c>
      <c r="B205" s="3">
        <v>0.25853535529999999</v>
      </c>
      <c r="C205" s="3">
        <v>0.28696113820000002</v>
      </c>
      <c r="D205" s="3">
        <v>0.2331049442</v>
      </c>
      <c r="E205" s="3">
        <v>0.23947463929999999</v>
      </c>
      <c r="F205" s="3">
        <v>0.24393396079999999</v>
      </c>
      <c r="G205" s="3">
        <v>0.24350754920000001</v>
      </c>
    </row>
    <row r="206" spans="1:7" x14ac:dyDescent="0.2">
      <c r="A206" s="2">
        <v>502.98703</v>
      </c>
      <c r="B206" s="3">
        <v>0.26418054099999999</v>
      </c>
      <c r="C206" s="3">
        <v>0.27905645969999998</v>
      </c>
      <c r="D206" s="3">
        <v>0.22928895060000001</v>
      </c>
      <c r="E206" s="3">
        <v>0.23808303480000001</v>
      </c>
      <c r="F206" s="3">
        <v>0.24530127639999999</v>
      </c>
      <c r="G206" s="3">
        <v>0.24705632029999999</v>
      </c>
    </row>
    <row r="207" spans="1:7" x14ac:dyDescent="0.2">
      <c r="A207" s="2">
        <v>504.0427856</v>
      </c>
      <c r="B207" s="3">
        <v>0.27162080999999999</v>
      </c>
      <c r="C207" s="3">
        <v>0.27198612690000001</v>
      </c>
      <c r="D207" s="3">
        <v>0.2265780419</v>
      </c>
      <c r="E207" s="3">
        <v>0.2374815643</v>
      </c>
      <c r="F207" s="3">
        <v>0.24689321219999999</v>
      </c>
      <c r="G207" s="3">
        <v>0.25073274969999998</v>
      </c>
    </row>
    <row r="208" spans="1:7" x14ac:dyDescent="0.2">
      <c r="A208" s="2">
        <v>504.94750979999998</v>
      </c>
      <c r="B208" s="3">
        <v>0.2778990865</v>
      </c>
      <c r="C208" s="3">
        <v>0.26524853710000001</v>
      </c>
      <c r="D208" s="3">
        <v>0.2240583599</v>
      </c>
      <c r="E208" s="3">
        <v>0.23656308649999999</v>
      </c>
      <c r="F208" s="3">
        <v>0.24871726329999999</v>
      </c>
      <c r="G208" s="3">
        <v>0.25403538349999999</v>
      </c>
    </row>
    <row r="209" spans="1:7" x14ac:dyDescent="0.2">
      <c r="A209" s="2">
        <v>506.00280759999998</v>
      </c>
      <c r="B209" s="3">
        <v>0.28575494890000003</v>
      </c>
      <c r="C209" s="3">
        <v>0.25745299459999998</v>
      </c>
      <c r="D209" s="3">
        <v>0.2213344723</v>
      </c>
      <c r="E209" s="3">
        <v>0.23572561140000001</v>
      </c>
      <c r="F209" s="3">
        <v>0.25037220119999998</v>
      </c>
      <c r="G209" s="3">
        <v>0.25808799269999999</v>
      </c>
    </row>
    <row r="210" spans="1:7" x14ac:dyDescent="0.2">
      <c r="A210" s="2">
        <v>507.05789179999999</v>
      </c>
      <c r="B210" s="3">
        <v>0.2918924987</v>
      </c>
      <c r="C210" s="3">
        <v>0.2521215081</v>
      </c>
      <c r="D210" s="3">
        <v>0.2189934701</v>
      </c>
      <c r="E210" s="3">
        <v>0.23573523760000001</v>
      </c>
      <c r="F210" s="3">
        <v>0.25242322680000001</v>
      </c>
      <c r="G210" s="3">
        <v>0.26190924640000002</v>
      </c>
    </row>
    <row r="211" spans="1:7" x14ac:dyDescent="0.2">
      <c r="A211" s="2">
        <v>507.96203609999998</v>
      </c>
      <c r="B211" s="3">
        <v>0.29729270940000002</v>
      </c>
      <c r="C211" s="3">
        <v>0.247393012</v>
      </c>
      <c r="D211" s="3">
        <v>0.21729211509999999</v>
      </c>
      <c r="E211" s="3">
        <v>0.23517744239999999</v>
      </c>
      <c r="F211" s="3">
        <v>0.25413915510000001</v>
      </c>
      <c r="G211" s="3">
        <v>0.26441049579999998</v>
      </c>
    </row>
    <row r="212" spans="1:7" x14ac:dyDescent="0.2">
      <c r="A212" s="2">
        <v>509.01666260000002</v>
      </c>
      <c r="B212" s="3">
        <v>0.3038957417</v>
      </c>
      <c r="C212" s="3">
        <v>0.2406351119</v>
      </c>
      <c r="D212" s="3">
        <v>0.21476577220000001</v>
      </c>
      <c r="E212" s="3">
        <v>0.23472781479999999</v>
      </c>
      <c r="F212" s="3">
        <v>0.25584948060000001</v>
      </c>
      <c r="G212" s="3">
        <v>0.26784366370000001</v>
      </c>
    </row>
    <row r="213" spans="1:7" x14ac:dyDescent="0.2">
      <c r="A213" s="2">
        <v>510.07101440000002</v>
      </c>
      <c r="B213" s="3">
        <v>0.31151261930000002</v>
      </c>
      <c r="C213" s="3">
        <v>0.2340770066</v>
      </c>
      <c r="D213" s="3">
        <v>0.21251264210000001</v>
      </c>
      <c r="E213" s="3">
        <v>0.23467151820000001</v>
      </c>
      <c r="F213" s="3">
        <v>0.2579694092</v>
      </c>
      <c r="G213" s="3">
        <v>0.27235284450000002</v>
      </c>
    </row>
    <row r="214" spans="1:7" x14ac:dyDescent="0.2">
      <c r="A214" s="2">
        <v>510.97457889999998</v>
      </c>
      <c r="B214" s="3">
        <v>0.3185489178</v>
      </c>
      <c r="C214" s="3">
        <v>0.2285850197</v>
      </c>
      <c r="D214" s="3">
        <v>0.21056139469999999</v>
      </c>
      <c r="E214" s="3">
        <v>0.23477029799999999</v>
      </c>
      <c r="F214" s="3">
        <v>0.26089501380000002</v>
      </c>
      <c r="G214" s="3">
        <v>0.27639076109999999</v>
      </c>
    </row>
    <row r="215" spans="1:7" x14ac:dyDescent="0.2">
      <c r="A215" s="2">
        <v>512.02850339999998</v>
      </c>
      <c r="B215" s="3">
        <v>0.32619020339999999</v>
      </c>
      <c r="C215" s="3">
        <v>0.22238858040000001</v>
      </c>
      <c r="D215" s="3">
        <v>0.20872581009999999</v>
      </c>
      <c r="E215" s="3">
        <v>0.23456928129999999</v>
      </c>
      <c r="F215" s="3">
        <v>0.26346701379999998</v>
      </c>
      <c r="G215" s="3">
        <v>0.28162324430000002</v>
      </c>
    </row>
    <row r="216" spans="1:7" x14ac:dyDescent="0.2">
      <c r="A216" s="2">
        <v>512.93170169999996</v>
      </c>
      <c r="B216" s="3">
        <v>0.33174407480000001</v>
      </c>
      <c r="C216" s="3">
        <v>0.21873642500000001</v>
      </c>
      <c r="D216" s="3">
        <v>0.2073504031</v>
      </c>
      <c r="E216" s="3">
        <v>0.23483048379999999</v>
      </c>
      <c r="F216" s="3">
        <v>0.26552027459999999</v>
      </c>
      <c r="G216" s="3">
        <v>0.28462928529999998</v>
      </c>
    </row>
    <row r="217" spans="1:7" x14ac:dyDescent="0.2">
      <c r="A217" s="2">
        <v>513.98516849999999</v>
      </c>
      <c r="B217" s="3">
        <v>0.33885064720000002</v>
      </c>
      <c r="C217" s="3">
        <v>0.21389982099999999</v>
      </c>
      <c r="D217" s="3">
        <v>0.20584845539999999</v>
      </c>
      <c r="E217" s="3">
        <v>0.23561151329999999</v>
      </c>
      <c r="F217" s="3">
        <v>0.26813846829999999</v>
      </c>
      <c r="G217" s="3">
        <v>0.29038989539999999</v>
      </c>
    </row>
    <row r="218" spans="1:7" x14ac:dyDescent="0.2">
      <c r="A218" s="2">
        <v>515.03839110000001</v>
      </c>
      <c r="B218" s="3">
        <v>0.34557148809999999</v>
      </c>
      <c r="C218" s="3">
        <v>0.206785202</v>
      </c>
      <c r="D218" s="3">
        <v>0.20430511239999999</v>
      </c>
      <c r="E218" s="3">
        <v>0.2355202287</v>
      </c>
      <c r="F218" s="3">
        <v>0.27106508610000002</v>
      </c>
      <c r="G218" s="3">
        <v>0.29504582289999998</v>
      </c>
    </row>
    <row r="219" spans="1:7" x14ac:dyDescent="0.2">
      <c r="A219" s="2">
        <v>515.94097899999997</v>
      </c>
      <c r="B219" s="3">
        <v>0.35331058500000001</v>
      </c>
      <c r="C219" s="3">
        <v>0.2026795894</v>
      </c>
      <c r="D219" s="3">
        <v>0.202930361</v>
      </c>
      <c r="E219" s="3">
        <v>0.23644270000000001</v>
      </c>
      <c r="F219" s="3">
        <v>0.2740516663</v>
      </c>
      <c r="G219" s="3">
        <v>0.29929444189999999</v>
      </c>
    </row>
    <row r="220" spans="1:7" x14ac:dyDescent="0.2">
      <c r="A220" s="2">
        <v>516.99377440000001</v>
      </c>
      <c r="B220" s="3">
        <v>0.36123156550000002</v>
      </c>
      <c r="C220" s="3">
        <v>0.19718746840000001</v>
      </c>
      <c r="D220" s="3">
        <v>0.2017804533</v>
      </c>
      <c r="E220" s="3">
        <v>0.2372572422</v>
      </c>
      <c r="F220" s="3">
        <v>0.2772943974</v>
      </c>
      <c r="G220" s="3">
        <v>0.30436062809999997</v>
      </c>
    </row>
    <row r="221" spans="1:7" x14ac:dyDescent="0.2">
      <c r="A221" s="2">
        <v>518.04632570000001</v>
      </c>
      <c r="B221" s="3">
        <v>0.36989212040000002</v>
      </c>
      <c r="C221" s="3">
        <v>0.19209952650000001</v>
      </c>
      <c r="D221" s="3">
        <v>0.2006973028</v>
      </c>
      <c r="E221" s="3">
        <v>0.23809848729999999</v>
      </c>
      <c r="F221" s="3">
        <v>0.2805859745</v>
      </c>
      <c r="G221" s="3">
        <v>0.30983784790000002</v>
      </c>
    </row>
    <row r="222" spans="1:7" x14ac:dyDescent="0.2">
      <c r="A222" s="2">
        <v>518.94830320000005</v>
      </c>
      <c r="B222" s="3">
        <v>0.376352042</v>
      </c>
      <c r="C222" s="3">
        <v>0.1879293621</v>
      </c>
      <c r="D222" s="3">
        <v>0.19989308710000001</v>
      </c>
      <c r="E222" s="3">
        <v>0.23881429430000001</v>
      </c>
      <c r="F222" s="3">
        <v>0.28317463399999998</v>
      </c>
      <c r="G222" s="3">
        <v>0.31409996750000002</v>
      </c>
    </row>
    <row r="223" spans="1:7" x14ac:dyDescent="0.2">
      <c r="A223" s="2">
        <v>520.00036620000003</v>
      </c>
      <c r="B223" s="3">
        <v>0.3841878474</v>
      </c>
      <c r="C223" s="3">
        <v>0.18318273130000001</v>
      </c>
      <c r="D223" s="3">
        <v>0.19891765710000001</v>
      </c>
      <c r="E223" s="3">
        <v>0.2397189438</v>
      </c>
      <c r="F223" s="3">
        <v>0.28610372540000001</v>
      </c>
      <c r="G223" s="3">
        <v>0.31971883769999998</v>
      </c>
    </row>
    <row r="224" spans="1:7" x14ac:dyDescent="0.2">
      <c r="A224" s="2">
        <v>521.05224610000005</v>
      </c>
      <c r="B224" s="3">
        <v>0.39371085169999998</v>
      </c>
      <c r="C224" s="3">
        <v>0.17868454750000001</v>
      </c>
      <c r="D224" s="3">
        <v>0.1984898001</v>
      </c>
      <c r="E224" s="3">
        <v>0.2412999868</v>
      </c>
      <c r="F224" s="3">
        <v>0.290125668</v>
      </c>
      <c r="G224" s="3">
        <v>0.32568368320000002</v>
      </c>
    </row>
    <row r="225" spans="1:7" x14ac:dyDescent="0.2">
      <c r="A225" s="2">
        <v>521.95361330000003</v>
      </c>
      <c r="B225" s="3">
        <v>0.40138888360000002</v>
      </c>
      <c r="C225" s="3">
        <v>0.17403404410000001</v>
      </c>
      <c r="D225" s="3">
        <v>0.19799134139999999</v>
      </c>
      <c r="E225" s="3">
        <v>0.2425296009</v>
      </c>
      <c r="F225" s="3">
        <v>0.29347506169999998</v>
      </c>
      <c r="G225" s="3">
        <v>0.3302139342</v>
      </c>
    </row>
    <row r="226" spans="1:7" x14ac:dyDescent="0.2">
      <c r="A226" s="2">
        <v>523.00500490000002</v>
      </c>
      <c r="B226" s="3">
        <v>0.4095140994</v>
      </c>
      <c r="C226" s="3">
        <v>0.16966606679999999</v>
      </c>
      <c r="D226" s="3">
        <v>0.1975859851</v>
      </c>
      <c r="E226" s="3">
        <v>0.24430279429999999</v>
      </c>
      <c r="F226" s="3">
        <v>0.29850658769999999</v>
      </c>
      <c r="G226" s="3">
        <v>0.33685687180000001</v>
      </c>
    </row>
    <row r="227" spans="1:7" x14ac:dyDescent="0.2">
      <c r="A227" s="2">
        <v>524.05609130000005</v>
      </c>
      <c r="B227" s="3">
        <v>0.42078715560000002</v>
      </c>
      <c r="C227" s="3">
        <v>0.1641928554</v>
      </c>
      <c r="D227" s="3">
        <v>0.19740009310000001</v>
      </c>
      <c r="E227" s="3">
        <v>0.24619810280000001</v>
      </c>
      <c r="F227" s="3">
        <v>0.30300554629999998</v>
      </c>
      <c r="G227" s="3">
        <v>0.34392669799999998</v>
      </c>
    </row>
    <row r="228" spans="1:7" x14ac:dyDescent="0.2">
      <c r="A228" s="2">
        <v>524.95690920000004</v>
      </c>
      <c r="B228" s="3">
        <v>0.42849671839999998</v>
      </c>
      <c r="C228" s="3">
        <v>0.16098920999999999</v>
      </c>
      <c r="D228" s="3">
        <v>0.19751968980000001</v>
      </c>
      <c r="E228" s="3">
        <v>0.24790665510000001</v>
      </c>
      <c r="F228" s="3">
        <v>0.30686429139999999</v>
      </c>
      <c r="G228" s="3">
        <v>0.34987258910000002</v>
      </c>
    </row>
    <row r="229" spans="1:7" x14ac:dyDescent="0.2">
      <c r="A229" s="2">
        <v>526.00756839999997</v>
      </c>
      <c r="B229" s="3">
        <v>0.43620964880000002</v>
      </c>
      <c r="C229" s="3">
        <v>0.15757922830000001</v>
      </c>
      <c r="D229" s="3">
        <v>0.19734479490000001</v>
      </c>
      <c r="E229" s="3">
        <v>0.24951127170000001</v>
      </c>
      <c r="F229" s="3">
        <v>0.31016096469999999</v>
      </c>
      <c r="G229" s="3">
        <v>0.35558280349999999</v>
      </c>
    </row>
    <row r="230" spans="1:7" x14ac:dyDescent="0.2">
      <c r="A230" s="2">
        <v>527.05798340000001</v>
      </c>
      <c r="B230" s="3">
        <v>0.4442722201</v>
      </c>
      <c r="C230" s="3">
        <v>0.15313647690000001</v>
      </c>
      <c r="D230" s="3">
        <v>0.1977188885</v>
      </c>
      <c r="E230" s="3">
        <v>0.2519148886</v>
      </c>
      <c r="F230" s="3">
        <v>0.31469282510000002</v>
      </c>
      <c r="G230" s="3">
        <v>0.36292406919999998</v>
      </c>
    </row>
    <row r="231" spans="1:7" x14ac:dyDescent="0.2">
      <c r="A231" s="2">
        <v>527.95812990000002</v>
      </c>
      <c r="B231" s="3">
        <v>0.4537202716</v>
      </c>
      <c r="C231" s="3">
        <v>0.1499141604</v>
      </c>
      <c r="D231" s="3">
        <v>0.19790248569999999</v>
      </c>
      <c r="E231" s="3">
        <v>0.2540693879</v>
      </c>
      <c r="F231" s="3">
        <v>0.31846633549999998</v>
      </c>
      <c r="G231" s="3">
        <v>0.36847779149999998</v>
      </c>
    </row>
    <row r="232" spans="1:7" x14ac:dyDescent="0.2">
      <c r="A232" s="2">
        <v>529.00811769999996</v>
      </c>
      <c r="B232" s="3">
        <v>0.46298986669999997</v>
      </c>
      <c r="C232" s="3">
        <v>0.14653773610000001</v>
      </c>
      <c r="D232" s="3">
        <v>0.1981590986</v>
      </c>
      <c r="E232" s="3">
        <v>0.25637313719999999</v>
      </c>
      <c r="F232" s="3">
        <v>0.32369786499999997</v>
      </c>
      <c r="G232" s="3">
        <v>0.37530806659999999</v>
      </c>
    </row>
    <row r="233" spans="1:7" x14ac:dyDescent="0.2">
      <c r="A233" s="2">
        <v>530.05780030000005</v>
      </c>
      <c r="B233" s="3">
        <v>0.47450673580000002</v>
      </c>
      <c r="C233" s="3">
        <v>0.14254900810000001</v>
      </c>
      <c r="D233" s="3">
        <v>0.19861365850000001</v>
      </c>
      <c r="E233" s="3">
        <v>0.25880005960000002</v>
      </c>
      <c r="F233" s="3">
        <v>0.32902255650000001</v>
      </c>
      <c r="G233" s="3">
        <v>0.38336944579999999</v>
      </c>
    </row>
    <row r="234" spans="1:7" x14ac:dyDescent="0.2">
      <c r="A234" s="2">
        <v>530.95739749999996</v>
      </c>
      <c r="B234" s="3">
        <v>0.48210790749999999</v>
      </c>
      <c r="C234" s="3">
        <v>0.13965922589999999</v>
      </c>
      <c r="D234" s="3">
        <v>0.1990365982</v>
      </c>
      <c r="E234" s="3">
        <v>0.26084709169999998</v>
      </c>
      <c r="F234" s="3">
        <v>0.33267921210000001</v>
      </c>
      <c r="G234" s="3">
        <v>0.38809421659999999</v>
      </c>
    </row>
    <row r="235" spans="1:7" x14ac:dyDescent="0.2">
      <c r="A235" s="2">
        <v>532.00665279999998</v>
      </c>
      <c r="B235" s="3">
        <v>0.49212884899999998</v>
      </c>
      <c r="C235" s="3">
        <v>0.13676153120000001</v>
      </c>
      <c r="D235" s="3">
        <v>0.1999165863</v>
      </c>
      <c r="E235" s="3">
        <v>0.26384064559999998</v>
      </c>
      <c r="F235" s="3">
        <v>0.33857613800000003</v>
      </c>
      <c r="G235" s="3">
        <v>0.39455282689999999</v>
      </c>
    </row>
    <row r="236" spans="1:7" x14ac:dyDescent="0.2">
      <c r="A236" s="2">
        <v>533.05560300000002</v>
      </c>
      <c r="B236" s="3">
        <v>0.50235891340000005</v>
      </c>
      <c r="C236" s="3">
        <v>0.13396562640000001</v>
      </c>
      <c r="D236" s="3">
        <v>0.20099668200000001</v>
      </c>
      <c r="E236" s="3">
        <v>0.26678264140000002</v>
      </c>
      <c r="F236" s="3">
        <v>0.343953073</v>
      </c>
      <c r="G236" s="3">
        <v>0.40203684569999998</v>
      </c>
    </row>
    <row r="237" spans="1:7" x14ac:dyDescent="0.2">
      <c r="A237" s="2">
        <v>533.95452880000005</v>
      </c>
      <c r="B237" s="3">
        <v>0.50995618099999995</v>
      </c>
      <c r="C237" s="3">
        <v>0.1317381561</v>
      </c>
      <c r="D237" s="3">
        <v>0.20160585640000001</v>
      </c>
      <c r="E237" s="3">
        <v>0.26914355159999998</v>
      </c>
      <c r="F237" s="3">
        <v>0.34844055769999999</v>
      </c>
      <c r="G237" s="3">
        <v>0.40789845590000001</v>
      </c>
    </row>
    <row r="238" spans="1:7" x14ac:dyDescent="0.2">
      <c r="A238" s="2">
        <v>535.00311280000005</v>
      </c>
      <c r="B238" s="3">
        <v>0.52284908289999998</v>
      </c>
      <c r="C238" s="3">
        <v>0.12815338370000001</v>
      </c>
      <c r="D238" s="3">
        <v>0.2030493766</v>
      </c>
      <c r="E238" s="3">
        <v>0.27270644900000002</v>
      </c>
      <c r="F238" s="3">
        <v>0.35470968479999998</v>
      </c>
      <c r="G238" s="3">
        <v>0.41711527110000002</v>
      </c>
    </row>
    <row r="239" spans="1:7" x14ac:dyDescent="0.2">
      <c r="A239" s="2">
        <v>536.05133060000003</v>
      </c>
      <c r="B239" s="3">
        <v>0.53435891869999996</v>
      </c>
      <c r="C239" s="3">
        <v>0.1248994917</v>
      </c>
      <c r="D239" s="3">
        <v>0.20441679660000001</v>
      </c>
      <c r="E239" s="3">
        <v>0.276314795</v>
      </c>
      <c r="F239" s="3">
        <v>0.36095607280000003</v>
      </c>
      <c r="G239" s="3">
        <v>0.4258825779</v>
      </c>
    </row>
    <row r="240" spans="1:7" x14ac:dyDescent="0.2">
      <c r="A240" s="2">
        <v>536.94964600000003</v>
      </c>
      <c r="B240" s="3">
        <v>0.54092502590000002</v>
      </c>
      <c r="C240" s="3">
        <v>0.1228911281</v>
      </c>
      <c r="D240" s="3">
        <v>0.2054224908</v>
      </c>
      <c r="E240" s="3">
        <v>0.27870109679999999</v>
      </c>
      <c r="F240" s="3">
        <v>0.36486437919999998</v>
      </c>
      <c r="G240" s="3">
        <v>0.43214052920000001</v>
      </c>
    </row>
    <row r="241" spans="1:7" x14ac:dyDescent="0.2">
      <c r="A241" s="2">
        <v>537.99749759999997</v>
      </c>
      <c r="B241" s="3">
        <v>0.54915052649999996</v>
      </c>
      <c r="C241" s="3">
        <v>0.1202884093</v>
      </c>
      <c r="D241" s="3">
        <v>0.2067387849</v>
      </c>
      <c r="E241" s="3">
        <v>0.28216910360000003</v>
      </c>
      <c r="F241" s="3">
        <v>0.37082406880000002</v>
      </c>
      <c r="G241" s="3">
        <v>0.43932178620000001</v>
      </c>
    </row>
    <row r="242" spans="1:7" x14ac:dyDescent="0.2">
      <c r="A242" s="2">
        <v>539.0450439</v>
      </c>
      <c r="B242" s="3">
        <v>0.56203764680000001</v>
      </c>
      <c r="C242" s="3">
        <v>0.11831731349999999</v>
      </c>
      <c r="D242" s="3">
        <v>0.2089849859</v>
      </c>
      <c r="E242" s="3">
        <v>0.28615930680000001</v>
      </c>
      <c r="F242" s="3">
        <v>0.3782301247</v>
      </c>
      <c r="G242" s="3">
        <v>0.44853484630000001</v>
      </c>
    </row>
    <row r="243" spans="1:7" x14ac:dyDescent="0.2">
      <c r="A243" s="2">
        <v>539.94274900000005</v>
      </c>
      <c r="B243" s="3">
        <v>0.57203316689999995</v>
      </c>
      <c r="C243" s="3">
        <v>0.1159985662</v>
      </c>
      <c r="D243" s="3">
        <v>0.2101767957</v>
      </c>
      <c r="E243" s="3">
        <v>0.28962352870000002</v>
      </c>
      <c r="F243" s="3">
        <v>0.38298729059999997</v>
      </c>
      <c r="G243" s="3">
        <v>0.45540353659999999</v>
      </c>
    </row>
    <row r="244" spans="1:7" x14ac:dyDescent="0.2">
      <c r="A244" s="2">
        <v>540.98980710000001</v>
      </c>
      <c r="B244" s="3">
        <v>0.58442121739999997</v>
      </c>
      <c r="C244" s="3">
        <v>0.113227725</v>
      </c>
      <c r="D244" s="3">
        <v>0.2125041634</v>
      </c>
      <c r="E244" s="3">
        <v>0.29400375490000002</v>
      </c>
      <c r="F244" s="3">
        <v>0.38955715299999999</v>
      </c>
      <c r="G244" s="3">
        <v>0.4639333189</v>
      </c>
    </row>
    <row r="245" spans="1:7" x14ac:dyDescent="0.2">
      <c r="A245" s="2">
        <v>542.03662110000005</v>
      </c>
      <c r="B245" s="3">
        <v>0.59722250700000001</v>
      </c>
      <c r="C245" s="3">
        <v>0.11092028769999999</v>
      </c>
      <c r="D245" s="3">
        <v>0.2145213634</v>
      </c>
      <c r="E245" s="3">
        <v>0.29783970119999997</v>
      </c>
      <c r="F245" s="3">
        <v>0.39658638829999998</v>
      </c>
      <c r="G245" s="3">
        <v>0.47174933549999998</v>
      </c>
    </row>
    <row r="246" spans="1:7" x14ac:dyDescent="0.2">
      <c r="A246" s="2">
        <v>542.9336548</v>
      </c>
      <c r="B246" s="3">
        <v>0.60720217229999995</v>
      </c>
      <c r="C246" s="3">
        <v>0.1091660634</v>
      </c>
      <c r="D246" s="3">
        <v>0.2161960751</v>
      </c>
      <c r="E246" s="3">
        <v>0.30105522270000001</v>
      </c>
      <c r="F246" s="3">
        <v>0.40245252850000002</v>
      </c>
      <c r="G246" s="3">
        <v>0.4777674079</v>
      </c>
    </row>
    <row r="247" spans="1:7" x14ac:dyDescent="0.2">
      <c r="A247" s="2">
        <v>543.98004149999997</v>
      </c>
      <c r="B247" s="3">
        <v>0.61950701480000003</v>
      </c>
      <c r="C247" s="3">
        <v>0.10723369570000001</v>
      </c>
      <c r="D247" s="3">
        <v>0.21828615670000001</v>
      </c>
      <c r="E247" s="3">
        <v>0.30563613769999998</v>
      </c>
      <c r="F247" s="3">
        <v>0.4094021618</v>
      </c>
      <c r="G247" s="3">
        <v>0.48700597880000002</v>
      </c>
    </row>
    <row r="248" spans="1:7" x14ac:dyDescent="0.2">
      <c r="A248" s="2">
        <v>545.02612299999998</v>
      </c>
      <c r="B248" s="3">
        <v>0.63070476060000003</v>
      </c>
      <c r="C248" s="3">
        <v>0.1056147814</v>
      </c>
      <c r="D248" s="3">
        <v>0.22056630250000001</v>
      </c>
      <c r="E248" s="3">
        <v>0.31009656190000001</v>
      </c>
      <c r="F248" s="3">
        <v>0.4170609415</v>
      </c>
      <c r="G248" s="3">
        <v>0.49615868930000001</v>
      </c>
    </row>
    <row r="249" spans="1:7" x14ac:dyDescent="0.2">
      <c r="A249" s="2">
        <v>546.07196039999997</v>
      </c>
      <c r="B249" s="3">
        <v>0.64251548049999996</v>
      </c>
      <c r="C249" s="3">
        <v>0.1032219306</v>
      </c>
      <c r="D249" s="3">
        <v>0.22289881110000001</v>
      </c>
      <c r="E249" s="3">
        <v>0.31464779380000002</v>
      </c>
      <c r="F249" s="3">
        <v>0.4234102964</v>
      </c>
      <c r="G249" s="3">
        <v>0.50443381070000004</v>
      </c>
    </row>
    <row r="250" spans="1:7" x14ac:dyDescent="0.2">
      <c r="A250" s="2">
        <v>546.96813959999997</v>
      </c>
      <c r="B250" s="3">
        <v>0.65368109939999997</v>
      </c>
      <c r="C250" s="3">
        <v>0.10169838370000001</v>
      </c>
      <c r="D250" s="3">
        <v>0.2251277119</v>
      </c>
      <c r="E250" s="3">
        <v>0.31861686709999998</v>
      </c>
      <c r="F250" s="3">
        <v>0.42992174630000002</v>
      </c>
      <c r="G250" s="3">
        <v>0.512925148</v>
      </c>
    </row>
    <row r="251" spans="1:7" x14ac:dyDescent="0.2">
      <c r="A251" s="2">
        <v>548.0134888</v>
      </c>
      <c r="B251" s="3">
        <v>0.66608113049999995</v>
      </c>
      <c r="C251" s="3">
        <v>9.9946178499999996E-2</v>
      </c>
      <c r="D251" s="3">
        <v>0.22789347169999999</v>
      </c>
      <c r="E251" s="3">
        <v>0.32397583130000002</v>
      </c>
      <c r="F251" s="3">
        <v>0.43704417350000002</v>
      </c>
      <c r="G251" s="3">
        <v>0.5208958387</v>
      </c>
    </row>
    <row r="252" spans="1:7" x14ac:dyDescent="0.2">
      <c r="A252" s="2">
        <v>549.05859380000004</v>
      </c>
      <c r="B252" s="3">
        <v>0.67787510159999997</v>
      </c>
      <c r="C252" s="3">
        <v>9.8174236710000001E-2</v>
      </c>
      <c r="D252" s="3">
        <v>0.2305085808</v>
      </c>
      <c r="E252" s="3">
        <v>0.32905176279999998</v>
      </c>
      <c r="F252" s="3">
        <v>0.44475853440000002</v>
      </c>
      <c r="G252" s="3">
        <v>0.53115695709999999</v>
      </c>
    </row>
    <row r="253" spans="1:7" x14ac:dyDescent="0.2">
      <c r="A253" s="2">
        <v>549.95416260000002</v>
      </c>
      <c r="B253" s="3">
        <v>0.68677383660000002</v>
      </c>
      <c r="C253" s="3">
        <v>9.7099207339999993E-2</v>
      </c>
      <c r="D253" s="3">
        <v>0.2327563614</v>
      </c>
      <c r="E253" s="3">
        <v>0.33253848549999998</v>
      </c>
      <c r="F253" s="3">
        <v>0.45069199799999998</v>
      </c>
      <c r="G253" s="3">
        <v>0.53837376830000006</v>
      </c>
    </row>
    <row r="254" spans="1:7" x14ac:dyDescent="0.2">
      <c r="A254" s="2">
        <v>550.99877930000002</v>
      </c>
      <c r="B254" s="3">
        <v>0.70070070029999998</v>
      </c>
      <c r="C254" s="3">
        <v>9.532222152E-2</v>
      </c>
      <c r="D254" s="3">
        <v>0.23616999390000001</v>
      </c>
      <c r="E254" s="3">
        <v>0.33792030810000001</v>
      </c>
      <c r="F254" s="3">
        <v>0.45886221529999999</v>
      </c>
      <c r="G254" s="3">
        <v>0.54792368410000003</v>
      </c>
    </row>
    <row r="255" spans="1:7" x14ac:dyDescent="0.2">
      <c r="A255" s="2">
        <v>552.04309079999996</v>
      </c>
      <c r="B255" s="3">
        <v>0.714043498</v>
      </c>
      <c r="C255" s="3">
        <v>9.3641772870000001E-2</v>
      </c>
      <c r="D255" s="3">
        <v>0.23920643329999999</v>
      </c>
      <c r="E255" s="3">
        <v>0.34329548479999999</v>
      </c>
      <c r="F255" s="3">
        <v>0.46824046969999999</v>
      </c>
      <c r="G255" s="3">
        <v>0.55825805660000005</v>
      </c>
    </row>
    <row r="256" spans="1:7" x14ac:dyDescent="0.2">
      <c r="A256" s="2">
        <v>552.93804929999999</v>
      </c>
      <c r="B256" s="3">
        <v>0.72595077750000003</v>
      </c>
      <c r="C256" s="3">
        <v>9.2481218279999999E-2</v>
      </c>
      <c r="D256" s="3">
        <v>0.24200943110000001</v>
      </c>
      <c r="E256" s="3">
        <v>0.34850722550000002</v>
      </c>
      <c r="F256" s="3">
        <v>0.4754652083</v>
      </c>
      <c r="G256" s="3">
        <v>0.56706637140000005</v>
      </c>
    </row>
    <row r="257" spans="1:7" x14ac:dyDescent="0.2">
      <c r="A257" s="2">
        <v>553.98193360000005</v>
      </c>
      <c r="B257" s="3">
        <v>0.74121493100000002</v>
      </c>
      <c r="C257" s="3">
        <v>9.1150715950000002E-2</v>
      </c>
      <c r="D257" s="3">
        <v>0.24574901160000001</v>
      </c>
      <c r="E257" s="3">
        <v>0.35452449320000001</v>
      </c>
      <c r="F257" s="3">
        <v>0.48418390750000001</v>
      </c>
      <c r="G257" s="3">
        <v>0.57775753740000002</v>
      </c>
    </row>
    <row r="258" spans="1:7" x14ac:dyDescent="0.2">
      <c r="A258" s="2">
        <v>555.02551270000004</v>
      </c>
      <c r="B258" s="3">
        <v>0.75524294380000001</v>
      </c>
      <c r="C258" s="3">
        <v>8.9818641539999994E-2</v>
      </c>
      <c r="D258" s="3">
        <v>0.24878349899999999</v>
      </c>
      <c r="E258" s="3">
        <v>0.35987195370000002</v>
      </c>
      <c r="F258" s="3">
        <v>0.49217399950000001</v>
      </c>
      <c r="G258" s="3">
        <v>0.58723729849999995</v>
      </c>
    </row>
    <row r="259" spans="1:7" x14ac:dyDescent="0.2">
      <c r="A259" s="2">
        <v>556.06884769999999</v>
      </c>
      <c r="B259" s="3">
        <v>0.76879465579999995</v>
      </c>
      <c r="C259" s="3">
        <v>8.840043098E-2</v>
      </c>
      <c r="D259" s="3">
        <v>0.25157341360000002</v>
      </c>
      <c r="E259" s="3">
        <v>0.36511713270000001</v>
      </c>
      <c r="F259" s="3">
        <v>0.50019562240000004</v>
      </c>
      <c r="G259" s="3">
        <v>0.59632092709999995</v>
      </c>
    </row>
    <row r="260" spans="1:7" x14ac:dyDescent="0.2">
      <c r="A260" s="2">
        <v>556.96295169999996</v>
      </c>
      <c r="B260" s="3">
        <v>0.77954357860000001</v>
      </c>
      <c r="C260" s="3">
        <v>8.7244816119999999E-2</v>
      </c>
      <c r="D260" s="3">
        <v>0.2544314265</v>
      </c>
      <c r="E260" s="3">
        <v>0.3696654439</v>
      </c>
      <c r="F260" s="3">
        <v>0.50535446409999996</v>
      </c>
      <c r="G260" s="3">
        <v>0.60488295560000005</v>
      </c>
    </row>
    <row r="261" spans="1:7" x14ac:dyDescent="0.2">
      <c r="A261" s="2">
        <v>558.00579830000004</v>
      </c>
      <c r="B261" s="3">
        <v>0.79411196709999998</v>
      </c>
      <c r="C261" s="3">
        <v>8.5912071170000007E-2</v>
      </c>
      <c r="D261" s="3">
        <v>0.2580370307</v>
      </c>
      <c r="E261" s="3">
        <v>0.37542465330000002</v>
      </c>
      <c r="F261" s="3">
        <v>0.51395350689999997</v>
      </c>
      <c r="G261" s="3">
        <v>0.61627274750000005</v>
      </c>
    </row>
    <row r="262" spans="1:7" x14ac:dyDescent="0.2">
      <c r="A262" s="2">
        <v>559.04833980000001</v>
      </c>
      <c r="B262" s="3">
        <v>0.80844616889999998</v>
      </c>
      <c r="C262" s="3">
        <v>8.5044786329999997E-2</v>
      </c>
      <c r="D262" s="3">
        <v>0.26182016730000002</v>
      </c>
      <c r="E262" s="3">
        <v>0.38164371250000001</v>
      </c>
      <c r="F262" s="3">
        <v>0.52418261769999996</v>
      </c>
      <c r="G262" s="3">
        <v>0.62845009569999999</v>
      </c>
    </row>
    <row r="263" spans="1:7" x14ac:dyDescent="0.2">
      <c r="A263" s="2">
        <v>559.94177249999996</v>
      </c>
      <c r="B263" s="3">
        <v>0.82058298590000001</v>
      </c>
      <c r="C263" s="3">
        <v>8.3710946140000006E-2</v>
      </c>
      <c r="D263" s="3">
        <v>0.26517769689999998</v>
      </c>
      <c r="E263" s="3">
        <v>0.38763567809999999</v>
      </c>
      <c r="F263" s="3">
        <v>0.53346359730000004</v>
      </c>
      <c r="G263" s="3">
        <v>0.63863211870000003</v>
      </c>
    </row>
    <row r="264" spans="1:7" x14ac:dyDescent="0.2">
      <c r="A264" s="2">
        <v>560.98388669999997</v>
      </c>
      <c r="B264" s="3">
        <v>0.83403807880000003</v>
      </c>
      <c r="C264" s="3">
        <v>8.3013288680000005E-2</v>
      </c>
      <c r="D264" s="3">
        <v>0.26878726479999998</v>
      </c>
      <c r="E264" s="3">
        <v>0.39373895530000003</v>
      </c>
      <c r="F264" s="3">
        <v>0.54053157569999999</v>
      </c>
      <c r="G264" s="3">
        <v>0.64778292179999997</v>
      </c>
    </row>
    <row r="265" spans="1:7" x14ac:dyDescent="0.2">
      <c r="A265" s="2">
        <v>562.02569579999999</v>
      </c>
      <c r="B265" s="3">
        <v>0.84859782459999999</v>
      </c>
      <c r="C265" s="3">
        <v>8.1752337519999996E-2</v>
      </c>
      <c r="D265" s="3">
        <v>0.27280747890000001</v>
      </c>
      <c r="E265" s="3">
        <v>0.39931002259999998</v>
      </c>
      <c r="F265" s="3">
        <v>0.54953128100000004</v>
      </c>
      <c r="G265" s="3">
        <v>0.65911108259999995</v>
      </c>
    </row>
    <row r="266" spans="1:7" x14ac:dyDescent="0.2">
      <c r="A266" s="2">
        <v>563.06726070000002</v>
      </c>
      <c r="B266" s="3">
        <v>0.86245614289999994</v>
      </c>
      <c r="C266" s="3">
        <v>8.0640412869999997E-2</v>
      </c>
      <c r="D266" s="3">
        <v>0.27692928909999998</v>
      </c>
      <c r="E266" s="3">
        <v>0.4043419063</v>
      </c>
      <c r="F266" s="3">
        <v>0.55742746590000003</v>
      </c>
      <c r="G266" s="3">
        <v>0.66964167360000004</v>
      </c>
    </row>
    <row r="267" spans="1:7" x14ac:dyDescent="0.2">
      <c r="A267" s="2">
        <v>563.95983890000002</v>
      </c>
      <c r="B267" s="3">
        <v>0.8744016886</v>
      </c>
      <c r="C267" s="3">
        <v>8.0054603520000003E-2</v>
      </c>
      <c r="D267" s="3">
        <v>0.28027161960000002</v>
      </c>
      <c r="E267" s="3">
        <v>0.40978136659999997</v>
      </c>
      <c r="F267" s="3">
        <v>0.56518620249999996</v>
      </c>
      <c r="G267" s="3">
        <v>0.67872244120000003</v>
      </c>
    </row>
    <row r="268" spans="1:7" x14ac:dyDescent="0.2">
      <c r="A268" s="2">
        <v>565.00091550000002</v>
      </c>
      <c r="B268" s="3">
        <v>0.89110261199999996</v>
      </c>
      <c r="C268" s="3">
        <v>7.9140909019999997E-2</v>
      </c>
      <c r="D268" s="3">
        <v>0.2841305435</v>
      </c>
      <c r="E268" s="3">
        <v>0.4164915085</v>
      </c>
      <c r="F268" s="3">
        <v>0.57581818100000004</v>
      </c>
      <c r="G268" s="3">
        <v>0.69151991609999997</v>
      </c>
    </row>
    <row r="269" spans="1:7" x14ac:dyDescent="0.2">
      <c r="A269" s="2">
        <v>566.04168700000002</v>
      </c>
      <c r="B269" s="3">
        <v>0.90724033120000003</v>
      </c>
      <c r="C269" s="3">
        <v>7.8227698799999995E-2</v>
      </c>
      <c r="D269" s="3">
        <v>0.28805723789999998</v>
      </c>
      <c r="E269" s="3">
        <v>0.4237576723</v>
      </c>
      <c r="F269" s="3">
        <v>0.58528333899999996</v>
      </c>
      <c r="G269" s="3">
        <v>0.70302438739999995</v>
      </c>
    </row>
    <row r="270" spans="1:7" x14ac:dyDescent="0.2">
      <c r="A270" s="2">
        <v>566.93359380000004</v>
      </c>
      <c r="B270" s="3">
        <v>0.92005228999999999</v>
      </c>
      <c r="C270" s="3">
        <v>7.7355884020000001E-2</v>
      </c>
      <c r="D270" s="3">
        <v>0.29188129309999999</v>
      </c>
      <c r="E270" s="3">
        <v>0.42861115929999999</v>
      </c>
      <c r="F270" s="3">
        <v>0.59273529049999996</v>
      </c>
      <c r="G270" s="3">
        <v>0.71112537379999996</v>
      </c>
    </row>
    <row r="271" spans="1:7" x14ac:dyDescent="0.2">
      <c r="A271" s="2">
        <v>567.97387700000002</v>
      </c>
      <c r="B271" s="3">
        <v>0.9352616668</v>
      </c>
      <c r="C271" s="3">
        <v>7.6523162419999999E-2</v>
      </c>
      <c r="D271" s="3">
        <v>0.29618901009999998</v>
      </c>
      <c r="E271" s="3">
        <v>0.4355533123</v>
      </c>
      <c r="F271" s="3">
        <v>0.60331833359999998</v>
      </c>
      <c r="G271" s="3">
        <v>0.72379159930000003</v>
      </c>
    </row>
    <row r="272" spans="1:7" x14ac:dyDescent="0.2">
      <c r="A272" s="2">
        <v>569.01391599999999</v>
      </c>
      <c r="B272" s="3">
        <v>0.94693279269999997</v>
      </c>
      <c r="C272" s="3">
        <v>7.5736872849999998E-2</v>
      </c>
      <c r="D272" s="3">
        <v>0.29996827240000001</v>
      </c>
      <c r="E272" s="3">
        <v>0.44180443879999998</v>
      </c>
      <c r="F272" s="3">
        <v>0.61201840640000005</v>
      </c>
      <c r="G272" s="3">
        <v>0.7347548008</v>
      </c>
    </row>
    <row r="273" spans="1:7" x14ac:dyDescent="0.2">
      <c r="A273" s="2">
        <v>570.05371090000006</v>
      </c>
      <c r="B273" s="3">
        <v>0.96365940569999997</v>
      </c>
      <c r="C273" s="3">
        <v>7.4658207599999998E-2</v>
      </c>
      <c r="D273" s="3">
        <v>0.30341944100000001</v>
      </c>
      <c r="E273" s="3">
        <v>0.4473355711</v>
      </c>
      <c r="F273" s="3">
        <v>0.62115472559999996</v>
      </c>
      <c r="G273" s="3">
        <v>0.74729353190000003</v>
      </c>
    </row>
    <row r="274" spans="1:7" x14ac:dyDescent="0.2">
      <c r="A274" s="2">
        <v>570.94470209999997</v>
      </c>
      <c r="B274" s="3">
        <v>0.97669059039999995</v>
      </c>
      <c r="C274" s="3">
        <v>7.4521094560000001E-2</v>
      </c>
      <c r="D274" s="3">
        <v>0.30712383989999997</v>
      </c>
      <c r="E274" s="3">
        <v>0.45330211520000002</v>
      </c>
      <c r="F274" s="3">
        <v>0.62911057469999998</v>
      </c>
      <c r="G274" s="3">
        <v>0.75580579039999995</v>
      </c>
    </row>
    <row r="275" spans="1:7" x14ac:dyDescent="0.2">
      <c r="A275" s="2">
        <v>571.98394780000001</v>
      </c>
      <c r="B275" s="3">
        <v>0.99442857500000004</v>
      </c>
      <c r="C275" s="3">
        <v>7.337103784E-2</v>
      </c>
      <c r="D275" s="3">
        <v>0.31160289050000001</v>
      </c>
      <c r="E275" s="3">
        <v>0.45971909170000003</v>
      </c>
      <c r="F275" s="3">
        <v>0.6381617785</v>
      </c>
      <c r="G275" s="3">
        <v>0.76949948069999996</v>
      </c>
    </row>
    <row r="276" spans="1:7" x14ac:dyDescent="0.2">
      <c r="A276" s="2">
        <v>573.02294919999997</v>
      </c>
      <c r="B276" s="3">
        <v>1.008476138</v>
      </c>
      <c r="C276" s="3">
        <v>7.2689786549999996E-2</v>
      </c>
      <c r="D276" s="3">
        <v>0.31635096670000001</v>
      </c>
      <c r="E276" s="3">
        <v>0.46739149089999998</v>
      </c>
      <c r="F276" s="3">
        <v>0.64879858489999997</v>
      </c>
      <c r="G276" s="3">
        <v>0.78040677309999995</v>
      </c>
    </row>
    <row r="277" spans="1:7" x14ac:dyDescent="0.2">
      <c r="A277" s="2">
        <v>574.06170650000001</v>
      </c>
      <c r="B277" s="3">
        <v>1.0226896999999999</v>
      </c>
      <c r="C277" s="3">
        <v>7.2049140930000005E-2</v>
      </c>
      <c r="D277" s="3">
        <v>0.3203072548</v>
      </c>
      <c r="E277" s="3">
        <v>0.47456359860000003</v>
      </c>
      <c r="F277" s="3">
        <v>0.6583240628</v>
      </c>
      <c r="G277" s="3">
        <v>0.79276287560000003</v>
      </c>
    </row>
    <row r="278" spans="1:7" x14ac:dyDescent="0.2">
      <c r="A278" s="2">
        <v>574.95178220000003</v>
      </c>
      <c r="B278" s="3">
        <v>1.033119202</v>
      </c>
      <c r="C278" s="3">
        <v>7.1899071339999995E-2</v>
      </c>
      <c r="D278" s="3">
        <v>0.32368430500000001</v>
      </c>
      <c r="E278" s="3">
        <v>0.4800226688</v>
      </c>
      <c r="F278" s="3">
        <v>0.66530281309999995</v>
      </c>
      <c r="G278" s="3">
        <v>0.80012822149999996</v>
      </c>
    </row>
    <row r="279" spans="1:7" x14ac:dyDescent="0.2">
      <c r="A279" s="2">
        <v>575.98999019999997</v>
      </c>
      <c r="B279" s="3">
        <v>1.0499578709999999</v>
      </c>
      <c r="C279" s="3">
        <v>7.1417160330000007E-2</v>
      </c>
      <c r="D279" s="3">
        <v>0.3288484216</v>
      </c>
      <c r="E279" s="3">
        <v>0.48602974409999999</v>
      </c>
      <c r="F279" s="3">
        <v>0.67587333920000003</v>
      </c>
      <c r="G279" s="3">
        <v>0.81276607509999999</v>
      </c>
    </row>
    <row r="280" spans="1:7" x14ac:dyDescent="0.2">
      <c r="A280" s="2">
        <v>577.02795409999999</v>
      </c>
      <c r="B280" s="3">
        <v>1.0681810380000001</v>
      </c>
      <c r="C280" s="3">
        <v>7.0448458189999993E-2</v>
      </c>
      <c r="D280" s="3">
        <v>0.33346697689999999</v>
      </c>
      <c r="E280" s="3">
        <v>0.49235117439999998</v>
      </c>
      <c r="F280" s="3">
        <v>0.6838074327</v>
      </c>
      <c r="G280" s="3">
        <v>0.82514435050000001</v>
      </c>
    </row>
    <row r="281" spans="1:7" x14ac:dyDescent="0.2">
      <c r="A281" s="2">
        <v>578.06561280000005</v>
      </c>
      <c r="B281" s="3">
        <v>1.0805175300000001</v>
      </c>
      <c r="C281" s="3">
        <v>7.0271968840000004E-2</v>
      </c>
      <c r="D281" s="3">
        <v>0.33788469430000001</v>
      </c>
      <c r="E281" s="3">
        <v>0.49925267699999998</v>
      </c>
      <c r="F281" s="3">
        <v>0.6929046512</v>
      </c>
      <c r="G281" s="3">
        <v>0.83702689409999997</v>
      </c>
    </row>
    <row r="282" spans="1:7" x14ac:dyDescent="0.2">
      <c r="A282" s="2">
        <v>578.95483400000001</v>
      </c>
      <c r="B282" s="3">
        <v>1.0954414610000001</v>
      </c>
      <c r="C282" s="3">
        <v>6.933678687E-2</v>
      </c>
      <c r="D282" s="3">
        <v>0.34227338429999998</v>
      </c>
      <c r="E282" s="3">
        <v>0.50615268950000003</v>
      </c>
      <c r="F282" s="3">
        <v>0.70462781190000001</v>
      </c>
      <c r="G282" s="3">
        <v>0.84752500060000002</v>
      </c>
    </row>
    <row r="283" spans="1:7" x14ac:dyDescent="0.2">
      <c r="A283" s="2">
        <v>579.99200440000004</v>
      </c>
      <c r="B283" s="3">
        <v>1.1096278429999999</v>
      </c>
      <c r="C283" s="3">
        <v>6.8916410210000001E-2</v>
      </c>
      <c r="D283" s="3">
        <v>0.34630003570000001</v>
      </c>
      <c r="E283" s="3">
        <v>0.5138086677</v>
      </c>
      <c r="F283" s="3">
        <v>0.71166592839999998</v>
      </c>
      <c r="G283" s="3">
        <v>0.85848814250000005</v>
      </c>
    </row>
    <row r="284" spans="1:7" x14ac:dyDescent="0.2">
      <c r="A284" s="2">
        <v>581.02893070000005</v>
      </c>
      <c r="B284" s="3">
        <v>1.125242472</v>
      </c>
      <c r="C284" s="3">
        <v>6.8867869679999999E-2</v>
      </c>
      <c r="D284" s="3">
        <v>0.3510137498</v>
      </c>
      <c r="E284" s="3">
        <v>0.52068614960000004</v>
      </c>
      <c r="F284" s="3">
        <v>0.72250479460000006</v>
      </c>
      <c r="G284" s="3">
        <v>0.87104403969999999</v>
      </c>
    </row>
    <row r="285" spans="1:7" x14ac:dyDescent="0.2">
      <c r="A285" s="2">
        <v>582.06549070000005</v>
      </c>
      <c r="B285" s="3">
        <v>1.1371387239999999</v>
      </c>
      <c r="C285" s="3">
        <v>6.8120323120000006E-2</v>
      </c>
      <c r="D285" s="3">
        <v>0.35501188039999998</v>
      </c>
      <c r="E285" s="3">
        <v>0.52819120880000003</v>
      </c>
      <c r="F285" s="3">
        <v>0.73261600729999998</v>
      </c>
      <c r="G285" s="3">
        <v>0.88359880449999995</v>
      </c>
    </row>
    <row r="286" spans="1:7" x14ac:dyDescent="0.2">
      <c r="A286" s="2">
        <v>582.95385739999995</v>
      </c>
      <c r="B286" s="3">
        <v>1.1530931</v>
      </c>
      <c r="C286" s="3">
        <v>6.7835763100000002E-2</v>
      </c>
      <c r="D286" s="3">
        <v>0.35911905770000002</v>
      </c>
      <c r="E286" s="3">
        <v>0.53218466040000001</v>
      </c>
      <c r="F286" s="3">
        <v>0.74006801840000003</v>
      </c>
      <c r="G286" s="3">
        <v>0.89161336420000004</v>
      </c>
    </row>
    <row r="287" spans="1:7" x14ac:dyDescent="0.2">
      <c r="A287" s="2">
        <v>583.98992920000001</v>
      </c>
      <c r="B287" s="3">
        <v>1.1683297159999999</v>
      </c>
      <c r="C287" s="3">
        <v>6.7528441549999998E-2</v>
      </c>
      <c r="D287" s="3">
        <v>0.36450630429999997</v>
      </c>
      <c r="E287" s="3">
        <v>0.53978079560000003</v>
      </c>
      <c r="F287" s="3">
        <v>0.75218880180000003</v>
      </c>
      <c r="G287" s="3">
        <v>0.90446895360000001</v>
      </c>
    </row>
    <row r="288" spans="1:7" x14ac:dyDescent="0.2">
      <c r="A288" s="2">
        <v>585.02575679999995</v>
      </c>
      <c r="B288" s="3">
        <v>1.1858137849999999</v>
      </c>
      <c r="C288" s="3">
        <v>6.6833607850000004E-2</v>
      </c>
      <c r="D288" s="3">
        <v>0.36998069290000002</v>
      </c>
      <c r="E288" s="3">
        <v>0.54794430729999999</v>
      </c>
      <c r="F288" s="3">
        <v>0.76170229909999998</v>
      </c>
      <c r="G288" s="3">
        <v>0.91819697619999996</v>
      </c>
    </row>
    <row r="289" spans="1:7" x14ac:dyDescent="0.2">
      <c r="A289" s="2">
        <v>586.06134029999998</v>
      </c>
      <c r="B289" s="3">
        <v>1.2008811239999999</v>
      </c>
      <c r="C289" s="3">
        <v>6.6413022579999995E-2</v>
      </c>
      <c r="D289" s="3">
        <v>0.37406817079999999</v>
      </c>
      <c r="E289" s="3">
        <v>0.55547690390000004</v>
      </c>
      <c r="F289" s="3">
        <v>0.77298289539999998</v>
      </c>
      <c r="G289" s="3">
        <v>0.93019175529999998</v>
      </c>
    </row>
    <row r="290" spans="1:7" x14ac:dyDescent="0.2">
      <c r="A290" s="2">
        <v>586.94873050000001</v>
      </c>
      <c r="B290" s="3">
        <v>1.211668134</v>
      </c>
      <c r="C290" s="3">
        <v>6.656283885E-2</v>
      </c>
      <c r="D290" s="3">
        <v>0.3783075809</v>
      </c>
      <c r="E290" s="3">
        <v>0.56196081639999995</v>
      </c>
      <c r="F290" s="3">
        <v>0.78061240909999996</v>
      </c>
      <c r="G290" s="3">
        <v>0.94120103119999998</v>
      </c>
    </row>
    <row r="291" spans="1:7" x14ac:dyDescent="0.2">
      <c r="A291" s="2">
        <v>587.98376459999997</v>
      </c>
      <c r="B291" s="3">
        <v>1.227140903</v>
      </c>
      <c r="C291" s="3">
        <v>6.5771713849999996E-2</v>
      </c>
      <c r="D291" s="3">
        <v>0.38199928399999999</v>
      </c>
      <c r="E291" s="3">
        <v>0.56799554819999998</v>
      </c>
      <c r="F291" s="3">
        <v>0.79079586270000002</v>
      </c>
      <c r="G291" s="3">
        <v>0.95199275019999996</v>
      </c>
    </row>
    <row r="292" spans="1:7" x14ac:dyDescent="0.2">
      <c r="A292" s="2">
        <v>589.01849370000002</v>
      </c>
      <c r="B292" s="3">
        <v>1.241891265</v>
      </c>
      <c r="C292" s="3">
        <v>6.5620064739999998E-2</v>
      </c>
      <c r="D292" s="3">
        <v>0.38713037970000003</v>
      </c>
      <c r="E292" s="3">
        <v>0.5767445564</v>
      </c>
      <c r="F292" s="3">
        <v>0.80219894650000001</v>
      </c>
      <c r="G292" s="3">
        <v>0.96945846079999998</v>
      </c>
    </row>
    <row r="293" spans="1:7" x14ac:dyDescent="0.2">
      <c r="A293" s="2">
        <v>590.05297849999999</v>
      </c>
      <c r="B293" s="3">
        <v>1.2626985310000001</v>
      </c>
      <c r="C293" s="3">
        <v>6.5164431930000002E-2</v>
      </c>
      <c r="D293" s="3">
        <v>0.39141947030000002</v>
      </c>
      <c r="E293" s="3">
        <v>0.58359605069999998</v>
      </c>
      <c r="F293" s="3">
        <v>0.81270939109999996</v>
      </c>
      <c r="G293" s="3">
        <v>0.9785600901</v>
      </c>
    </row>
    <row r="294" spans="1:7" x14ac:dyDescent="0.2">
      <c r="A294" s="2">
        <v>590.93945310000004</v>
      </c>
      <c r="B294" s="3">
        <v>1.2816976309999999</v>
      </c>
      <c r="C294" s="3">
        <v>6.4987555150000001E-2</v>
      </c>
      <c r="D294" s="3">
        <v>0.39688515660000001</v>
      </c>
      <c r="E294" s="3">
        <v>0.59137594699999996</v>
      </c>
      <c r="F294" s="3">
        <v>0.82030957940000004</v>
      </c>
      <c r="G294" s="3">
        <v>0.98833972219999999</v>
      </c>
    </row>
    <row r="295" spans="1:7" x14ac:dyDescent="0.2">
      <c r="A295" s="2">
        <v>591.97344969999995</v>
      </c>
      <c r="B295" s="3">
        <v>1.2950685019999999</v>
      </c>
      <c r="C295" s="3">
        <v>6.4630031589999998E-2</v>
      </c>
      <c r="D295" s="3">
        <v>0.4016780257</v>
      </c>
      <c r="E295" s="3">
        <v>0.59872829910000003</v>
      </c>
      <c r="F295" s="3">
        <v>0.83165234330000004</v>
      </c>
      <c r="G295" s="3">
        <v>1.0057320590000001</v>
      </c>
    </row>
    <row r="296" spans="1:7" x14ac:dyDescent="0.2">
      <c r="A296" s="2">
        <v>593.00708010000005</v>
      </c>
      <c r="B296" s="3">
        <v>1.3099572660000001</v>
      </c>
      <c r="C296" s="3">
        <v>6.4711473879999995E-2</v>
      </c>
      <c r="D296" s="3">
        <v>0.40790227060000001</v>
      </c>
      <c r="E296" s="3">
        <v>0.60533505679999999</v>
      </c>
      <c r="F296" s="3">
        <v>0.84276419879999998</v>
      </c>
      <c r="G296" s="3">
        <v>1.0186245439999999</v>
      </c>
    </row>
    <row r="297" spans="1:7" x14ac:dyDescent="0.2">
      <c r="A297" s="2">
        <v>594.04052730000001</v>
      </c>
      <c r="B297" s="3">
        <v>1.3283097740000001</v>
      </c>
      <c r="C297" s="3">
        <v>6.4499765629999997E-2</v>
      </c>
      <c r="D297" s="3">
        <v>0.41222116349999999</v>
      </c>
      <c r="E297" s="3">
        <v>0.61329287290000001</v>
      </c>
      <c r="F297" s="3">
        <v>0.85314452649999994</v>
      </c>
      <c r="G297" s="3">
        <v>1.0300948619999999</v>
      </c>
    </row>
    <row r="298" spans="1:7" x14ac:dyDescent="0.2">
      <c r="A298" s="2">
        <v>595.07360840000001</v>
      </c>
      <c r="B298" s="3">
        <v>1.3454325199999999</v>
      </c>
      <c r="C298" s="3">
        <v>6.371886283E-2</v>
      </c>
      <c r="D298" s="3">
        <v>0.4164833724</v>
      </c>
      <c r="E298" s="3">
        <v>0.61963945629999995</v>
      </c>
      <c r="F298" s="3">
        <v>0.86415785550000002</v>
      </c>
      <c r="G298" s="3">
        <v>1.0414501430000001</v>
      </c>
    </row>
    <row r="299" spans="1:7" x14ac:dyDescent="0.2">
      <c r="A299" s="2">
        <v>595.95892330000004</v>
      </c>
      <c r="B299" s="3">
        <v>1.363331676</v>
      </c>
      <c r="C299" s="3">
        <v>6.3637360929999998E-2</v>
      </c>
      <c r="D299" s="3">
        <v>0.421215862</v>
      </c>
      <c r="E299" s="3">
        <v>0.62760126589999998</v>
      </c>
      <c r="F299" s="3">
        <v>0.87378555540000002</v>
      </c>
      <c r="G299" s="3">
        <v>1.0518981220000001</v>
      </c>
    </row>
    <row r="300" spans="1:7" x14ac:dyDescent="0.2">
      <c r="A300" s="2">
        <v>596.99151610000001</v>
      </c>
      <c r="B300" s="3">
        <v>1.372104049</v>
      </c>
      <c r="C300" s="3">
        <v>6.345829368E-2</v>
      </c>
      <c r="D300" s="3">
        <v>0.42575970289999998</v>
      </c>
      <c r="E300" s="3">
        <v>0.63451594109999998</v>
      </c>
      <c r="F300" s="3">
        <v>0.88422715659999995</v>
      </c>
      <c r="G300" s="3">
        <v>1.064527631</v>
      </c>
    </row>
    <row r="301" spans="1:7" x14ac:dyDescent="0.2">
      <c r="A301" s="2">
        <v>598.02386469999999</v>
      </c>
      <c r="B301" s="3">
        <v>1.388677835</v>
      </c>
      <c r="C301" s="3">
        <v>6.3387624919999996E-2</v>
      </c>
      <c r="D301" s="3">
        <v>0.43124702570000001</v>
      </c>
      <c r="E301" s="3">
        <v>0.64225173000000002</v>
      </c>
      <c r="F301" s="3">
        <v>0.89391499760000004</v>
      </c>
      <c r="G301" s="3">
        <v>1.076414585</v>
      </c>
    </row>
    <row r="302" spans="1:7" x14ac:dyDescent="0.2">
      <c r="A302" s="2">
        <v>599.05590819999998</v>
      </c>
      <c r="B302" s="3">
        <v>1.4034113880000001</v>
      </c>
      <c r="C302" s="3">
        <v>6.2780052419999996E-2</v>
      </c>
      <c r="D302" s="3">
        <v>0.43571108580000001</v>
      </c>
      <c r="E302" s="3">
        <v>0.64922440049999997</v>
      </c>
      <c r="F302" s="3">
        <v>0.90560930969999998</v>
      </c>
      <c r="G302" s="3">
        <v>1.089840055</v>
      </c>
    </row>
    <row r="303" spans="1:7" x14ac:dyDescent="0.2">
      <c r="A303" s="2">
        <v>599.94024660000002</v>
      </c>
      <c r="B303" s="3">
        <v>1.4223351479999999</v>
      </c>
      <c r="C303" s="3">
        <v>6.2930114570000001E-2</v>
      </c>
      <c r="D303" s="3">
        <v>0.43991786240000003</v>
      </c>
      <c r="E303" s="3">
        <v>0.65492635970000002</v>
      </c>
      <c r="F303" s="3">
        <v>0.91210758690000004</v>
      </c>
      <c r="G303" s="3">
        <v>1.101290345</v>
      </c>
    </row>
    <row r="304" spans="1:7" x14ac:dyDescent="0.2">
      <c r="A304" s="2">
        <v>600.97174070000005</v>
      </c>
      <c r="B304" s="3">
        <v>1.432605863</v>
      </c>
      <c r="C304" s="3">
        <v>6.316446513E-2</v>
      </c>
      <c r="D304" s="3">
        <v>0.44554585219999998</v>
      </c>
      <c r="E304" s="3">
        <v>0.66190016269999996</v>
      </c>
      <c r="F304" s="3">
        <v>0.92273598909999999</v>
      </c>
      <c r="G304" s="3">
        <v>1.112847447</v>
      </c>
    </row>
    <row r="305" spans="1:7" x14ac:dyDescent="0.2">
      <c r="A305" s="2">
        <v>602.00299070000005</v>
      </c>
      <c r="B305" s="3">
        <v>1.453570247</v>
      </c>
      <c r="C305" s="3">
        <v>6.2411334370000002E-2</v>
      </c>
      <c r="D305" s="3">
        <v>0.44898626209999998</v>
      </c>
      <c r="E305" s="3">
        <v>0.66993284230000005</v>
      </c>
      <c r="F305" s="3">
        <v>0.93298059700000002</v>
      </c>
      <c r="G305" s="3">
        <v>1.1249803300000001</v>
      </c>
    </row>
    <row r="306" spans="1:7" x14ac:dyDescent="0.2">
      <c r="A306" s="2">
        <v>603.03393549999998</v>
      </c>
      <c r="B306" s="3">
        <v>1.464197397</v>
      </c>
      <c r="C306" s="3">
        <v>6.2476400289999998E-2</v>
      </c>
      <c r="D306" s="3">
        <v>0.45445916060000002</v>
      </c>
      <c r="E306" s="3">
        <v>0.67631620169999995</v>
      </c>
      <c r="F306" s="3">
        <v>0.94102203849999999</v>
      </c>
      <c r="G306" s="3">
        <v>1.1358441109999999</v>
      </c>
    </row>
    <row r="307" spans="1:7" x14ac:dyDescent="0.2">
      <c r="A307" s="2">
        <v>604.06457520000004</v>
      </c>
      <c r="B307" s="3">
        <v>1.4776524310000001</v>
      </c>
      <c r="C307" s="3">
        <v>6.2244031579999998E-2</v>
      </c>
      <c r="D307" s="3">
        <v>0.45858854059999998</v>
      </c>
      <c r="E307" s="3">
        <v>0.68286389110000001</v>
      </c>
      <c r="F307" s="3">
        <v>0.95065778489999997</v>
      </c>
      <c r="G307" s="3">
        <v>1.1472840310000001</v>
      </c>
    </row>
    <row r="308" spans="1:7" x14ac:dyDescent="0.2">
      <c r="A308" s="2">
        <v>604.94775389999995</v>
      </c>
      <c r="B308" s="3">
        <v>1.499027967</v>
      </c>
      <c r="C308" s="3">
        <v>6.2304142860000002E-2</v>
      </c>
      <c r="D308" s="3">
        <v>0.4632933736</v>
      </c>
      <c r="E308" s="3">
        <v>0.68823504449999995</v>
      </c>
      <c r="F308" s="3">
        <v>0.95937651400000001</v>
      </c>
      <c r="G308" s="3">
        <v>1.1588621139999999</v>
      </c>
    </row>
    <row r="309" spans="1:7" x14ac:dyDescent="0.2">
      <c r="A309" s="2">
        <v>605.97790529999997</v>
      </c>
      <c r="B309" s="3">
        <v>1.5011585949999999</v>
      </c>
      <c r="C309" s="3">
        <v>6.1971865590000001E-2</v>
      </c>
      <c r="D309" s="3">
        <v>0.46540582180000001</v>
      </c>
      <c r="E309" s="3">
        <v>0.69392019510000003</v>
      </c>
      <c r="F309" s="3">
        <v>0.96809917690000002</v>
      </c>
      <c r="G309" s="3">
        <v>1.1678553819999999</v>
      </c>
    </row>
    <row r="310" spans="1:7" x14ac:dyDescent="0.2">
      <c r="A310" s="2">
        <v>607.00775150000004</v>
      </c>
      <c r="B310" s="3">
        <v>1.512911916</v>
      </c>
      <c r="C310" s="3">
        <v>6.2164388600000002E-2</v>
      </c>
      <c r="D310" s="3">
        <v>0.46977958079999999</v>
      </c>
      <c r="E310" s="3">
        <v>0.69903939960000006</v>
      </c>
      <c r="F310" s="3">
        <v>0.97471344469999999</v>
      </c>
      <c r="G310" s="3">
        <v>1.1740517619999999</v>
      </c>
    </row>
    <row r="311" spans="1:7" x14ac:dyDescent="0.2">
      <c r="A311" s="2">
        <v>608.03729250000004</v>
      </c>
      <c r="B311" s="3">
        <v>1.521438718</v>
      </c>
      <c r="C311" s="3">
        <v>6.1829980460000003E-2</v>
      </c>
      <c r="D311" s="3">
        <v>0.47308495639999998</v>
      </c>
      <c r="E311" s="3">
        <v>0.70399624110000003</v>
      </c>
      <c r="F311" s="3">
        <v>0.9817911386</v>
      </c>
      <c r="G311" s="3">
        <v>1.180494189</v>
      </c>
    </row>
    <row r="312" spans="1:7" x14ac:dyDescent="0.2">
      <c r="A312" s="2">
        <v>609.06652829999996</v>
      </c>
      <c r="B312" s="3">
        <v>1.53212595</v>
      </c>
      <c r="C312" s="3">
        <v>6.1946395780000003E-2</v>
      </c>
      <c r="D312" s="3">
        <v>0.475974232</v>
      </c>
      <c r="E312" s="3">
        <v>0.70847547050000004</v>
      </c>
      <c r="F312" s="3">
        <v>0.98998105530000002</v>
      </c>
      <c r="G312" s="3">
        <v>1.19186306</v>
      </c>
    </row>
    <row r="313" spans="1:7" x14ac:dyDescent="0.2">
      <c r="A313" s="2">
        <v>609.94854740000005</v>
      </c>
      <c r="B313" s="3">
        <v>1.543590665</v>
      </c>
      <c r="C313" s="3">
        <v>6.182305515E-2</v>
      </c>
      <c r="D313" s="3">
        <v>0.47819721700000001</v>
      </c>
      <c r="E313" s="3">
        <v>0.71252858640000005</v>
      </c>
      <c r="F313" s="3">
        <v>0.99434626100000001</v>
      </c>
      <c r="G313" s="3">
        <v>1.197614908</v>
      </c>
    </row>
    <row r="314" spans="1:7" x14ac:dyDescent="0.2">
      <c r="A314" s="2">
        <v>610.97723389999999</v>
      </c>
      <c r="B314" s="3">
        <v>1.549669623</v>
      </c>
      <c r="C314" s="3">
        <v>6.1628412459999997E-2</v>
      </c>
      <c r="D314" s="3">
        <v>0.4801931083</v>
      </c>
      <c r="E314" s="3">
        <v>0.71672666070000002</v>
      </c>
      <c r="F314" s="3">
        <v>0.9984146357</v>
      </c>
      <c r="G314" s="3">
        <v>1.2042306659999999</v>
      </c>
    </row>
    <row r="315" spans="1:7" x14ac:dyDescent="0.2">
      <c r="A315" s="2">
        <v>612.0056763</v>
      </c>
      <c r="B315" s="3">
        <v>1.5526095630000001</v>
      </c>
      <c r="C315" s="3">
        <v>6.1546441170000001E-2</v>
      </c>
      <c r="D315" s="3">
        <v>0.482501179</v>
      </c>
      <c r="E315" s="3">
        <v>0.71935403350000005</v>
      </c>
      <c r="F315" s="3">
        <v>1.0022447109999999</v>
      </c>
      <c r="G315" s="3">
        <v>1.2057365179999999</v>
      </c>
    </row>
    <row r="316" spans="1:7" x14ac:dyDescent="0.2">
      <c r="A316" s="2">
        <v>613.03387450000002</v>
      </c>
      <c r="B316" s="3">
        <v>1.5584802630000001</v>
      </c>
      <c r="C316" s="3">
        <v>6.1172660439999998E-2</v>
      </c>
      <c r="D316" s="3">
        <v>0.48424413799999999</v>
      </c>
      <c r="E316" s="3">
        <v>0.72092807290000005</v>
      </c>
      <c r="F316" s="3">
        <v>1.0064398050000001</v>
      </c>
      <c r="G316" s="3">
        <v>1.211526155</v>
      </c>
    </row>
    <row r="317" spans="1:7" x14ac:dyDescent="0.2">
      <c r="A317" s="2">
        <v>614.06170650000001</v>
      </c>
      <c r="B317" s="3">
        <v>1.567572236</v>
      </c>
      <c r="C317" s="3">
        <v>6.1471879479999998E-2</v>
      </c>
      <c r="D317" s="3">
        <v>0.48582074050000001</v>
      </c>
      <c r="E317" s="3">
        <v>0.7235370874</v>
      </c>
      <c r="F317" s="3">
        <v>1.007995725</v>
      </c>
      <c r="G317" s="3">
        <v>1.2115720510000001</v>
      </c>
    </row>
    <row r="318" spans="1:7" x14ac:dyDescent="0.2">
      <c r="A318" s="2">
        <v>614.94250490000002</v>
      </c>
      <c r="B318" s="3">
        <v>1.5605673790000001</v>
      </c>
      <c r="C318" s="3">
        <v>6.1141666019999999E-2</v>
      </c>
      <c r="D318" s="3">
        <v>0.48618468640000001</v>
      </c>
      <c r="E318" s="3">
        <v>0.72579884530000005</v>
      </c>
      <c r="F318" s="3">
        <v>1.006594896</v>
      </c>
      <c r="G318" s="3">
        <v>1.2183260920000001</v>
      </c>
    </row>
    <row r="319" spans="1:7" x14ac:dyDescent="0.2">
      <c r="A319" s="2">
        <v>615.96978760000002</v>
      </c>
      <c r="B319" s="3">
        <v>1.562297225</v>
      </c>
      <c r="C319" s="3">
        <v>6.1487536879999999E-2</v>
      </c>
      <c r="D319" s="3">
        <v>0.48672229049999999</v>
      </c>
      <c r="E319" s="3">
        <v>0.72608333830000005</v>
      </c>
      <c r="F319" s="3">
        <v>1.010807633</v>
      </c>
      <c r="G319" s="3">
        <v>1.2148841619999999</v>
      </c>
    </row>
    <row r="320" spans="1:7" x14ac:dyDescent="0.2">
      <c r="A320" s="2">
        <v>616.99682619999999</v>
      </c>
      <c r="B320" s="3">
        <v>1.566529751</v>
      </c>
      <c r="C320" s="3">
        <v>6.1033241449999998E-2</v>
      </c>
      <c r="D320" s="3">
        <v>0.48631313440000001</v>
      </c>
      <c r="E320" s="3">
        <v>0.72559595109999997</v>
      </c>
      <c r="F320" s="3">
        <v>1.00978148</v>
      </c>
      <c r="G320" s="3">
        <v>1.2191826109999999</v>
      </c>
    </row>
    <row r="321" spans="1:7" x14ac:dyDescent="0.2">
      <c r="A321" s="2">
        <v>618.0235596</v>
      </c>
      <c r="B321" s="3">
        <v>1.5621848110000001</v>
      </c>
      <c r="C321" s="3">
        <v>6.1332006010000002E-2</v>
      </c>
      <c r="D321" s="3">
        <v>0.48557093740000001</v>
      </c>
      <c r="E321" s="3">
        <v>0.72426873449999996</v>
      </c>
      <c r="F321" s="3">
        <v>1.008974314</v>
      </c>
      <c r="G321" s="3">
        <v>1.215801597</v>
      </c>
    </row>
    <row r="322" spans="1:7" x14ac:dyDescent="0.2">
      <c r="A322" s="2">
        <v>619.05004880000001</v>
      </c>
      <c r="B322" s="3">
        <v>1.558900833</v>
      </c>
      <c r="C322" s="3">
        <v>6.135559082E-2</v>
      </c>
      <c r="D322" s="3">
        <v>0.48466455939999997</v>
      </c>
      <c r="E322" s="3">
        <v>0.72103631499999998</v>
      </c>
      <c r="F322" s="3">
        <v>1.005434036</v>
      </c>
      <c r="G322" s="3">
        <v>1.210128069</v>
      </c>
    </row>
    <row r="323" spans="1:7" x14ac:dyDescent="0.2">
      <c r="A323" s="2">
        <v>619.92962650000004</v>
      </c>
      <c r="B323" s="3">
        <v>1.551909328</v>
      </c>
      <c r="C323" s="3">
        <v>6.1243325469999998E-2</v>
      </c>
      <c r="D323" s="3">
        <v>0.48255389929999998</v>
      </c>
      <c r="E323" s="3">
        <v>0.72043013570000003</v>
      </c>
      <c r="F323" s="3">
        <v>1.0033059120000001</v>
      </c>
      <c r="G323" s="3">
        <v>1.2038762569999999</v>
      </c>
    </row>
    <row r="324" spans="1:7" x14ac:dyDescent="0.2">
      <c r="A324" s="2">
        <v>620.95550539999999</v>
      </c>
      <c r="B324" s="3">
        <v>1.551982164</v>
      </c>
      <c r="C324" s="3">
        <v>6.0568381099999999E-2</v>
      </c>
      <c r="D324" s="3">
        <v>0.4806444943</v>
      </c>
      <c r="E324" s="3">
        <v>0.71561264989999995</v>
      </c>
      <c r="F324" s="3">
        <v>0.99741721149999996</v>
      </c>
      <c r="G324" s="3">
        <v>1.201460481</v>
      </c>
    </row>
    <row r="325" spans="1:7" x14ac:dyDescent="0.2">
      <c r="A325" s="2">
        <v>621.98107909999999</v>
      </c>
      <c r="B325" s="3">
        <v>1.542599678</v>
      </c>
      <c r="C325" s="3">
        <v>6.0978695749999999E-2</v>
      </c>
      <c r="D325" s="3">
        <v>0.4773073196</v>
      </c>
      <c r="E325" s="3">
        <v>0.71186441180000004</v>
      </c>
      <c r="F325" s="3">
        <v>0.99257802959999997</v>
      </c>
      <c r="G325" s="3">
        <v>1.1934492590000001</v>
      </c>
    </row>
    <row r="326" spans="1:7" x14ac:dyDescent="0.2">
      <c r="A326" s="2">
        <v>623.00640869999995</v>
      </c>
      <c r="B326" s="3">
        <v>1.5195186140000001</v>
      </c>
      <c r="C326" s="3">
        <v>6.0901433230000003E-2</v>
      </c>
      <c r="D326" s="3">
        <v>0.47435125709999998</v>
      </c>
      <c r="E326" s="3">
        <v>0.70770913359999998</v>
      </c>
      <c r="F326" s="3">
        <v>0.98560369010000004</v>
      </c>
      <c r="G326" s="3">
        <v>1.1857464310000001</v>
      </c>
    </row>
    <row r="327" spans="1:7" x14ac:dyDescent="0.2">
      <c r="A327" s="2">
        <v>624.03143309999996</v>
      </c>
      <c r="B327" s="3">
        <v>1.5224406720000001</v>
      </c>
      <c r="C327" s="3">
        <v>6.0591593380000003E-2</v>
      </c>
      <c r="D327" s="3">
        <v>0.47053405640000001</v>
      </c>
      <c r="E327" s="3">
        <v>0.70166212319999999</v>
      </c>
      <c r="F327" s="3">
        <v>0.9758425355</v>
      </c>
      <c r="G327" s="3">
        <v>1.17607975</v>
      </c>
    </row>
    <row r="328" spans="1:7" x14ac:dyDescent="0.2">
      <c r="A328" s="2">
        <v>625.05615230000001</v>
      </c>
      <c r="B328" s="3">
        <v>1.4950159789999999</v>
      </c>
      <c r="C328" s="3">
        <v>6.1225261539999999E-2</v>
      </c>
      <c r="D328" s="3">
        <v>0.46551451090000001</v>
      </c>
      <c r="E328" s="3">
        <v>0.69206130499999996</v>
      </c>
      <c r="F328" s="3">
        <v>0.96567964549999996</v>
      </c>
      <c r="G328" s="3">
        <v>1.1656287910000001</v>
      </c>
    </row>
    <row r="329" spans="1:7" x14ac:dyDescent="0.2">
      <c r="A329" s="2">
        <v>625.93426509999995</v>
      </c>
      <c r="B329" s="3">
        <v>1.4831336740000001</v>
      </c>
      <c r="C329" s="3">
        <v>6.1410807069999997E-2</v>
      </c>
      <c r="D329" s="3">
        <v>0.46128833289999999</v>
      </c>
      <c r="E329" s="3">
        <v>0.68643361329999997</v>
      </c>
      <c r="F329" s="3">
        <v>0.95905977490000005</v>
      </c>
      <c r="G329" s="3">
        <v>1.154465318</v>
      </c>
    </row>
    <row r="330" spans="1:7" x14ac:dyDescent="0.2">
      <c r="A330" s="2">
        <v>626.95843509999997</v>
      </c>
      <c r="B330" s="3">
        <v>1.465628266</v>
      </c>
      <c r="C330" s="3">
        <v>6.1051204800000002E-2</v>
      </c>
      <c r="D330" s="3">
        <v>0.45618495349999999</v>
      </c>
      <c r="E330" s="3">
        <v>0.67815566059999999</v>
      </c>
      <c r="F330" s="3">
        <v>0.94746208190000003</v>
      </c>
      <c r="G330" s="3">
        <v>1.1401041750000001</v>
      </c>
    </row>
    <row r="331" spans="1:7" x14ac:dyDescent="0.2">
      <c r="A331" s="2">
        <v>627.98229979999996</v>
      </c>
      <c r="B331" s="3">
        <v>1.4541835780000001</v>
      </c>
      <c r="C331" s="3">
        <v>6.07617721E-2</v>
      </c>
      <c r="D331" s="3">
        <v>0.45021459460000002</v>
      </c>
      <c r="E331" s="3">
        <v>0.67111957069999995</v>
      </c>
      <c r="F331" s="3">
        <v>0.93548679349999997</v>
      </c>
      <c r="G331" s="3">
        <v>1.1294174189999999</v>
      </c>
    </row>
    <row r="332" spans="1:7" x14ac:dyDescent="0.2">
      <c r="A332" s="2">
        <v>629.00592040000004</v>
      </c>
      <c r="B332" s="3">
        <v>1.4255293609999999</v>
      </c>
      <c r="C332" s="3">
        <v>6.0663592070000001E-2</v>
      </c>
      <c r="D332" s="3">
        <v>0.44317665699999997</v>
      </c>
      <c r="E332" s="3">
        <v>0.66057831050000004</v>
      </c>
      <c r="F332" s="3">
        <v>0.92063391210000001</v>
      </c>
      <c r="G332" s="3">
        <v>1.1128276589999999</v>
      </c>
    </row>
    <row r="333" spans="1:7" x14ac:dyDescent="0.2">
      <c r="A333" s="2">
        <v>630.02917479999996</v>
      </c>
      <c r="B333" s="3">
        <v>1.404720306</v>
      </c>
      <c r="C333" s="3">
        <v>6.0442779209999999E-2</v>
      </c>
      <c r="D333" s="3">
        <v>0.4363927245</v>
      </c>
      <c r="E333" s="3">
        <v>0.64752429720000004</v>
      </c>
      <c r="F333" s="3">
        <v>0.90435457230000005</v>
      </c>
      <c r="G333" s="3">
        <v>1.0913587810000001</v>
      </c>
    </row>
    <row r="334" spans="1:7" x14ac:dyDescent="0.2">
      <c r="A334" s="2">
        <v>631.05218509999997</v>
      </c>
      <c r="B334" s="3">
        <v>1.3774667979999999</v>
      </c>
      <c r="C334" s="3">
        <v>6.0846604409999998E-2</v>
      </c>
      <c r="D334" s="3">
        <v>0.42901593449999997</v>
      </c>
      <c r="E334" s="3">
        <v>0.63800632950000002</v>
      </c>
      <c r="F334" s="3">
        <v>0.88962471489999995</v>
      </c>
      <c r="G334" s="3">
        <v>1.0708900690000001</v>
      </c>
    </row>
    <row r="335" spans="1:7" x14ac:dyDescent="0.2">
      <c r="A335" s="2">
        <v>631.92877199999998</v>
      </c>
      <c r="B335" s="3">
        <v>1.3518277409999999</v>
      </c>
      <c r="C335" s="3">
        <v>6.062046066E-2</v>
      </c>
      <c r="D335" s="3">
        <v>0.42021688820000003</v>
      </c>
      <c r="E335" s="3">
        <v>0.62680441139999998</v>
      </c>
      <c r="F335" s="3">
        <v>0.87215161320000001</v>
      </c>
      <c r="G335" s="3">
        <v>1.0557959079999999</v>
      </c>
    </row>
    <row r="336" spans="1:7" x14ac:dyDescent="0.2">
      <c r="A336" s="2">
        <v>632.95123290000004</v>
      </c>
      <c r="B336" s="3">
        <v>1.3286117319999999</v>
      </c>
      <c r="C336" s="3">
        <v>6.0988944019999998E-2</v>
      </c>
      <c r="D336" s="3">
        <v>0.41152209039999998</v>
      </c>
      <c r="E336" s="3">
        <v>0.61325395110000003</v>
      </c>
      <c r="F336" s="3">
        <v>0.85403627159999995</v>
      </c>
      <c r="G336" s="3">
        <v>1.0330842730000001</v>
      </c>
    </row>
    <row r="337" spans="1:7" x14ac:dyDescent="0.2">
      <c r="A337" s="2">
        <v>633.97332759999995</v>
      </c>
      <c r="B337" s="3">
        <v>1.3007978200000001</v>
      </c>
      <c r="C337" s="3">
        <v>6.1075456440000002E-2</v>
      </c>
      <c r="D337" s="3">
        <v>0.40247786050000001</v>
      </c>
      <c r="E337" s="3">
        <v>0.60038119550000002</v>
      </c>
      <c r="F337" s="3">
        <v>0.83872389790000001</v>
      </c>
      <c r="G337" s="3">
        <v>1.0100086930000001</v>
      </c>
    </row>
    <row r="338" spans="1:7" x14ac:dyDescent="0.2">
      <c r="A338" s="2">
        <v>634.99517820000005</v>
      </c>
      <c r="B338" s="3">
        <v>1.2739471200000001</v>
      </c>
      <c r="C338" s="3">
        <v>6.0673832890000001E-2</v>
      </c>
      <c r="D338" s="3">
        <v>0.39473119379999999</v>
      </c>
      <c r="E338" s="3">
        <v>0.5882534385</v>
      </c>
      <c r="F338" s="3">
        <v>0.82197749610000004</v>
      </c>
      <c r="G338" s="3">
        <v>0.9888233542</v>
      </c>
    </row>
    <row r="339" spans="1:7" x14ac:dyDescent="0.2">
      <c r="A339" s="2">
        <v>636.01672359999998</v>
      </c>
      <c r="B339" s="3">
        <v>1.2367633579999999</v>
      </c>
      <c r="C339" s="3">
        <v>6.032468379E-2</v>
      </c>
      <c r="D339" s="3">
        <v>0.38424259420000001</v>
      </c>
      <c r="E339" s="3">
        <v>0.57285839319999998</v>
      </c>
      <c r="F339" s="3">
        <v>0.79944080110000004</v>
      </c>
      <c r="G339" s="3">
        <v>0.96180868149999998</v>
      </c>
    </row>
    <row r="340" spans="1:7" x14ac:dyDescent="0.2">
      <c r="A340" s="2">
        <v>637.03790279999998</v>
      </c>
      <c r="B340" s="3">
        <v>1.208181143</v>
      </c>
      <c r="C340" s="3">
        <v>6.0711577529999998E-2</v>
      </c>
      <c r="D340" s="3">
        <v>0.37473607060000003</v>
      </c>
      <c r="E340" s="3">
        <v>0.55829244850000004</v>
      </c>
      <c r="F340" s="3">
        <v>0.77976244689999996</v>
      </c>
      <c r="G340" s="3">
        <v>0.93981939550000004</v>
      </c>
    </row>
    <row r="341" spans="1:7" x14ac:dyDescent="0.2">
      <c r="A341" s="2">
        <v>638.05883789999996</v>
      </c>
      <c r="B341" s="3">
        <v>1.1782851219999999</v>
      </c>
      <c r="C341" s="3">
        <v>6.0374476019999998E-2</v>
      </c>
      <c r="D341" s="3">
        <v>0.36484262350000002</v>
      </c>
      <c r="E341" s="3">
        <v>0.54457479720000002</v>
      </c>
      <c r="F341" s="3">
        <v>0.75824677939999996</v>
      </c>
      <c r="G341" s="3">
        <v>0.91437035799999999</v>
      </c>
    </row>
    <row r="342" spans="1:7" x14ac:dyDescent="0.2">
      <c r="A342" s="2">
        <v>638.93371579999996</v>
      </c>
      <c r="B342" s="3">
        <v>1.1414408680000001</v>
      </c>
      <c r="C342" s="3">
        <v>6.0676839199999999E-2</v>
      </c>
      <c r="D342" s="3">
        <v>0.35389477009999998</v>
      </c>
      <c r="E342" s="3">
        <v>0.52764403820000005</v>
      </c>
      <c r="F342" s="3">
        <v>0.7358729839</v>
      </c>
      <c r="G342" s="3">
        <v>0.89063900709999999</v>
      </c>
    </row>
    <row r="343" spans="1:7" x14ac:dyDescent="0.2">
      <c r="A343" s="2">
        <v>639.95410159999994</v>
      </c>
      <c r="B343" s="3">
        <v>1.1091423030000001</v>
      </c>
      <c r="C343" s="3">
        <v>6.0578767210000002E-2</v>
      </c>
      <c r="D343" s="3">
        <v>0.3445044458</v>
      </c>
      <c r="E343" s="3">
        <v>0.51421743630000005</v>
      </c>
      <c r="F343" s="3">
        <v>0.71597224469999998</v>
      </c>
      <c r="G343" s="3">
        <v>0.86804246900000004</v>
      </c>
    </row>
    <row r="344" spans="1:7" x14ac:dyDescent="0.2">
      <c r="A344" s="2">
        <v>640.97412110000005</v>
      </c>
      <c r="B344" s="3">
        <v>1.0797406439999999</v>
      </c>
      <c r="C344" s="3">
        <v>6.0508891939999997E-2</v>
      </c>
      <c r="D344" s="3">
        <v>0.33542704579999999</v>
      </c>
      <c r="E344" s="3">
        <v>0.49871510270000002</v>
      </c>
      <c r="F344" s="3">
        <v>0.69495725630000005</v>
      </c>
      <c r="G344" s="3">
        <v>0.83854830270000003</v>
      </c>
    </row>
    <row r="345" spans="1:7" x14ac:dyDescent="0.2">
      <c r="A345" s="2">
        <v>641.99389650000001</v>
      </c>
      <c r="B345" s="3">
        <v>1.049559355</v>
      </c>
      <c r="C345" s="3">
        <v>6.0673773290000003E-2</v>
      </c>
      <c r="D345" s="3">
        <v>0.32468223569999999</v>
      </c>
      <c r="E345" s="3">
        <v>0.48486346009999998</v>
      </c>
      <c r="F345" s="3">
        <v>0.67697501179999997</v>
      </c>
      <c r="G345" s="3">
        <v>0.81316035990000002</v>
      </c>
    </row>
    <row r="346" spans="1:7" x14ac:dyDescent="0.2">
      <c r="A346" s="2">
        <v>643.01336670000001</v>
      </c>
      <c r="B346" s="3">
        <v>1.0130130049999999</v>
      </c>
      <c r="C346" s="3">
        <v>6.0909025370000001E-2</v>
      </c>
      <c r="D346" s="3">
        <v>0.31323653460000001</v>
      </c>
      <c r="E346" s="3">
        <v>0.4674968719</v>
      </c>
      <c r="F346" s="3">
        <v>0.65302705760000002</v>
      </c>
      <c r="G346" s="3">
        <v>0.78455007080000005</v>
      </c>
    </row>
    <row r="347" spans="1:7" x14ac:dyDescent="0.2">
      <c r="A347" s="2">
        <v>644.03253170000005</v>
      </c>
      <c r="B347" s="3">
        <v>0.97352671619999998</v>
      </c>
      <c r="C347" s="3">
        <v>6.0365434740000001E-2</v>
      </c>
      <c r="D347" s="3">
        <v>0.3020324707</v>
      </c>
      <c r="E347" s="3">
        <v>0.45141631360000001</v>
      </c>
      <c r="F347" s="3">
        <v>0.62951588629999999</v>
      </c>
      <c r="G347" s="3">
        <v>0.75605714319999995</v>
      </c>
    </row>
    <row r="348" spans="1:7" x14ac:dyDescent="0.2">
      <c r="A348" s="2">
        <v>645.05139159999999</v>
      </c>
      <c r="B348" s="3">
        <v>0.93740367889999998</v>
      </c>
      <c r="C348" s="3">
        <v>6.0530733320000002E-2</v>
      </c>
      <c r="D348" s="3">
        <v>0.29135978219999997</v>
      </c>
      <c r="E348" s="3">
        <v>0.43592905999999998</v>
      </c>
      <c r="F348" s="3">
        <v>0.60554420949999999</v>
      </c>
      <c r="G348" s="3">
        <v>0.7265945077</v>
      </c>
    </row>
    <row r="349" spans="1:7" x14ac:dyDescent="0.2">
      <c r="A349" s="2">
        <v>646.06994629999997</v>
      </c>
      <c r="B349" s="3">
        <v>0.90198743339999998</v>
      </c>
      <c r="C349" s="3">
        <v>6.0597427189999997E-2</v>
      </c>
      <c r="D349" s="3">
        <v>0.28042802210000001</v>
      </c>
      <c r="E349" s="3">
        <v>0.41729250550000002</v>
      </c>
      <c r="F349" s="3">
        <v>0.58348590140000001</v>
      </c>
      <c r="G349" s="3">
        <v>0.70064049959999997</v>
      </c>
    </row>
    <row r="350" spans="1:7" x14ac:dyDescent="0.2">
      <c r="A350" s="2">
        <v>646.94274900000005</v>
      </c>
      <c r="B350" s="3">
        <v>0.87658542390000005</v>
      </c>
      <c r="C350" s="3">
        <v>6.055772677E-2</v>
      </c>
      <c r="D350" s="3">
        <v>0.2715275586</v>
      </c>
      <c r="E350" s="3">
        <v>0.40316951270000001</v>
      </c>
      <c r="F350" s="3">
        <v>0.56278717519999999</v>
      </c>
      <c r="G350" s="3">
        <v>0.67445725199999995</v>
      </c>
    </row>
    <row r="351" spans="1:7" x14ac:dyDescent="0.2">
      <c r="A351" s="2">
        <v>647.96069339999997</v>
      </c>
      <c r="B351" s="3">
        <v>0.84256565569999997</v>
      </c>
      <c r="C351" s="3">
        <v>6.0512077060000002E-2</v>
      </c>
      <c r="D351" s="3">
        <v>0.25914928320000002</v>
      </c>
      <c r="E351" s="3">
        <v>0.3856457472</v>
      </c>
      <c r="F351" s="3">
        <v>0.54099988939999999</v>
      </c>
      <c r="G351" s="3">
        <v>0.65155380959999998</v>
      </c>
    </row>
    <row r="352" spans="1:7" x14ac:dyDescent="0.2">
      <c r="A352" s="2">
        <v>648.9783936</v>
      </c>
      <c r="B352" s="3">
        <v>0.8085086346</v>
      </c>
      <c r="C352" s="3">
        <v>6.0277216139999999E-2</v>
      </c>
      <c r="D352" s="3">
        <v>0.2497322112</v>
      </c>
      <c r="E352" s="3">
        <v>0.3712032139</v>
      </c>
      <c r="F352" s="3">
        <v>0.52196317910000001</v>
      </c>
      <c r="G352" s="3">
        <v>0.62781655790000002</v>
      </c>
    </row>
    <row r="353" spans="1:7" x14ac:dyDescent="0.2">
      <c r="A353" s="2">
        <v>649.99572750000004</v>
      </c>
      <c r="B353" s="3">
        <v>0.77022862430000005</v>
      </c>
      <c r="C353" s="3">
        <v>6.04426302E-2</v>
      </c>
      <c r="D353" s="3">
        <v>0.2392787337</v>
      </c>
      <c r="E353" s="3">
        <v>0.35637113450000002</v>
      </c>
      <c r="F353" s="3">
        <v>0.49879655239999998</v>
      </c>
      <c r="G353" s="3">
        <v>0.60177624230000004</v>
      </c>
    </row>
    <row r="354" spans="1:7" x14ac:dyDescent="0.2">
      <c r="A354" s="2">
        <v>651.01281740000002</v>
      </c>
      <c r="B354" s="3">
        <v>0.74117380379999998</v>
      </c>
      <c r="C354" s="3">
        <v>6.0381647199999999E-2</v>
      </c>
      <c r="D354" s="3">
        <v>0.22873021660000001</v>
      </c>
      <c r="E354" s="3">
        <v>0.3418319225</v>
      </c>
      <c r="F354" s="3">
        <v>0.47647985819999999</v>
      </c>
      <c r="G354" s="3">
        <v>0.57522660489999999</v>
      </c>
    </row>
    <row r="355" spans="1:7" x14ac:dyDescent="0.2">
      <c r="A355" s="2">
        <v>652.02954099999999</v>
      </c>
      <c r="B355" s="3">
        <v>0.70519071820000001</v>
      </c>
      <c r="C355" s="3">
        <v>6.0641475020000002E-2</v>
      </c>
      <c r="D355" s="3">
        <v>0.21915984150000001</v>
      </c>
      <c r="E355" s="3">
        <v>0.32634735110000002</v>
      </c>
      <c r="F355" s="3">
        <v>0.45746827130000001</v>
      </c>
      <c r="G355" s="3">
        <v>0.54753726719999996</v>
      </c>
    </row>
    <row r="356" spans="1:7" x14ac:dyDescent="0.2">
      <c r="A356" s="2">
        <v>653.04602050000005</v>
      </c>
      <c r="B356" s="3">
        <v>0.67228657010000004</v>
      </c>
      <c r="C356" s="3">
        <v>6.0190323740000003E-2</v>
      </c>
      <c r="D356" s="3">
        <v>0.2089869976</v>
      </c>
      <c r="E356" s="3">
        <v>0.3101416528</v>
      </c>
      <c r="F356" s="3">
        <v>0.43402364850000003</v>
      </c>
      <c r="G356" s="3">
        <v>0.52038103339999997</v>
      </c>
    </row>
    <row r="357" spans="1:7" x14ac:dyDescent="0.2">
      <c r="A357" s="2">
        <v>654.06213379999997</v>
      </c>
      <c r="B357" s="3">
        <v>0.64216750860000005</v>
      </c>
      <c r="C357" s="3">
        <v>6.0985427350000003E-2</v>
      </c>
      <c r="D357" s="3">
        <v>0.19833099840000001</v>
      </c>
      <c r="E357" s="3">
        <v>0.29481264950000002</v>
      </c>
      <c r="F357" s="3">
        <v>0.41239976880000001</v>
      </c>
      <c r="G357" s="3">
        <v>0.4960102737</v>
      </c>
    </row>
    <row r="358" spans="1:7" x14ac:dyDescent="0.2">
      <c r="A358" s="2">
        <v>654.93286130000001</v>
      </c>
      <c r="B358" s="3">
        <v>0.62002521749999995</v>
      </c>
      <c r="C358" s="3">
        <v>6.0608111319999998E-2</v>
      </c>
      <c r="D358" s="3">
        <v>0.1905454248</v>
      </c>
      <c r="E358" s="3">
        <v>0.28430882099999999</v>
      </c>
      <c r="F358" s="3">
        <v>0.3976361752</v>
      </c>
      <c r="G358" s="3">
        <v>0.4767427742</v>
      </c>
    </row>
    <row r="359" spans="1:7" x14ac:dyDescent="0.2">
      <c r="A359" s="2">
        <v>655.94842530000005</v>
      </c>
      <c r="B359" s="3">
        <v>0.59003871679999997</v>
      </c>
      <c r="C359" s="3">
        <v>6.0196835550000001E-2</v>
      </c>
      <c r="D359" s="3">
        <v>0.18157280980000001</v>
      </c>
      <c r="E359" s="3">
        <v>0.273257941</v>
      </c>
      <c r="F359" s="3">
        <v>0.37978416679999999</v>
      </c>
      <c r="G359" s="3">
        <v>0.45729485149999999</v>
      </c>
    </row>
    <row r="360" spans="1:7" x14ac:dyDescent="0.2">
      <c r="A360" s="2">
        <v>656.96368410000002</v>
      </c>
      <c r="B360" s="3">
        <v>0.55763483049999996</v>
      </c>
      <c r="C360" s="3">
        <v>6.1090327799999997E-2</v>
      </c>
      <c r="D360" s="3">
        <v>0.1733726263</v>
      </c>
      <c r="E360" s="3">
        <v>0.25945007799999997</v>
      </c>
      <c r="F360" s="3">
        <v>0.36204364900000002</v>
      </c>
      <c r="G360" s="3">
        <v>0.43477627639999999</v>
      </c>
    </row>
    <row r="361" spans="1:7" x14ac:dyDescent="0.2">
      <c r="A361" s="2">
        <v>657.97863770000004</v>
      </c>
      <c r="B361" s="3">
        <v>0.53247570990000004</v>
      </c>
      <c r="C361" s="3">
        <v>6.112143397E-2</v>
      </c>
      <c r="D361" s="3">
        <v>0.16437201200000001</v>
      </c>
      <c r="E361" s="3">
        <v>0.2475026548</v>
      </c>
      <c r="F361" s="3">
        <v>0.3427592814</v>
      </c>
      <c r="G361" s="3">
        <v>0.41218250989999999</v>
      </c>
    </row>
    <row r="362" spans="1:7" x14ac:dyDescent="0.2">
      <c r="A362" s="2">
        <v>658.99322510000002</v>
      </c>
      <c r="B362" s="3">
        <v>0.50744909049999998</v>
      </c>
      <c r="C362" s="3">
        <v>6.0543082650000003E-2</v>
      </c>
      <c r="D362" s="3">
        <v>0.1560163796</v>
      </c>
      <c r="E362" s="3">
        <v>0.23366110030000001</v>
      </c>
      <c r="F362" s="3">
        <v>0.32470464710000002</v>
      </c>
      <c r="G362" s="3">
        <v>0.39153659340000002</v>
      </c>
    </row>
    <row r="363" spans="1:7" x14ac:dyDescent="0.2">
      <c r="A363" s="2">
        <v>660.00756839999997</v>
      </c>
      <c r="B363" s="3">
        <v>0.48021599650000002</v>
      </c>
      <c r="C363" s="3">
        <v>6.0529723760000001E-2</v>
      </c>
      <c r="D363" s="3">
        <v>0.147132501</v>
      </c>
      <c r="E363" s="3">
        <v>0.2216067612</v>
      </c>
      <c r="F363" s="3">
        <v>0.30868187549999998</v>
      </c>
      <c r="G363" s="3">
        <v>0.36731159689999998</v>
      </c>
    </row>
    <row r="364" spans="1:7" x14ac:dyDescent="0.2">
      <c r="A364" s="2">
        <v>661.02154540000004</v>
      </c>
      <c r="B364" s="3">
        <v>0.45174402000000002</v>
      </c>
      <c r="C364" s="3">
        <v>6.0155268759999998E-2</v>
      </c>
      <c r="D364" s="3">
        <v>0.13904076809999999</v>
      </c>
      <c r="E364" s="3">
        <v>0.2088076472</v>
      </c>
      <c r="F364" s="3">
        <v>0.29168987270000002</v>
      </c>
      <c r="G364" s="3">
        <v>0.35061621669999998</v>
      </c>
    </row>
    <row r="365" spans="1:7" x14ac:dyDescent="0.2">
      <c r="A365" s="2">
        <v>662.03527829999996</v>
      </c>
      <c r="B365" s="3">
        <v>0.42565038799999999</v>
      </c>
      <c r="C365" s="3">
        <v>6.1119705439999998E-2</v>
      </c>
      <c r="D365" s="3">
        <v>0.13223572080000001</v>
      </c>
      <c r="E365" s="3">
        <v>0.1975078136</v>
      </c>
      <c r="F365" s="3">
        <v>0.27648973459999998</v>
      </c>
      <c r="G365" s="3">
        <v>0.3300004601</v>
      </c>
    </row>
    <row r="366" spans="1:7" x14ac:dyDescent="0.2">
      <c r="A366" s="2">
        <v>663.04864499999996</v>
      </c>
      <c r="B366" s="3">
        <v>0.4050445855</v>
      </c>
      <c r="C366" s="3">
        <v>6.077469513E-2</v>
      </c>
      <c r="D366" s="3">
        <v>0.12563404440000001</v>
      </c>
      <c r="E366" s="3">
        <v>0.18687026200000001</v>
      </c>
      <c r="F366" s="3">
        <v>0.26267126200000002</v>
      </c>
      <c r="G366" s="3">
        <v>0.31495225430000001</v>
      </c>
    </row>
    <row r="367" spans="1:7" x14ac:dyDescent="0.2">
      <c r="A367" s="2">
        <v>664.06170650000001</v>
      </c>
      <c r="B367" s="3">
        <v>0.38656964900000002</v>
      </c>
      <c r="C367" s="3">
        <v>6.028613821E-2</v>
      </c>
      <c r="D367" s="3">
        <v>0.1187958494</v>
      </c>
      <c r="E367" s="3">
        <v>0.1774079949</v>
      </c>
      <c r="F367" s="3">
        <v>0.24824996290000001</v>
      </c>
      <c r="G367" s="3">
        <v>0.29527592660000002</v>
      </c>
    </row>
    <row r="368" spans="1:7" x14ac:dyDescent="0.2">
      <c r="A368" s="2">
        <v>664.9298096</v>
      </c>
      <c r="B368" s="3">
        <v>0.36895424129999999</v>
      </c>
      <c r="C368" s="3">
        <v>6.0395985839999999E-2</v>
      </c>
      <c r="D368" s="3">
        <v>0.1129014269</v>
      </c>
      <c r="E368" s="3">
        <v>0.16852428019999999</v>
      </c>
      <c r="F368" s="3">
        <v>0.23663003739999999</v>
      </c>
      <c r="G368" s="3">
        <v>0.28282025459999999</v>
      </c>
    </row>
    <row r="369" spans="1:7" x14ac:dyDescent="0.2">
      <c r="A369" s="2">
        <v>665.94232179999995</v>
      </c>
      <c r="B369" s="3">
        <v>0.34726035589999998</v>
      </c>
      <c r="C369" s="3">
        <v>6.0401666909999999E-2</v>
      </c>
      <c r="D369" s="3">
        <v>0.1068527028</v>
      </c>
      <c r="E369" s="3">
        <v>0.15950368340000001</v>
      </c>
      <c r="F369" s="3">
        <v>0.2234995514</v>
      </c>
      <c r="G369" s="3">
        <v>0.268029511</v>
      </c>
    </row>
    <row r="370" spans="1:7" x14ac:dyDescent="0.2">
      <c r="A370" s="2">
        <v>666.95446779999997</v>
      </c>
      <c r="B370" s="3">
        <v>0.32397538419999999</v>
      </c>
      <c r="C370" s="3">
        <v>6.005746126E-2</v>
      </c>
      <c r="D370" s="3">
        <v>9.9788010120000006E-2</v>
      </c>
      <c r="E370" s="3">
        <v>0.14969542620000001</v>
      </c>
      <c r="F370" s="3">
        <v>0.2088383734</v>
      </c>
      <c r="G370" s="3">
        <v>0.2500785291</v>
      </c>
    </row>
    <row r="371" spans="1:7" x14ac:dyDescent="0.2">
      <c r="A371" s="2">
        <v>667.96630860000005</v>
      </c>
      <c r="B371" s="3">
        <v>0.30434882639999999</v>
      </c>
      <c r="C371" s="3">
        <v>6.0887254770000003E-2</v>
      </c>
      <c r="D371" s="3">
        <v>9.3658506870000005E-2</v>
      </c>
      <c r="E371" s="3">
        <v>0.14180663230000001</v>
      </c>
      <c r="F371" s="3">
        <v>0.1965834051</v>
      </c>
      <c r="G371" s="3">
        <v>0.23523946109999999</v>
      </c>
    </row>
    <row r="372" spans="1:7" x14ac:dyDescent="0.2">
      <c r="A372" s="2">
        <v>668.97784420000005</v>
      </c>
      <c r="B372" s="3">
        <v>0.28803142910000001</v>
      </c>
      <c r="C372" s="3">
        <v>6.0726463789999997E-2</v>
      </c>
      <c r="D372" s="3">
        <v>8.8760614400000007E-2</v>
      </c>
      <c r="E372" s="3">
        <v>0.13376709819999999</v>
      </c>
      <c r="F372" s="3">
        <v>0.18601514399999999</v>
      </c>
      <c r="G372" s="3">
        <v>0.22234192489999999</v>
      </c>
    </row>
    <row r="373" spans="1:7" x14ac:dyDescent="0.2">
      <c r="A373" s="2">
        <v>669.98907469999995</v>
      </c>
      <c r="B373" s="3">
        <v>0.27239874009999998</v>
      </c>
      <c r="C373" s="3">
        <v>6.034580246E-2</v>
      </c>
      <c r="D373" s="3">
        <v>8.2656770939999999E-2</v>
      </c>
      <c r="E373" s="3">
        <v>0.1263087094</v>
      </c>
      <c r="F373" s="3">
        <v>0.1753004044</v>
      </c>
      <c r="G373" s="3">
        <v>0.20696113999999999</v>
      </c>
    </row>
    <row r="374" spans="1:7" x14ac:dyDescent="0.2">
      <c r="A374" s="2">
        <v>671</v>
      </c>
      <c r="B374" s="3">
        <v>0.25697115059999998</v>
      </c>
      <c r="C374" s="3">
        <v>6.1220999810000003E-2</v>
      </c>
      <c r="D374" s="3">
        <v>7.8908547760000003E-2</v>
      </c>
      <c r="E374" s="3">
        <v>0.1197274923</v>
      </c>
      <c r="F374" s="3">
        <v>0.1660957485</v>
      </c>
      <c r="G374" s="3">
        <v>0.19562743599999999</v>
      </c>
    </row>
    <row r="375" spans="1:7" x14ac:dyDescent="0.2">
      <c r="A375" s="2">
        <v>672.01055910000002</v>
      </c>
      <c r="B375" s="3">
        <v>0.24009762700000001</v>
      </c>
      <c r="C375" s="3">
        <v>6.0634985570000001E-2</v>
      </c>
      <c r="D375" s="3">
        <v>7.3721639810000003E-2</v>
      </c>
      <c r="E375" s="3">
        <v>0.1119686142</v>
      </c>
      <c r="F375" s="3">
        <v>0.1549743116</v>
      </c>
      <c r="G375" s="3">
        <v>0.1859862357</v>
      </c>
    </row>
    <row r="376" spans="1:7" x14ac:dyDescent="0.2">
      <c r="A376" s="2">
        <v>673.02081299999998</v>
      </c>
      <c r="B376" s="3">
        <v>0.22524183989999999</v>
      </c>
      <c r="C376" s="3">
        <v>6.0171384360000003E-2</v>
      </c>
      <c r="D376" s="3">
        <v>6.9227933879999995E-2</v>
      </c>
      <c r="E376" s="3">
        <v>0.1044559404</v>
      </c>
      <c r="F376" s="3">
        <v>0.14549830559999999</v>
      </c>
      <c r="G376" s="3">
        <v>0.1736083329</v>
      </c>
    </row>
    <row r="377" spans="1:7" x14ac:dyDescent="0.2">
      <c r="A377" s="2">
        <v>674.03076169999997</v>
      </c>
      <c r="B377" s="3">
        <v>0.21222437920000001</v>
      </c>
      <c r="C377" s="3">
        <v>6.053957343E-2</v>
      </c>
      <c r="D377" s="3">
        <v>6.5253555769999999E-2</v>
      </c>
      <c r="E377" s="3">
        <v>9.7925499080000006E-2</v>
      </c>
      <c r="F377" s="3">
        <v>0.1373655349</v>
      </c>
      <c r="G377" s="3">
        <v>0.16260181369999999</v>
      </c>
    </row>
    <row r="378" spans="1:7" x14ac:dyDescent="0.2">
      <c r="A378" s="2">
        <v>675.04040529999997</v>
      </c>
      <c r="B378" s="3">
        <v>0.1983001083</v>
      </c>
      <c r="C378" s="3">
        <v>6.08173646E-2</v>
      </c>
      <c r="D378" s="3">
        <v>6.1190422619999997E-2</v>
      </c>
      <c r="E378" s="3">
        <v>9.1700375079999993E-2</v>
      </c>
      <c r="F378" s="3">
        <v>0.12816973030000001</v>
      </c>
      <c r="G378" s="3">
        <v>0.15098850429999999</v>
      </c>
    </row>
    <row r="379" spans="1:7" x14ac:dyDescent="0.2">
      <c r="A379" s="2">
        <v>676.04974370000002</v>
      </c>
      <c r="B379" s="3">
        <v>0.1864147484</v>
      </c>
      <c r="C379" s="3">
        <v>6.05199337E-2</v>
      </c>
      <c r="D379" s="3">
        <v>5.6216105820000001E-2</v>
      </c>
      <c r="E379" s="3">
        <v>8.4988370539999997E-2</v>
      </c>
      <c r="F379" s="3">
        <v>0.1192812473</v>
      </c>
      <c r="G379" s="3">
        <v>0.1412193179</v>
      </c>
    </row>
    <row r="380" spans="1:7" x14ac:dyDescent="0.2">
      <c r="A380" s="2">
        <v>677.05871579999996</v>
      </c>
      <c r="B380" s="3">
        <v>0.17562446000000001</v>
      </c>
      <c r="C380" s="3">
        <v>6.1039555820000001E-2</v>
      </c>
      <c r="D380" s="3">
        <v>5.3813528270000001E-2</v>
      </c>
      <c r="E380" s="3">
        <v>8.0691434440000001E-2</v>
      </c>
      <c r="F380" s="3">
        <v>0.1119521633</v>
      </c>
      <c r="G380" s="3">
        <v>0.13361921909999999</v>
      </c>
    </row>
    <row r="381" spans="1:7" x14ac:dyDescent="0.2">
      <c r="A381" s="2">
        <v>678.06738280000002</v>
      </c>
      <c r="B381" s="3">
        <v>0.16541273889999999</v>
      </c>
      <c r="C381" s="3">
        <v>6.0983162370000003E-2</v>
      </c>
      <c r="D381" s="3">
        <v>5.045314133E-2</v>
      </c>
      <c r="E381" s="3">
        <v>7.6537795359999994E-2</v>
      </c>
      <c r="F381" s="3">
        <v>0.1050577909</v>
      </c>
      <c r="G381" s="3">
        <v>0.12594772879999999</v>
      </c>
    </row>
    <row r="382" spans="1:7" x14ac:dyDescent="0.2">
      <c r="A382" s="2">
        <v>678.93176270000004</v>
      </c>
      <c r="B382" s="3">
        <v>0.15449357029999999</v>
      </c>
      <c r="C382" s="3">
        <v>6.0814056550000002E-2</v>
      </c>
      <c r="D382" s="3">
        <v>4.7527648509999999E-2</v>
      </c>
      <c r="E382" s="3">
        <v>7.2294130920000005E-2</v>
      </c>
      <c r="F382" s="3">
        <v>9.9948950110000004E-2</v>
      </c>
      <c r="G382" s="3">
        <v>0.1179795563</v>
      </c>
    </row>
    <row r="383" spans="1:7" x14ac:dyDescent="0.2">
      <c r="A383" s="2">
        <v>679.93981929999995</v>
      </c>
      <c r="B383" s="3">
        <v>0.14588911830000001</v>
      </c>
      <c r="C383" s="3">
        <v>6.1225708570000002E-2</v>
      </c>
      <c r="D383" s="3">
        <v>4.464046285E-2</v>
      </c>
      <c r="E383" s="3">
        <v>6.7677460610000004E-2</v>
      </c>
      <c r="F383" s="3">
        <v>9.2896483840000002E-2</v>
      </c>
      <c r="G383" s="3">
        <v>0.10998157410000001</v>
      </c>
    </row>
    <row r="384" spans="1:7" x14ac:dyDescent="0.2">
      <c r="A384" s="2">
        <v>680.94757079999999</v>
      </c>
      <c r="B384" s="3">
        <v>0.13540123400000001</v>
      </c>
      <c r="C384" s="3">
        <v>6.0523860159999998E-2</v>
      </c>
      <c r="D384" s="3">
        <v>4.0824577209999997E-2</v>
      </c>
      <c r="E384" s="3">
        <v>6.3006393610000003E-2</v>
      </c>
      <c r="F384" s="3">
        <v>8.6523748930000005E-2</v>
      </c>
      <c r="G384" s="3">
        <v>0.10203680399999999</v>
      </c>
    </row>
    <row r="385" spans="1:7" x14ac:dyDescent="0.2">
      <c r="A385" s="2">
        <v>681.95501709999996</v>
      </c>
      <c r="B385" s="3">
        <v>0.1269625872</v>
      </c>
      <c r="C385" s="3">
        <v>6.0666628180000001E-2</v>
      </c>
      <c r="D385" s="3">
        <v>3.7787817420000001E-2</v>
      </c>
      <c r="E385" s="3">
        <v>5.8742046360000001E-2</v>
      </c>
      <c r="F385" s="3">
        <v>8.1332139669999998E-2</v>
      </c>
      <c r="G385" s="3">
        <v>9.6093811089999995E-2</v>
      </c>
    </row>
    <row r="386" spans="1:7" x14ac:dyDescent="0.2">
      <c r="A386" s="2">
        <v>682.96209720000002</v>
      </c>
      <c r="B386" s="3">
        <v>0.11887752259999999</v>
      </c>
      <c r="C386" s="3">
        <v>6.1027251179999999E-2</v>
      </c>
      <c r="D386" s="3">
        <v>3.5269953309999998E-2</v>
      </c>
      <c r="E386" s="3">
        <v>5.4488610479999998E-2</v>
      </c>
      <c r="F386" s="3">
        <v>7.6485685999999997E-2</v>
      </c>
      <c r="G386" s="3">
        <v>8.9479431509999999E-2</v>
      </c>
    </row>
    <row r="387" spans="1:7" x14ac:dyDescent="0.2">
      <c r="A387" s="2">
        <v>683.96893309999996</v>
      </c>
      <c r="B387" s="3">
        <v>0.1108746082</v>
      </c>
      <c r="C387" s="3">
        <v>6.0249321160000001E-2</v>
      </c>
      <c r="D387" s="3">
        <v>3.2700031999999997E-2</v>
      </c>
      <c r="E387" s="3">
        <v>5.0432149320000001E-2</v>
      </c>
      <c r="F387" s="3">
        <v>7.0742830630000003E-2</v>
      </c>
      <c r="G387" s="3">
        <v>8.2942910489999994E-2</v>
      </c>
    </row>
    <row r="388" spans="1:7" x14ac:dyDescent="0.2">
      <c r="A388" s="2">
        <v>684.97540279999998</v>
      </c>
      <c r="B388" s="3">
        <v>0.1043423265</v>
      </c>
      <c r="C388" s="3">
        <v>6.0769334440000003E-2</v>
      </c>
      <c r="D388" s="3">
        <v>3.1483370810000001E-2</v>
      </c>
      <c r="E388" s="3">
        <v>4.8106264320000001E-2</v>
      </c>
      <c r="F388" s="3">
        <v>6.6295944149999994E-2</v>
      </c>
      <c r="G388" s="3">
        <v>7.8267499800000001E-2</v>
      </c>
    </row>
    <row r="389" spans="1:7" x14ac:dyDescent="0.2">
      <c r="A389" s="2">
        <v>685.98150629999998</v>
      </c>
      <c r="B389" s="3">
        <v>9.8349317909999998E-2</v>
      </c>
      <c r="C389" s="3">
        <v>6.0474406930000002E-2</v>
      </c>
      <c r="D389" s="3">
        <v>2.9177563260000001E-2</v>
      </c>
      <c r="E389" s="3">
        <v>4.4877924030000002E-2</v>
      </c>
      <c r="F389" s="3">
        <v>6.2253352249999998E-2</v>
      </c>
      <c r="G389" s="3">
        <v>7.2820544240000007E-2</v>
      </c>
    </row>
    <row r="390" spans="1:7" x14ac:dyDescent="0.2">
      <c r="A390" s="2">
        <v>686.98736570000005</v>
      </c>
      <c r="B390" s="3">
        <v>9.1209597889999994E-2</v>
      </c>
      <c r="C390" s="3">
        <v>6.0546357180000003E-2</v>
      </c>
      <c r="D390" s="3">
        <v>2.6879748330000001E-2</v>
      </c>
      <c r="E390" s="3">
        <v>4.191846028E-2</v>
      </c>
      <c r="F390" s="3">
        <v>5.8060467239999997E-2</v>
      </c>
      <c r="G390" s="3">
        <v>6.7853711550000001E-2</v>
      </c>
    </row>
    <row r="391" spans="1:7" x14ac:dyDescent="0.2">
      <c r="A391" s="2">
        <v>687.99285889999999</v>
      </c>
      <c r="B391" s="3">
        <v>8.5490725929999997E-2</v>
      </c>
      <c r="C391" s="3">
        <v>6.1144854870000001E-2</v>
      </c>
      <c r="D391" s="3">
        <v>2.6020150629999999E-2</v>
      </c>
      <c r="E391" s="3">
        <v>3.9402965460000001E-2</v>
      </c>
      <c r="F391" s="3">
        <v>5.4484121500000003E-2</v>
      </c>
      <c r="G391" s="3">
        <v>6.3465841110000004E-2</v>
      </c>
    </row>
    <row r="392" spans="1:7" x14ac:dyDescent="0.2">
      <c r="A392" s="2">
        <v>688.99798580000004</v>
      </c>
      <c r="B392" s="3">
        <v>7.9157277940000006E-2</v>
      </c>
      <c r="C392" s="3">
        <v>6.0680501159999997E-2</v>
      </c>
      <c r="D392" s="3">
        <v>2.3761276160000001E-2</v>
      </c>
      <c r="E392" s="3">
        <v>3.6007545889999999E-2</v>
      </c>
      <c r="F392" s="3">
        <v>5.1131669429999999E-2</v>
      </c>
      <c r="G392" s="3">
        <v>5.9294588859999997E-2</v>
      </c>
    </row>
    <row r="393" spans="1:7" x14ac:dyDescent="0.2">
      <c r="A393" s="2">
        <v>690.00286870000002</v>
      </c>
      <c r="B393" s="3">
        <v>7.3474377389999998E-2</v>
      </c>
      <c r="C393" s="3">
        <v>6.019291282E-2</v>
      </c>
      <c r="D393" s="3">
        <v>2.1665921429999999E-2</v>
      </c>
      <c r="E393" s="3">
        <v>3.3558480440000003E-2</v>
      </c>
      <c r="F393" s="3">
        <v>4.6791322529999999E-2</v>
      </c>
      <c r="G393" s="3">
        <v>5.4265461860000003E-2</v>
      </c>
    </row>
    <row r="394" spans="1:7" x14ac:dyDescent="0.2">
      <c r="A394" s="2">
        <v>691.00738530000001</v>
      </c>
      <c r="B394" s="3">
        <v>6.8979151550000006E-2</v>
      </c>
      <c r="C394" s="3">
        <v>6.0191307219999997E-2</v>
      </c>
      <c r="D394" s="3">
        <v>2.0079696550000001E-2</v>
      </c>
      <c r="E394" s="3">
        <v>3.1286805870000003E-2</v>
      </c>
      <c r="F394" s="3">
        <v>4.3344482779999999E-2</v>
      </c>
      <c r="G394" s="3">
        <v>5.0563465799999999E-2</v>
      </c>
    </row>
    <row r="395" spans="1:7" x14ac:dyDescent="0.2">
      <c r="A395" s="2">
        <v>692.0115356</v>
      </c>
      <c r="B395" s="3">
        <v>6.5435327589999995E-2</v>
      </c>
      <c r="C395" s="3">
        <v>6.0394167899999997E-2</v>
      </c>
      <c r="D395" s="3">
        <v>1.8894534559999999E-2</v>
      </c>
      <c r="E395" s="3">
        <v>2.969122678E-2</v>
      </c>
      <c r="F395" s="3">
        <v>4.1500832889999999E-2</v>
      </c>
      <c r="G395" s="3">
        <v>4.7457505019999999E-2</v>
      </c>
    </row>
    <row r="396" spans="1:7" x14ac:dyDescent="0.2">
      <c r="A396" s="2">
        <v>693.01544190000004</v>
      </c>
      <c r="B396" s="3">
        <v>6.0680352149999998E-2</v>
      </c>
      <c r="C396" s="3">
        <v>6.0810483989999997E-2</v>
      </c>
      <c r="D396" s="3">
        <v>1.7668245360000001E-2</v>
      </c>
      <c r="E396" s="3">
        <v>2.816506475E-2</v>
      </c>
      <c r="F396" s="3">
        <v>3.8502123210000003E-2</v>
      </c>
      <c r="G396" s="3">
        <v>4.4100657109999997E-2</v>
      </c>
    </row>
    <row r="397" spans="1:7" x14ac:dyDescent="0.2">
      <c r="A397" s="2">
        <v>694.01898189999997</v>
      </c>
      <c r="B397" s="3">
        <v>5.6657306849999998E-2</v>
      </c>
      <c r="C397" s="3">
        <v>6.1025943610000001E-2</v>
      </c>
      <c r="D397" s="3">
        <v>1.6705304380000001E-2</v>
      </c>
      <c r="E397" s="3">
        <v>2.6407632980000002E-2</v>
      </c>
      <c r="F397" s="3">
        <v>3.6249700930000003E-2</v>
      </c>
      <c r="G397" s="3">
        <v>4.0557574479999997E-2</v>
      </c>
    </row>
    <row r="398" spans="1:7" x14ac:dyDescent="0.2">
      <c r="A398" s="2">
        <v>695.02215579999995</v>
      </c>
      <c r="B398" s="3">
        <v>5.2845165130000003E-2</v>
      </c>
      <c r="C398" s="3">
        <v>6.0537192970000001E-2</v>
      </c>
      <c r="D398" s="3">
        <v>1.5205900180000001E-2</v>
      </c>
      <c r="E398" s="3">
        <v>2.43222788E-2</v>
      </c>
      <c r="F398" s="3">
        <v>3.3565890039999997E-2</v>
      </c>
      <c r="G398" s="3">
        <v>3.7600461389999999E-2</v>
      </c>
    </row>
    <row r="399" spans="1:7" x14ac:dyDescent="0.2">
      <c r="A399" s="2">
        <v>696.02502440000001</v>
      </c>
      <c r="B399" s="3">
        <v>4.8835206780000001E-2</v>
      </c>
      <c r="C399" s="3">
        <v>6.0152415190000003E-2</v>
      </c>
      <c r="D399" s="3">
        <v>1.3844669800000001E-2</v>
      </c>
      <c r="E399" s="3">
        <v>2.3176256570000001E-2</v>
      </c>
      <c r="F399" s="3">
        <v>3.1069340179999998E-2</v>
      </c>
      <c r="G399" s="3">
        <v>3.5104420040000001E-2</v>
      </c>
    </row>
    <row r="400" spans="1:7" x14ac:dyDescent="0.2">
      <c r="A400" s="2">
        <v>697.02758789999996</v>
      </c>
      <c r="B400" s="3">
        <v>4.5757014300000003E-2</v>
      </c>
      <c r="C400" s="3">
        <v>6.0559004549999997E-2</v>
      </c>
      <c r="D400" s="3">
        <v>1.313840877E-2</v>
      </c>
      <c r="E400" s="3">
        <v>2.1153856070000001E-2</v>
      </c>
      <c r="F400" s="3">
        <v>2.928272262E-2</v>
      </c>
      <c r="G400" s="3">
        <v>3.252403811E-2</v>
      </c>
    </row>
    <row r="401" spans="1:7" x14ac:dyDescent="0.2">
      <c r="A401" s="2">
        <v>698.02984619999995</v>
      </c>
      <c r="B401" s="3">
        <v>4.190480337E-2</v>
      </c>
      <c r="C401" s="3">
        <v>6.0598496350000003E-2</v>
      </c>
      <c r="D401" s="3">
        <v>1.162947156E-2</v>
      </c>
      <c r="E401" s="3">
        <v>1.9820863380000001E-2</v>
      </c>
      <c r="F401" s="3">
        <v>2.7234977109999999E-2</v>
      </c>
      <c r="G401" s="3">
        <v>3.0323898419999998E-2</v>
      </c>
    </row>
    <row r="402" spans="1:7" x14ac:dyDescent="0.2">
      <c r="A402" s="2">
        <v>699.03173830000003</v>
      </c>
      <c r="B402" s="3">
        <v>3.9762690660000002E-2</v>
      </c>
      <c r="C402" s="3">
        <v>6.0974881049999999E-2</v>
      </c>
      <c r="D402" s="3">
        <v>1.095087826E-2</v>
      </c>
      <c r="E402" s="3">
        <v>1.8692776559999999E-2</v>
      </c>
      <c r="F402" s="3">
        <v>2.5426402689999999E-2</v>
      </c>
      <c r="G402" s="3">
        <v>2.7740277349999998E-2</v>
      </c>
    </row>
    <row r="403" spans="1:7" x14ac:dyDescent="0.2">
      <c r="A403" s="2">
        <v>700.03326419999996</v>
      </c>
      <c r="B403" s="3">
        <v>3.697948903E-2</v>
      </c>
      <c r="C403" s="3">
        <v>6.0409251599999998E-2</v>
      </c>
      <c r="D403" s="3">
        <v>1.033017598E-2</v>
      </c>
      <c r="E403" s="3">
        <v>1.7359949650000001E-2</v>
      </c>
      <c r="F403" s="3">
        <v>2.3745717480000001E-2</v>
      </c>
      <c r="G403" s="3">
        <v>2.6046812530000001E-2</v>
      </c>
    </row>
    <row r="404" spans="1:7" x14ac:dyDescent="0.2">
      <c r="A404" s="2">
        <v>701.03448490000005</v>
      </c>
      <c r="B404" s="3">
        <v>3.5146296020000002E-2</v>
      </c>
      <c r="C404" s="3">
        <v>6.0319032520000003E-2</v>
      </c>
      <c r="D404" s="3">
        <v>9.6328584479999993E-3</v>
      </c>
      <c r="E404" s="3">
        <v>1.6147492449999998E-2</v>
      </c>
      <c r="F404" s="3">
        <v>2.2262368349999999E-2</v>
      </c>
      <c r="G404" s="3">
        <v>2.4077679960000001E-2</v>
      </c>
    </row>
    <row r="405" spans="1:7" x14ac:dyDescent="0.2">
      <c r="A405" s="2">
        <v>702.03540039999996</v>
      </c>
      <c r="B405" s="3">
        <v>3.2733861359999998E-2</v>
      </c>
      <c r="C405" s="3">
        <v>6.0501601549999999E-2</v>
      </c>
      <c r="D405" s="3">
        <v>9.3465847890000005E-3</v>
      </c>
      <c r="E405" s="3">
        <v>1.5765884890000002E-2</v>
      </c>
      <c r="F405" s="3">
        <v>2.0862957460000001E-2</v>
      </c>
      <c r="G405" s="3">
        <v>2.2616403180000001E-2</v>
      </c>
    </row>
    <row r="406" spans="1:7" x14ac:dyDescent="0.2">
      <c r="A406" s="2">
        <v>703.03594969999995</v>
      </c>
      <c r="B406" s="3">
        <v>3.0693348499999999E-2</v>
      </c>
      <c r="C406" s="3">
        <v>6.0427222400000001E-2</v>
      </c>
      <c r="D406" s="3">
        <v>8.2770315930000005E-3</v>
      </c>
      <c r="E406" s="3">
        <v>1.440231223E-2</v>
      </c>
      <c r="F406" s="3">
        <v>1.9511740650000001E-2</v>
      </c>
      <c r="G406" s="3">
        <v>2.0565740759999999E-2</v>
      </c>
    </row>
    <row r="407" spans="1:7" x14ac:dyDescent="0.2">
      <c r="A407" s="2">
        <v>704.03619379999998</v>
      </c>
      <c r="B407" s="3">
        <v>2.891458198E-2</v>
      </c>
      <c r="C407" s="3">
        <v>6.0830466450000002E-2</v>
      </c>
      <c r="D407" s="3">
        <v>7.8002954829999999E-3</v>
      </c>
      <c r="E407" s="3">
        <v>1.4018733990000001E-2</v>
      </c>
      <c r="F407" s="3">
        <v>1.823708601E-2</v>
      </c>
      <c r="G407" s="3">
        <v>1.9481904800000002E-2</v>
      </c>
    </row>
    <row r="408" spans="1:7" x14ac:dyDescent="0.2">
      <c r="A408" s="2">
        <v>705.03613280000002</v>
      </c>
      <c r="B408" s="3">
        <v>2.713144198E-2</v>
      </c>
      <c r="C408" s="3">
        <v>6.0119029130000001E-2</v>
      </c>
      <c r="D408" s="3">
        <v>6.9172964430000003E-3</v>
      </c>
      <c r="E408" s="3">
        <v>1.2908878739999999E-2</v>
      </c>
      <c r="F408" s="3">
        <v>1.6783000900000001E-2</v>
      </c>
      <c r="G408" s="3">
        <v>1.789280586E-2</v>
      </c>
    </row>
    <row r="409" spans="1:7" x14ac:dyDescent="0.2">
      <c r="A409" s="2">
        <v>706.03570560000003</v>
      </c>
      <c r="B409" s="3">
        <v>2.456600405E-2</v>
      </c>
      <c r="C409" s="3">
        <v>6.0579955579999997E-2</v>
      </c>
      <c r="D409" s="3">
        <v>6.491971668E-3</v>
      </c>
      <c r="E409" s="3">
        <v>1.145072747E-2</v>
      </c>
      <c r="F409" s="3">
        <v>1.5238286E-2</v>
      </c>
      <c r="G409" s="3">
        <v>1.6273783520000001E-2</v>
      </c>
    </row>
    <row r="410" spans="1:7" x14ac:dyDescent="0.2">
      <c r="A410" s="2">
        <v>707.03491210000004</v>
      </c>
      <c r="B410" s="3">
        <v>2.2879607980000001E-2</v>
      </c>
      <c r="C410" s="3">
        <v>6.0152206569999998E-2</v>
      </c>
      <c r="D410" s="3">
        <v>5.659143906E-3</v>
      </c>
      <c r="E410" s="3">
        <v>1.0777800339999999E-2</v>
      </c>
      <c r="F410" s="3">
        <v>1.4210521239999999E-2</v>
      </c>
      <c r="G410" s="3">
        <v>1.4556898739999999E-2</v>
      </c>
    </row>
    <row r="411" spans="1:7" x14ac:dyDescent="0.2">
      <c r="A411" s="2">
        <v>708.03381349999995</v>
      </c>
      <c r="B411" s="3">
        <v>2.1827088670000001E-2</v>
      </c>
      <c r="C411" s="3">
        <v>6.0915995389999998E-2</v>
      </c>
      <c r="D411" s="3">
        <v>5.6213019420000001E-3</v>
      </c>
      <c r="E411" s="3">
        <v>1.06594637E-2</v>
      </c>
      <c r="F411" s="3">
        <v>1.3770061550000001E-2</v>
      </c>
      <c r="G411" s="3">
        <v>1.3831467369999999E-2</v>
      </c>
    </row>
    <row r="412" spans="1:7" x14ac:dyDescent="0.2">
      <c r="A412" s="2">
        <v>709.03240970000002</v>
      </c>
      <c r="B412" s="3">
        <v>2.0423978570000001E-2</v>
      </c>
      <c r="C412" s="3">
        <v>6.0643885279999997E-2</v>
      </c>
      <c r="D412" s="3">
        <v>5.4274774160000001E-3</v>
      </c>
      <c r="E412" s="3">
        <v>9.8135825249999996E-3</v>
      </c>
      <c r="F412" s="3">
        <v>1.267917734E-2</v>
      </c>
      <c r="G412" s="3">
        <v>1.295456197E-2</v>
      </c>
    </row>
    <row r="413" spans="1:7" x14ac:dyDescent="0.2">
      <c r="A413" s="2">
        <v>710.03063959999997</v>
      </c>
      <c r="B413" s="3">
        <v>1.9238715989999999E-2</v>
      </c>
      <c r="C413" s="3">
        <v>6.0601711269999997E-2</v>
      </c>
      <c r="D413" s="3">
        <v>4.9235653129999996E-3</v>
      </c>
      <c r="E413" s="3">
        <v>9.4595365230000002E-3</v>
      </c>
      <c r="F413" s="3">
        <v>1.153687388E-2</v>
      </c>
      <c r="G413" s="3">
        <v>1.177182328E-2</v>
      </c>
    </row>
    <row r="414" spans="1:7" x14ac:dyDescent="0.2">
      <c r="A414" s="2">
        <v>711.02850339999998</v>
      </c>
      <c r="B414" s="3">
        <v>1.8013291059999999E-2</v>
      </c>
      <c r="C414" s="3">
        <v>6.083412841E-2</v>
      </c>
      <c r="D414" s="3">
        <v>4.5899627730000003E-3</v>
      </c>
      <c r="E414" s="3">
        <v>9.3007767569999993E-3</v>
      </c>
      <c r="F414" s="3">
        <v>1.1250033039999999E-2</v>
      </c>
      <c r="G414" s="3">
        <v>1.1187317780000001E-2</v>
      </c>
    </row>
    <row r="415" spans="1:7" x14ac:dyDescent="0.2">
      <c r="A415" s="2">
        <v>712.02606200000002</v>
      </c>
      <c r="B415" s="3">
        <v>1.6622537749999999E-2</v>
      </c>
      <c r="C415" s="3">
        <v>6.0882549729999999E-2</v>
      </c>
      <c r="D415" s="3">
        <v>3.7308225870000002E-3</v>
      </c>
      <c r="E415" s="3">
        <v>8.1151155749999999E-3</v>
      </c>
      <c r="F415" s="3">
        <v>9.8858727140000002E-3</v>
      </c>
      <c r="G415" s="3">
        <v>9.8910368979999996E-3</v>
      </c>
    </row>
    <row r="416" spans="1:7" x14ac:dyDescent="0.2">
      <c r="A416" s="2">
        <v>713.0233154</v>
      </c>
      <c r="B416" s="3">
        <v>1.547433436E-2</v>
      </c>
      <c r="C416" s="3">
        <v>6.0687463730000002E-2</v>
      </c>
      <c r="D416" s="3">
        <v>3.5343423949999999E-3</v>
      </c>
      <c r="E416" s="3">
        <v>7.5248405340000001E-3</v>
      </c>
      <c r="F416" s="3">
        <v>9.4685051589999993E-3</v>
      </c>
      <c r="G416" s="3">
        <v>8.8855829089999998E-3</v>
      </c>
    </row>
    <row r="417" spans="1:7" x14ac:dyDescent="0.2">
      <c r="A417" s="2">
        <v>714.02020259999995</v>
      </c>
      <c r="B417" s="3">
        <v>1.4842423610000001E-2</v>
      </c>
      <c r="C417" s="3">
        <v>6.0405533759999998E-2</v>
      </c>
      <c r="D417" s="3">
        <v>3.600843949E-3</v>
      </c>
      <c r="E417" s="3">
        <v>7.0058368150000003E-3</v>
      </c>
      <c r="F417" s="3">
        <v>8.9152026919999995E-3</v>
      </c>
      <c r="G417" s="3">
        <v>8.4242261950000005E-3</v>
      </c>
    </row>
    <row r="418" spans="1:7" x14ac:dyDescent="0.2">
      <c r="A418" s="2">
        <v>715.01672359999998</v>
      </c>
      <c r="B418" s="3">
        <v>1.3744758439999999E-2</v>
      </c>
      <c r="C418" s="3">
        <v>6.0365375130000003E-2</v>
      </c>
      <c r="D418" s="3">
        <v>3.1489490069999998E-3</v>
      </c>
      <c r="E418" s="3">
        <v>6.6256048160000004E-3</v>
      </c>
      <c r="F418" s="3">
        <v>8.2696964959999997E-3</v>
      </c>
      <c r="G418" s="3">
        <v>7.8659513970000001E-3</v>
      </c>
    </row>
    <row r="419" spans="1:7" x14ac:dyDescent="0.2">
      <c r="A419" s="2">
        <v>716.01293950000002</v>
      </c>
      <c r="B419" s="3">
        <v>1.321274787E-2</v>
      </c>
      <c r="C419" s="3">
        <v>6.0906942929999999E-2</v>
      </c>
      <c r="D419" s="3">
        <v>2.85724923E-3</v>
      </c>
      <c r="E419" s="3">
        <v>6.2764058819999996E-3</v>
      </c>
      <c r="F419" s="3">
        <v>7.5320308099999997E-3</v>
      </c>
      <c r="G419" s="3">
        <v>7.0520341399999999E-3</v>
      </c>
    </row>
    <row r="420" spans="1:7" x14ac:dyDescent="0.2">
      <c r="A420" s="2">
        <v>717.00878909999994</v>
      </c>
      <c r="B420" s="3">
        <v>1.211948134E-2</v>
      </c>
      <c r="C420" s="3">
        <v>6.0586772859999999E-2</v>
      </c>
      <c r="D420" s="3">
        <v>2.4747208229999999E-3</v>
      </c>
      <c r="E420" s="3">
        <v>5.9513677840000003E-3</v>
      </c>
      <c r="F420" s="3">
        <v>7.1276286620000004E-3</v>
      </c>
      <c r="G420" s="3">
        <v>6.5409261729999996E-3</v>
      </c>
    </row>
    <row r="421" spans="1:7" x14ac:dyDescent="0.2">
      <c r="A421" s="2">
        <v>718.00433350000003</v>
      </c>
      <c r="B421" s="3">
        <v>1.151422597E-2</v>
      </c>
      <c r="C421" s="3">
        <v>6.0642905529999999E-2</v>
      </c>
      <c r="D421" s="3">
        <v>2.228614176E-3</v>
      </c>
      <c r="E421" s="3">
        <v>5.5296877399999998E-3</v>
      </c>
      <c r="F421" s="3">
        <v>6.4963074399999998E-3</v>
      </c>
      <c r="G421" s="3">
        <v>5.539572332E-3</v>
      </c>
    </row>
    <row r="422" spans="1:7" x14ac:dyDescent="0.2">
      <c r="A422" s="2">
        <v>718.99951169999997</v>
      </c>
      <c r="B422" s="3">
        <v>1.078098454E-2</v>
      </c>
      <c r="C422" s="3">
        <v>6.030645221E-2</v>
      </c>
      <c r="D422" s="3">
        <v>2.1420831329999998E-3</v>
      </c>
      <c r="E422" s="3">
        <v>5.244847853E-3</v>
      </c>
      <c r="F422" s="3">
        <v>6.2433686109999997E-3</v>
      </c>
      <c r="G422" s="3">
        <v>5.0554331389999997E-3</v>
      </c>
    </row>
    <row r="423" spans="1:7" x14ac:dyDescent="0.2">
      <c r="A423" s="2">
        <v>719.99438480000003</v>
      </c>
      <c r="B423" s="3">
        <v>1.008439995E-2</v>
      </c>
      <c r="C423" s="3">
        <v>6.0835171489999999E-2</v>
      </c>
      <c r="D423" s="3">
        <v>2.2514334410000001E-3</v>
      </c>
      <c r="E423" s="3">
        <v>5.2848313940000004E-3</v>
      </c>
      <c r="F423" s="3">
        <v>5.9443870560000004E-3</v>
      </c>
      <c r="G423" s="3">
        <v>4.9257385540000002E-3</v>
      </c>
    </row>
    <row r="424" spans="1:7" x14ac:dyDescent="0.2">
      <c r="A424" s="2">
        <v>720.98889159999999</v>
      </c>
      <c r="B424" s="3">
        <v>9.4114951789999995E-3</v>
      </c>
      <c r="C424" s="3">
        <v>6.0467176140000002E-2</v>
      </c>
      <c r="D424" s="3">
        <v>1.705086324E-3</v>
      </c>
      <c r="E424" s="3">
        <v>4.6864030880000001E-3</v>
      </c>
      <c r="F424" s="3">
        <v>5.2468390199999996E-3</v>
      </c>
      <c r="G424" s="3">
        <v>4.2053833600000003E-3</v>
      </c>
    </row>
    <row r="425" spans="1:7" x14ac:dyDescent="0.2">
      <c r="A425" s="2">
        <v>721.98309329999995</v>
      </c>
      <c r="B425" s="3">
        <v>8.8875908399999991E-3</v>
      </c>
      <c r="C425" s="3">
        <v>6.0479048639999998E-2</v>
      </c>
      <c r="D425" s="3">
        <v>1.941717695E-3</v>
      </c>
      <c r="E425" s="3">
        <v>4.6516028230000001E-3</v>
      </c>
      <c r="F425" s="3">
        <v>4.8504997979999997E-3</v>
      </c>
      <c r="G425" s="3">
        <v>4.1790110989999999E-3</v>
      </c>
    </row>
    <row r="426" spans="1:7" x14ac:dyDescent="0.2">
      <c r="A426" s="2">
        <v>722.97692870000003</v>
      </c>
      <c r="B426" s="3">
        <v>8.0804619939999992E-3</v>
      </c>
      <c r="C426" s="3">
        <v>6.020501256E-2</v>
      </c>
      <c r="D426" s="3">
        <v>1.459233463E-3</v>
      </c>
      <c r="E426" s="3">
        <v>3.770301584E-3</v>
      </c>
      <c r="F426" s="3">
        <v>4.2571653610000001E-3</v>
      </c>
      <c r="G426" s="3">
        <v>3.4505252259999998E-3</v>
      </c>
    </row>
    <row r="427" spans="1:7" x14ac:dyDescent="0.2">
      <c r="A427" s="2">
        <v>723.97039789999997</v>
      </c>
      <c r="B427" s="3">
        <v>8.0061247570000008E-3</v>
      </c>
      <c r="C427" s="3">
        <v>6.0420557860000002E-2</v>
      </c>
      <c r="D427" s="3">
        <v>1.384203671E-3</v>
      </c>
      <c r="E427" s="3">
        <v>3.7904342170000001E-3</v>
      </c>
      <c r="F427" s="3">
        <v>4.182800651E-3</v>
      </c>
      <c r="G427" s="3">
        <v>3.1385978220000001E-3</v>
      </c>
    </row>
    <row r="428" spans="1:7" x14ac:dyDescent="0.2">
      <c r="A428" s="2">
        <v>724.96356200000002</v>
      </c>
      <c r="B428" s="3">
        <v>7.6028616170000004E-3</v>
      </c>
      <c r="C428" s="3">
        <v>6.0873139649999998E-2</v>
      </c>
      <c r="D428" s="3">
        <v>1.161943306E-3</v>
      </c>
      <c r="E428" s="3">
        <v>3.7781875580000001E-3</v>
      </c>
      <c r="F428" s="3">
        <v>4.2841960680000003E-3</v>
      </c>
      <c r="G428" s="3">
        <v>2.6377236940000001E-3</v>
      </c>
    </row>
    <row r="429" spans="1:7" x14ac:dyDescent="0.2">
      <c r="A429" s="2">
        <v>725.95635990000005</v>
      </c>
      <c r="B429" s="3">
        <v>7.1330494250000003E-3</v>
      </c>
      <c r="C429" s="3">
        <v>6.0671925539999998E-2</v>
      </c>
      <c r="D429" s="3">
        <v>1.536042662E-3</v>
      </c>
      <c r="E429" s="3">
        <v>3.710745135E-3</v>
      </c>
      <c r="F429" s="3">
        <v>3.7819738500000002E-3</v>
      </c>
      <c r="G429" s="3">
        <v>2.4743042889999998E-3</v>
      </c>
    </row>
    <row r="430" spans="1:7" x14ac:dyDescent="0.2">
      <c r="A430" s="2">
        <v>726.94879149999997</v>
      </c>
      <c r="B430" s="3">
        <v>6.441288628E-3</v>
      </c>
      <c r="C430" s="3">
        <v>6.057611853E-2</v>
      </c>
      <c r="D430" s="3">
        <v>9.2853792009999999E-4</v>
      </c>
      <c r="E430" s="3">
        <v>3.6034800579999998E-3</v>
      </c>
      <c r="F430" s="3">
        <v>3.4676943910000001E-3</v>
      </c>
      <c r="G430" s="3">
        <v>2.0027486609999999E-3</v>
      </c>
    </row>
    <row r="431" spans="1:7" x14ac:dyDescent="0.2">
      <c r="A431" s="2">
        <v>727.94091800000001</v>
      </c>
      <c r="B431" s="3">
        <v>6.3674948179999998E-3</v>
      </c>
      <c r="C431" s="3">
        <v>6.0356095429999999E-2</v>
      </c>
      <c r="D431" s="3">
        <v>1.1365338E-3</v>
      </c>
      <c r="E431" s="3">
        <v>3.381777089E-3</v>
      </c>
      <c r="F431" s="3">
        <v>3.3762725070000002E-3</v>
      </c>
      <c r="G431" s="3">
        <v>2.079003723E-3</v>
      </c>
    </row>
    <row r="432" spans="1:7" x14ac:dyDescent="0.2">
      <c r="A432" s="2">
        <v>728.93273929999998</v>
      </c>
      <c r="B432" s="3">
        <v>6.1121368779999997E-3</v>
      </c>
      <c r="C432" s="3">
        <v>6.0537934299999999E-2</v>
      </c>
      <c r="D432" s="3">
        <v>8.1101345130000005E-4</v>
      </c>
      <c r="E432" s="3">
        <v>3.158753272E-3</v>
      </c>
      <c r="F432" s="3">
        <v>3.159848275E-3</v>
      </c>
      <c r="G432" s="3">
        <v>1.693677856E-3</v>
      </c>
    </row>
    <row r="433" spans="1:7" x14ac:dyDescent="0.2">
      <c r="A433" s="2">
        <v>730.06573490000005</v>
      </c>
      <c r="B433" s="3">
        <v>5.9427078809999997E-3</v>
      </c>
      <c r="C433" s="3">
        <v>6.0601025820000001E-2</v>
      </c>
      <c r="D433" s="3">
        <v>9.4143097520000001E-4</v>
      </c>
      <c r="E433" s="3">
        <v>3.2768626700000001E-3</v>
      </c>
      <c r="F433" s="3">
        <v>2.861157758E-3</v>
      </c>
      <c r="G433" s="3">
        <v>1.3236231170000001E-3</v>
      </c>
    </row>
    <row r="434" spans="1:7" x14ac:dyDescent="0.2">
      <c r="A434" s="2">
        <v>731.05676270000004</v>
      </c>
      <c r="B434" s="3">
        <v>5.5290847090000003E-3</v>
      </c>
      <c r="C434" s="3">
        <v>6.0637991879999999E-2</v>
      </c>
      <c r="D434" s="3">
        <v>6.2217464440000002E-4</v>
      </c>
      <c r="E434" s="3">
        <v>2.7485014870000002E-3</v>
      </c>
      <c r="F434" s="3">
        <v>2.5700153779999999E-3</v>
      </c>
      <c r="G434" s="3">
        <v>1.0314855029999999E-3</v>
      </c>
    </row>
    <row r="435" spans="1:7" x14ac:dyDescent="0.2">
      <c r="A435" s="2">
        <v>732.04748540000003</v>
      </c>
      <c r="B435" s="3">
        <v>4.8273340799999996E-3</v>
      </c>
      <c r="C435" s="3">
        <v>6.0561444610000001E-2</v>
      </c>
      <c r="D435" s="3">
        <v>5.7961104899999997E-4</v>
      </c>
      <c r="E435" s="3">
        <v>2.6176965330000001E-3</v>
      </c>
      <c r="F435" s="3">
        <v>2.5080195630000001E-3</v>
      </c>
      <c r="G435" s="3">
        <v>8.9686468709999998E-4</v>
      </c>
    </row>
    <row r="436" spans="1:7" x14ac:dyDescent="0.2">
      <c r="A436" s="2">
        <v>733.03784180000002</v>
      </c>
      <c r="B436" s="3">
        <v>4.9293776969999998E-3</v>
      </c>
      <c r="C436" s="3">
        <v>6.0492854569999997E-2</v>
      </c>
      <c r="D436" s="3">
        <v>2.311714343E-4</v>
      </c>
      <c r="E436" s="3">
        <v>2.4978395090000001E-3</v>
      </c>
      <c r="F436" s="3">
        <v>2.2383453320000001E-3</v>
      </c>
      <c r="G436" s="3">
        <v>6.5250572520000004E-4</v>
      </c>
    </row>
    <row r="437" spans="1:7" x14ac:dyDescent="0.2">
      <c r="A437" s="2">
        <v>734.02783199999999</v>
      </c>
      <c r="B437" s="3">
        <v>4.7675017269999996E-3</v>
      </c>
      <c r="C437" s="3">
        <v>6.0460098089999997E-2</v>
      </c>
      <c r="D437" s="3">
        <v>3.1069095710000002E-4</v>
      </c>
      <c r="E437" s="3">
        <v>2.3246614729999998E-3</v>
      </c>
      <c r="F437" s="3">
        <v>1.9663942510000001E-3</v>
      </c>
      <c r="G437" s="3">
        <v>6.3583633160000004E-4</v>
      </c>
    </row>
    <row r="438" spans="1:7" x14ac:dyDescent="0.2">
      <c r="A438" s="2">
        <v>735.0174561</v>
      </c>
      <c r="B438" s="3">
        <v>4.3150191200000002E-3</v>
      </c>
      <c r="C438" s="3">
        <v>6.0812987390000003E-2</v>
      </c>
      <c r="D438" s="3">
        <v>6.753202179E-4</v>
      </c>
      <c r="E438" s="3">
        <v>2.5523868389999999E-3</v>
      </c>
      <c r="F438" s="3">
        <v>2.2285361769999999E-3</v>
      </c>
      <c r="G438" s="3">
        <v>6.4983544869999998E-4</v>
      </c>
    </row>
    <row r="439" spans="1:7" x14ac:dyDescent="0.2">
      <c r="A439" s="2">
        <v>736.00677489999998</v>
      </c>
      <c r="B439" s="3">
        <v>4.1834544390000001E-3</v>
      </c>
      <c r="C439" s="3">
        <v>6.0531985009999997E-2</v>
      </c>
      <c r="D439" s="3">
        <v>3.5157016830000002E-4</v>
      </c>
      <c r="E439" s="3">
        <v>2.1880262070000001E-3</v>
      </c>
      <c r="F439" s="3">
        <v>1.6696924580000001E-3</v>
      </c>
      <c r="G439" s="3">
        <v>3.7556065939999998E-4</v>
      </c>
    </row>
    <row r="440" spans="1:7" x14ac:dyDescent="0.2">
      <c r="A440" s="2">
        <v>736.99572750000004</v>
      </c>
      <c r="B440" s="3">
        <v>3.7592826410000001E-3</v>
      </c>
      <c r="C440" s="3">
        <v>6.0151286419999998E-2</v>
      </c>
      <c r="D440" s="4">
        <v>1.9311361029999999E-5</v>
      </c>
      <c r="E440" s="3">
        <v>1.8641607599999999E-3</v>
      </c>
      <c r="F440" s="3">
        <v>1.8082961909999999E-3</v>
      </c>
      <c r="G440" s="3">
        <v>1.4555529919999999E-4</v>
      </c>
    </row>
    <row r="441" spans="1:7" x14ac:dyDescent="0.2">
      <c r="A441" s="2">
        <v>737.98431400000004</v>
      </c>
      <c r="B441" s="3">
        <v>3.9915763769999999E-3</v>
      </c>
      <c r="C441" s="3">
        <v>6.0288991780000002E-2</v>
      </c>
      <c r="D441" s="4">
        <v>4.8797792260000003E-5</v>
      </c>
      <c r="E441" s="3">
        <v>2.29486404E-3</v>
      </c>
      <c r="F441" s="3">
        <v>1.580778509E-3</v>
      </c>
      <c r="G441" s="4">
        <v>-6.2121878730000003E-5</v>
      </c>
    </row>
    <row r="442" spans="1:7" x14ac:dyDescent="0.2">
      <c r="A442" s="2">
        <v>738.9725952</v>
      </c>
      <c r="B442" s="3">
        <v>3.9280708879999996E-3</v>
      </c>
      <c r="C442" s="3">
        <v>6.0401875530000003E-2</v>
      </c>
      <c r="D442" s="4">
        <v>1.356445955E-5</v>
      </c>
      <c r="E442" s="3">
        <v>2.203532495E-3</v>
      </c>
      <c r="F442" s="3">
        <v>1.1833310130000001E-3</v>
      </c>
      <c r="G442" s="3">
        <v>-2.8806703629999998E-4</v>
      </c>
    </row>
    <row r="443" spans="1:7" x14ac:dyDescent="0.2">
      <c r="A443" s="2">
        <v>739.96051030000001</v>
      </c>
      <c r="B443" s="3">
        <v>3.5385701339999999E-3</v>
      </c>
      <c r="C443" s="3">
        <v>6.0439120979999997E-2</v>
      </c>
      <c r="D443" s="3">
        <v>-1.1212353999999999E-4</v>
      </c>
      <c r="E443" s="3">
        <v>1.314379624E-3</v>
      </c>
      <c r="F443" s="3">
        <v>1.2529781090000001E-3</v>
      </c>
      <c r="G443" s="3">
        <v>-1.103119866E-4</v>
      </c>
    </row>
    <row r="444" spans="1:7" x14ac:dyDescent="0.2">
      <c r="A444" s="2">
        <v>740.94805910000002</v>
      </c>
      <c r="B444" s="3">
        <v>4.1393120770000002E-3</v>
      </c>
      <c r="C444" s="3">
        <v>6.0987453910000003E-2</v>
      </c>
      <c r="D444" s="3">
        <v>4.5331861470000002E-4</v>
      </c>
      <c r="E444" s="3">
        <v>2.1455169189999999E-3</v>
      </c>
      <c r="F444" s="3">
        <v>1.7281901090000001E-3</v>
      </c>
      <c r="G444" s="3">
        <v>2.8227464650000002E-4</v>
      </c>
    </row>
    <row r="445" spans="1:7" x14ac:dyDescent="0.2">
      <c r="A445" s="2">
        <v>741.93524170000001</v>
      </c>
      <c r="B445" s="3">
        <v>3.9024990979999999E-3</v>
      </c>
      <c r="C445" s="3">
        <v>6.1125665900000001E-2</v>
      </c>
      <c r="D445" s="3">
        <v>2.7825974390000002E-4</v>
      </c>
      <c r="E445" s="3">
        <v>1.8378003729999999E-3</v>
      </c>
      <c r="F445" s="3">
        <v>1.3939159689999999E-3</v>
      </c>
      <c r="G445" s="3">
        <v>-2.4419132390000002E-4</v>
      </c>
    </row>
    <row r="446" spans="1:7" x14ac:dyDescent="0.2">
      <c r="A446" s="2">
        <v>743.06304929999999</v>
      </c>
      <c r="B446" s="3">
        <v>3.206733614E-3</v>
      </c>
      <c r="C446" s="3">
        <v>6.0250181700000002E-2</v>
      </c>
      <c r="D446" s="3">
        <v>-3.2029836439999998E-4</v>
      </c>
      <c r="E446" s="3">
        <v>1.4998832479999999E-3</v>
      </c>
      <c r="F446" s="3">
        <v>6.1776774239999995E-4</v>
      </c>
      <c r="G446" s="3">
        <v>-3.9727138940000002E-4</v>
      </c>
    </row>
    <row r="447" spans="1:7" x14ac:dyDescent="0.2">
      <c r="A447" s="2">
        <v>744.04956049999998</v>
      </c>
      <c r="B447" s="3">
        <v>2.8580569200000001E-3</v>
      </c>
      <c r="C447" s="3">
        <v>6.0688924040000002E-2</v>
      </c>
      <c r="D447" s="4">
        <v>-4.4210984920000001E-5</v>
      </c>
      <c r="E447" s="3">
        <v>1.5733741460000001E-3</v>
      </c>
      <c r="F447" s="3">
        <v>1.113798819E-3</v>
      </c>
      <c r="G447" s="3">
        <v>-3.7678796799999999E-4</v>
      </c>
    </row>
    <row r="448" spans="1:7" x14ac:dyDescent="0.2">
      <c r="A448" s="2">
        <v>745.03564449999999</v>
      </c>
      <c r="B448" s="3">
        <v>3.1358860429999999E-3</v>
      </c>
      <c r="C448" s="3">
        <v>6.1007946729999998E-2</v>
      </c>
      <c r="D448" s="4">
        <v>-5.301122656E-5</v>
      </c>
      <c r="E448" s="3">
        <v>1.4430264710000001E-3</v>
      </c>
      <c r="F448" s="3">
        <v>1.254951116E-3</v>
      </c>
      <c r="G448" s="3">
        <v>-4.3471838579999997E-4</v>
      </c>
    </row>
    <row r="449" spans="1:7" x14ac:dyDescent="0.2">
      <c r="A449" s="2">
        <v>746.02142330000004</v>
      </c>
      <c r="B449" s="3">
        <v>2.6125661100000002E-3</v>
      </c>
      <c r="C449" s="3">
        <v>6.0573380439999998E-2</v>
      </c>
      <c r="D449" s="4">
        <v>-8.5881154519999999E-5</v>
      </c>
      <c r="E449" s="3">
        <v>1.176945749E-3</v>
      </c>
      <c r="F449" s="3">
        <v>7.843537605E-4</v>
      </c>
      <c r="G449" s="3">
        <v>-1.184581663E-3</v>
      </c>
    </row>
    <row r="450" spans="1:7" x14ac:dyDescent="0.2">
      <c r="A450" s="2">
        <v>747.00677489999998</v>
      </c>
      <c r="B450" s="3">
        <v>2.2693099449999999E-3</v>
      </c>
      <c r="C450" s="3">
        <v>6.0033712539999999E-2</v>
      </c>
      <c r="D450" s="3">
        <v>-1.0313140230000001E-3</v>
      </c>
      <c r="E450" s="3">
        <v>8.3575554889999998E-4</v>
      </c>
      <c r="F450" s="3">
        <v>1.2528027579999999E-4</v>
      </c>
      <c r="G450" s="3">
        <v>-1.5012733640000001E-3</v>
      </c>
    </row>
    <row r="451" spans="1:7" x14ac:dyDescent="0.2">
      <c r="A451" s="2">
        <v>747.99182129999997</v>
      </c>
      <c r="B451" s="3">
        <v>2.3732786070000001E-3</v>
      </c>
      <c r="C451" s="3">
        <v>6.0299728070000003E-2</v>
      </c>
      <c r="D451" s="3">
        <v>-8.0125947720000002E-4</v>
      </c>
      <c r="E451" s="3">
        <v>1.2765511639999999E-3</v>
      </c>
      <c r="F451" s="3">
        <v>6.2051555139999996E-4</v>
      </c>
      <c r="G451" s="3">
        <v>-1.032811822E-3</v>
      </c>
    </row>
    <row r="452" spans="1:7" x14ac:dyDescent="0.2">
      <c r="A452" s="2">
        <v>748.9765625</v>
      </c>
      <c r="B452" s="3">
        <v>2.0199127029999998E-3</v>
      </c>
      <c r="C452" s="3">
        <v>6.010187417E-2</v>
      </c>
      <c r="D452" s="3">
        <v>-4.6264636329999999E-4</v>
      </c>
      <c r="E452" s="3">
        <v>1.1608012719999999E-3</v>
      </c>
      <c r="F452" s="3">
        <v>1.5710447039999999E-4</v>
      </c>
      <c r="G452" s="3">
        <v>-1.0169036689999999E-3</v>
      </c>
    </row>
    <row r="453" spans="1:7" x14ac:dyDescent="0.2">
      <c r="A453" s="2">
        <v>749.96087650000004</v>
      </c>
      <c r="B453" s="3">
        <v>2.744151046E-3</v>
      </c>
      <c r="C453" s="3">
        <v>6.0979649419999997E-2</v>
      </c>
      <c r="D453" s="3">
        <v>-1.62792232E-4</v>
      </c>
      <c r="E453" s="3">
        <v>1.180216204E-3</v>
      </c>
      <c r="F453" s="3">
        <v>7.6371181060000003E-4</v>
      </c>
      <c r="G453" s="3">
        <v>-7.2601193100000001E-4</v>
      </c>
    </row>
    <row r="454" spans="1:7" x14ac:dyDescent="0.2">
      <c r="A454" s="2">
        <v>750.94488530000001</v>
      </c>
      <c r="B454" s="3">
        <v>2.6244937910000002E-3</v>
      </c>
      <c r="C454" s="3">
        <v>6.0864653439999999E-2</v>
      </c>
      <c r="D454" s="3">
        <v>1.149748059E-4</v>
      </c>
      <c r="E454" s="3">
        <v>1.4497013760000001E-3</v>
      </c>
      <c r="F454" s="3">
        <v>5.9480074559999996E-4</v>
      </c>
      <c r="G454" s="3">
        <v>-9.1255642470000002E-4</v>
      </c>
    </row>
    <row r="455" spans="1:7" x14ac:dyDescent="0.2">
      <c r="A455" s="2">
        <v>752.06896970000003</v>
      </c>
      <c r="B455" s="3">
        <v>2.3330154359999999E-3</v>
      </c>
      <c r="C455" s="3">
        <v>6.0582067820000002E-2</v>
      </c>
      <c r="D455" s="3">
        <v>-4.1490912550000002E-4</v>
      </c>
      <c r="E455" s="3">
        <v>9.1686449009999995E-4</v>
      </c>
      <c r="F455" s="3">
        <v>3.824782325E-4</v>
      </c>
      <c r="G455" s="3">
        <v>-1.5149454120000001E-3</v>
      </c>
    </row>
    <row r="456" spans="1:7" x14ac:dyDescent="0.2">
      <c r="A456" s="2">
        <v>753.05218509999997</v>
      </c>
      <c r="B456" s="3">
        <v>1.7321144699999999E-3</v>
      </c>
      <c r="C456" s="3">
        <v>6.0534782709999999E-2</v>
      </c>
      <c r="D456" s="3">
        <v>-1.8623549839999999E-4</v>
      </c>
      <c r="E456" s="3">
        <v>8.9515268339999997E-4</v>
      </c>
      <c r="F456" s="3">
        <v>3.4833181420000002E-4</v>
      </c>
      <c r="G456" s="3">
        <v>-1.1647548529999999E-3</v>
      </c>
    </row>
    <row r="457" spans="1:7" x14ac:dyDescent="0.2">
      <c r="A457" s="2">
        <v>754.0350952</v>
      </c>
      <c r="B457" s="3">
        <v>2.5319992559999999E-3</v>
      </c>
      <c r="C457" s="3">
        <v>6.067186594E-2</v>
      </c>
      <c r="D457" s="3">
        <v>-4.7485137470000002E-4</v>
      </c>
      <c r="E457" s="3">
        <v>1.1727667880000001E-3</v>
      </c>
      <c r="F457" s="3">
        <v>3.8921457600000001E-4</v>
      </c>
      <c r="G457" s="3">
        <v>-9.6943392419999996E-4</v>
      </c>
    </row>
    <row r="458" spans="1:7" x14ac:dyDescent="0.2">
      <c r="A458" s="2">
        <v>755.01757810000004</v>
      </c>
      <c r="B458" s="3">
        <v>2.0833215679999999E-3</v>
      </c>
      <c r="C458" s="3">
        <v>6.0430582609999998E-2</v>
      </c>
      <c r="D458" s="4">
        <v>1.247721593E-5</v>
      </c>
      <c r="E458" s="3">
        <v>1.2218522610000001E-3</v>
      </c>
      <c r="F458" s="3">
        <v>3.2151915369999998E-4</v>
      </c>
      <c r="G458" s="3">
        <v>-1.1458051159999999E-3</v>
      </c>
    </row>
    <row r="459" spans="1:7" x14ac:dyDescent="0.2">
      <c r="A459" s="2">
        <v>755.99975589999997</v>
      </c>
      <c r="B459" s="3">
        <v>1.793869771E-3</v>
      </c>
      <c r="C459" s="3">
        <v>6.0515291989999997E-2</v>
      </c>
      <c r="D459" s="3">
        <v>-4.0627139970000003E-4</v>
      </c>
      <c r="E459" s="3">
        <v>8.2654843570000003E-4</v>
      </c>
      <c r="F459" s="3">
        <v>5.2518129809999998E-4</v>
      </c>
      <c r="G459" s="3">
        <v>-1.0449491670000001E-3</v>
      </c>
    </row>
    <row r="460" spans="1:7" x14ac:dyDescent="0.2">
      <c r="A460" s="2">
        <v>756.98156740000002</v>
      </c>
      <c r="B460" s="3">
        <v>3.224023618E-3</v>
      </c>
      <c r="C460" s="3">
        <v>6.1172243209999998E-2</v>
      </c>
      <c r="D460" s="4">
        <v>6.3140469139999996E-5</v>
      </c>
      <c r="E460" s="3">
        <v>2.1830829789999998E-3</v>
      </c>
      <c r="F460" s="3">
        <v>1.018252457E-3</v>
      </c>
      <c r="G460" s="3">
        <v>-3.678390931E-4</v>
      </c>
    </row>
    <row r="461" spans="1:7" x14ac:dyDescent="0.2">
      <c r="A461" s="2">
        <v>757.96301270000004</v>
      </c>
      <c r="B461" s="3">
        <v>2.0792379509999999E-3</v>
      </c>
      <c r="C461" s="3">
        <v>6.0435552150000002E-2</v>
      </c>
      <c r="D461" s="3">
        <v>-2.4305298580000001E-4</v>
      </c>
      <c r="E461" s="3">
        <v>6.0439179649999998E-4</v>
      </c>
      <c r="F461" s="3">
        <v>5.1626586360000002E-4</v>
      </c>
      <c r="G461" s="3">
        <v>-1.0229467879999999E-3</v>
      </c>
    </row>
    <row r="462" spans="1:7" x14ac:dyDescent="0.2">
      <c r="A462" s="2">
        <v>758.94409180000002</v>
      </c>
      <c r="B462" s="3">
        <v>1.933215186E-3</v>
      </c>
      <c r="C462" s="3">
        <v>6.0456585139999998E-2</v>
      </c>
      <c r="D462" s="3">
        <v>-3.7254634660000002E-4</v>
      </c>
      <c r="E462" s="3">
        <v>8.8682619389999996E-4</v>
      </c>
      <c r="F462" s="3">
        <v>6.9175777029999999E-4</v>
      </c>
      <c r="G462" s="3">
        <v>-1.2925284679999999E-3</v>
      </c>
    </row>
    <row r="463" spans="1:7" x14ac:dyDescent="0.2">
      <c r="A463" s="2">
        <v>760.06488039999999</v>
      </c>
      <c r="B463" s="3">
        <v>1.9897199239999998E-3</v>
      </c>
      <c r="C463" s="3">
        <v>6.0409400609999997E-2</v>
      </c>
      <c r="D463" s="3">
        <v>-4.5095820679999998E-4</v>
      </c>
      <c r="E463" s="3">
        <v>9.2877139099999996E-4</v>
      </c>
      <c r="F463" s="3">
        <v>1.002938225E-4</v>
      </c>
      <c r="G463" s="3">
        <v>-1.3695358070000001E-3</v>
      </c>
    </row>
    <row r="464" spans="1:7" x14ac:dyDescent="0.2">
      <c r="A464" s="2">
        <v>761.04516599999999</v>
      </c>
      <c r="B464" s="3">
        <v>1.5995627039999999E-3</v>
      </c>
      <c r="C464" s="3">
        <v>6.0348391530000003E-2</v>
      </c>
      <c r="D464" s="3">
        <v>-4.2773611490000001E-4</v>
      </c>
      <c r="E464" s="3">
        <v>9.4200170129999999E-4</v>
      </c>
      <c r="F464" s="3">
        <v>4.7184681170000002E-4</v>
      </c>
      <c r="G464" s="3">
        <v>-1.159178442E-3</v>
      </c>
    </row>
    <row r="465" spans="1:7" x14ac:dyDescent="0.2">
      <c r="A465" s="2">
        <v>762.02514650000001</v>
      </c>
      <c r="B465" s="3">
        <v>1.952560735E-3</v>
      </c>
      <c r="C465" s="3">
        <v>6.0652934009999999E-2</v>
      </c>
      <c r="D465" s="3">
        <v>-4.8353945020000001E-4</v>
      </c>
      <c r="E465" s="3">
        <v>6.1768997689999995E-4</v>
      </c>
      <c r="F465" s="3">
        <v>1.484037202E-4</v>
      </c>
      <c r="G465" s="3">
        <v>-1.9906694070000001E-3</v>
      </c>
    </row>
    <row r="466" spans="1:7" x14ac:dyDescent="0.2">
      <c r="A466" s="2">
        <v>763.00469969999995</v>
      </c>
      <c r="B466" s="3">
        <v>1.835486735E-3</v>
      </c>
      <c r="C466" s="3">
        <v>6.0313738880000002E-2</v>
      </c>
      <c r="D466" s="3">
        <v>1.4164522869999999E-4</v>
      </c>
      <c r="E466" s="3">
        <v>1.1331856949999999E-3</v>
      </c>
      <c r="F466" s="3">
        <v>1.3465379020000001E-4</v>
      </c>
      <c r="G466" s="3">
        <v>-9.5032062379999999E-4</v>
      </c>
    </row>
    <row r="467" spans="1:7" x14ac:dyDescent="0.2">
      <c r="A467" s="2">
        <v>763.98394780000001</v>
      </c>
      <c r="B467" s="3">
        <v>1.662936178E-3</v>
      </c>
      <c r="C467" s="3">
        <v>6.0941938309999999E-2</v>
      </c>
      <c r="D467" s="3">
        <v>-2.8832574029999999E-4</v>
      </c>
      <c r="E467" s="3">
        <v>1.3541589720000001E-3</v>
      </c>
      <c r="F467" s="3">
        <v>6.090836832E-4</v>
      </c>
      <c r="G467" s="3">
        <v>-1.1027388969999999E-3</v>
      </c>
    </row>
    <row r="468" spans="1:7" x14ac:dyDescent="0.2">
      <c r="A468" s="2">
        <v>764.96282959999996</v>
      </c>
      <c r="B468" s="3">
        <v>1.755011734E-3</v>
      </c>
      <c r="C468" s="3">
        <v>6.0837015510000002E-2</v>
      </c>
      <c r="D468" s="3">
        <v>-5.7852827010000001E-4</v>
      </c>
      <c r="E468" s="3">
        <v>1.931004808E-4</v>
      </c>
      <c r="F468" s="3">
        <v>-1.089662546E-4</v>
      </c>
      <c r="G468" s="3">
        <v>-1.6901153139999999E-3</v>
      </c>
    </row>
    <row r="469" spans="1:7" x14ac:dyDescent="0.2">
      <c r="A469" s="2">
        <v>765.9413452</v>
      </c>
      <c r="B469" s="3">
        <v>2.1500173019999998E-3</v>
      </c>
      <c r="C469" s="3">
        <v>6.0974881049999999E-2</v>
      </c>
      <c r="D469" s="4">
        <v>-7.382050535E-5</v>
      </c>
      <c r="E469" s="3">
        <v>1.0534377069999999E-3</v>
      </c>
      <c r="F469" s="3">
        <v>4.6516102160000001E-4</v>
      </c>
      <c r="G469" s="3">
        <v>-1.42944965E-3</v>
      </c>
    </row>
    <row r="470" spans="1:7" x14ac:dyDescent="0.2">
      <c r="A470" s="2">
        <v>767.05920409999999</v>
      </c>
      <c r="B470" s="3">
        <v>1.8835032820000001E-3</v>
      </c>
      <c r="C470" s="3">
        <v>6.0976013539999999E-2</v>
      </c>
      <c r="D470" s="3">
        <v>-1.5772045300000001E-4</v>
      </c>
      <c r="E470" s="3">
        <v>1.2700347E-3</v>
      </c>
      <c r="F470" s="3">
        <v>8.960345876E-4</v>
      </c>
      <c r="G470" s="3">
        <v>-9.5775938829999999E-4</v>
      </c>
    </row>
    <row r="471" spans="1:7" x14ac:dyDescent="0.2">
      <c r="A471" s="2">
        <v>768.0369263</v>
      </c>
      <c r="B471" s="3">
        <v>1.661247108E-3</v>
      </c>
      <c r="C471" s="3">
        <v>6.0348242519999998E-2</v>
      </c>
      <c r="D471" s="3">
        <v>-3.6292491130000002E-4</v>
      </c>
      <c r="E471" s="3">
        <v>7.7387708009999995E-4</v>
      </c>
      <c r="F471" s="3">
        <v>-1.4017577630000001E-4</v>
      </c>
      <c r="G471" s="3">
        <v>-1.972477185E-3</v>
      </c>
    </row>
    <row r="472" spans="1:7" x14ac:dyDescent="0.2">
      <c r="A472" s="2">
        <v>769.01428220000003</v>
      </c>
      <c r="B472" s="3">
        <v>2.262622584E-3</v>
      </c>
      <c r="C472" s="3">
        <v>6.0940537599999997E-2</v>
      </c>
      <c r="D472" s="3">
        <v>1.3258228139999999E-4</v>
      </c>
      <c r="E472" s="3">
        <v>1.580284908E-3</v>
      </c>
      <c r="F472" s="3">
        <v>2.791145234E-4</v>
      </c>
      <c r="G472" s="3">
        <v>-1.272809925E-3</v>
      </c>
    </row>
    <row r="473" spans="1:7" x14ac:dyDescent="0.2">
      <c r="A473" s="2">
        <v>769.99127199999998</v>
      </c>
      <c r="B473" s="3">
        <v>2.7729894499999999E-3</v>
      </c>
      <c r="C473" s="3">
        <v>6.0806196180000001E-2</v>
      </c>
      <c r="D473" s="3">
        <v>-5.362848751E-4</v>
      </c>
      <c r="E473" s="3">
        <v>6.9976935629999996E-4</v>
      </c>
      <c r="F473" s="3">
        <v>8.3627429560000001E-4</v>
      </c>
      <c r="G473" s="3">
        <v>-1.5901079169999999E-3</v>
      </c>
    </row>
    <row r="474" spans="1:7" x14ac:dyDescent="0.2">
      <c r="A474" s="2">
        <v>770.96795650000001</v>
      </c>
      <c r="B474" s="3">
        <v>1.847678795E-3</v>
      </c>
      <c r="C474" s="3">
        <v>6.0411721469999999E-2</v>
      </c>
      <c r="D474" s="3">
        <v>-5.5960455210000005E-4</v>
      </c>
      <c r="E474" s="3">
        <v>7.3998508739999997E-4</v>
      </c>
      <c r="F474" s="3">
        <v>1.164506975E-4</v>
      </c>
      <c r="G474" s="3">
        <v>-1.6654637879999999E-3</v>
      </c>
    </row>
    <row r="475" spans="1:7" x14ac:dyDescent="0.2">
      <c r="A475" s="2">
        <v>771.94421390000002</v>
      </c>
      <c r="B475" s="3">
        <v>2.294551581E-3</v>
      </c>
      <c r="C475" s="3">
        <v>6.0596294699999997E-2</v>
      </c>
      <c r="D475" s="4">
        <v>-2.117420627E-5</v>
      </c>
      <c r="E475" s="3">
        <v>1.412120764E-3</v>
      </c>
      <c r="F475" s="3">
        <v>1.0360799929999999E-4</v>
      </c>
      <c r="G475" s="3">
        <v>-1.6914561859999999E-3</v>
      </c>
    </row>
    <row r="476" spans="1:7" x14ac:dyDescent="0.2">
      <c r="A476" s="2">
        <v>773.05950929999995</v>
      </c>
      <c r="B476" s="3">
        <v>1.8527741779999999E-3</v>
      </c>
      <c r="C476" s="3">
        <v>6.0774903739999997E-2</v>
      </c>
      <c r="D476" s="3">
        <v>-4.4656216050000002E-4</v>
      </c>
      <c r="E476" s="3">
        <v>1.5353672209999999E-3</v>
      </c>
      <c r="F476" s="3">
        <v>5.2735838109999999E-4</v>
      </c>
      <c r="G476" s="3">
        <v>-1.657057204E-3</v>
      </c>
    </row>
    <row r="477" spans="1:7" x14ac:dyDescent="0.2">
      <c r="A477" s="2">
        <v>774.03503420000004</v>
      </c>
      <c r="B477" s="3">
        <v>2.311883494E-3</v>
      </c>
      <c r="C477" s="3">
        <v>6.0903634880000002E-2</v>
      </c>
      <c r="D477" s="3">
        <v>-4.9853633390000004E-4</v>
      </c>
      <c r="E477" s="3">
        <v>1.601433381E-3</v>
      </c>
      <c r="F477" s="3">
        <v>3.68358189E-4</v>
      </c>
      <c r="G477" s="3">
        <v>-1.4507090670000001E-3</v>
      </c>
    </row>
    <row r="478" spans="1:7" x14ac:dyDescent="0.2">
      <c r="A478" s="2">
        <v>775.01013179999995</v>
      </c>
      <c r="B478" s="3">
        <v>2.0237097050000001E-3</v>
      </c>
      <c r="C478" s="3">
        <v>6.0912750660000001E-2</v>
      </c>
      <c r="D478" s="3">
        <v>-5.2320252869999997E-4</v>
      </c>
      <c r="E478" s="3">
        <v>9.6773711270000003E-4</v>
      </c>
      <c r="F478" s="3">
        <v>6.3902494730000003E-4</v>
      </c>
      <c r="G478" s="3">
        <v>-1.733020181E-3</v>
      </c>
    </row>
    <row r="479" spans="1:7" x14ac:dyDescent="0.2">
      <c r="A479" s="2">
        <v>775.98492429999999</v>
      </c>
      <c r="B479" s="3">
        <v>9.6283375749999997E-4</v>
      </c>
      <c r="C479" s="3">
        <v>6.0731258240000002E-2</v>
      </c>
      <c r="D479" s="3">
        <v>-4.4454511949999998E-4</v>
      </c>
      <c r="E479" s="3">
        <v>8.4511848399999997E-4</v>
      </c>
      <c r="F479" s="3">
        <v>1.7696664140000001E-4</v>
      </c>
      <c r="G479" s="3">
        <v>-1.554411254E-3</v>
      </c>
    </row>
    <row r="480" spans="1:7" x14ac:dyDescent="0.2">
      <c r="A480" s="2">
        <v>776.95928960000003</v>
      </c>
      <c r="B480" s="3">
        <v>1.903990516E-3</v>
      </c>
      <c r="C480" s="3">
        <v>6.088916212E-2</v>
      </c>
      <c r="D480" s="4">
        <v>8.3490274849999993E-5</v>
      </c>
      <c r="E480" s="3">
        <v>8.240845636E-4</v>
      </c>
      <c r="F480" s="3">
        <v>1.9895334839999999E-4</v>
      </c>
      <c r="G480" s="3">
        <v>-1.3182851249999999E-3</v>
      </c>
    </row>
    <row r="481" spans="1:7" x14ac:dyDescent="0.2">
      <c r="A481" s="2">
        <v>777.93334960000004</v>
      </c>
      <c r="B481" s="3">
        <v>2.0530985199999998E-3</v>
      </c>
      <c r="C481" s="3">
        <v>6.0572456570000002E-2</v>
      </c>
      <c r="D481" s="3">
        <v>-8.86517344E-4</v>
      </c>
      <c r="E481" s="3">
        <v>6.6417205380000003E-4</v>
      </c>
      <c r="F481" s="3">
        <v>4.557803622E-4</v>
      </c>
      <c r="G481" s="3">
        <v>-1.264240826E-3</v>
      </c>
    </row>
    <row r="482" spans="1:7" x14ac:dyDescent="0.2">
      <c r="A482" s="2">
        <v>779.04608150000001</v>
      </c>
      <c r="B482" s="3">
        <v>1.53235381E-3</v>
      </c>
      <c r="C482" s="3">
        <v>6.0117363930000001E-2</v>
      </c>
      <c r="D482" s="3">
        <v>-8.8470900659999997E-4</v>
      </c>
      <c r="E482" s="3">
        <v>8.7645079470000001E-4</v>
      </c>
      <c r="F482" s="4">
        <v>-5.1147660999999998E-5</v>
      </c>
      <c r="G482" s="3">
        <v>-1.9548509740000002E-3</v>
      </c>
    </row>
    <row r="483" spans="1:7" x14ac:dyDescent="0.2">
      <c r="A483" s="2">
        <v>780.01928710000004</v>
      </c>
      <c r="B483" s="3">
        <v>1.9157425270000001E-3</v>
      </c>
      <c r="C483" s="3">
        <v>6.0896903279999998E-2</v>
      </c>
      <c r="D483" s="3">
        <v>-9.7315316089999996E-4</v>
      </c>
      <c r="E483" s="3">
        <v>1.155999606E-3</v>
      </c>
      <c r="F483" s="3">
        <v>1.5580969920000001E-4</v>
      </c>
      <c r="G483" s="3">
        <v>-1.754110097E-3</v>
      </c>
    </row>
    <row r="484" spans="1:7" x14ac:dyDescent="0.2">
      <c r="A484" s="2">
        <v>780.9921875</v>
      </c>
      <c r="B484" s="3">
        <v>1.0587571889999999E-3</v>
      </c>
      <c r="C484" s="3">
        <v>5.9997480360000001E-2</v>
      </c>
      <c r="D484" s="3">
        <v>-7.6213857389999999E-4</v>
      </c>
      <c r="E484" s="3">
        <v>1.026062528E-3</v>
      </c>
      <c r="F484" s="3">
        <v>2.2394546249999999E-4</v>
      </c>
      <c r="G484" s="3">
        <v>-2.0699747839999999E-3</v>
      </c>
    </row>
    <row r="485" spans="1:7" x14ac:dyDescent="0.2">
      <c r="A485" s="2">
        <v>781.96472170000004</v>
      </c>
      <c r="B485" s="3">
        <v>1.8522802269999999E-3</v>
      </c>
      <c r="C485" s="3">
        <v>6.0309633610000003E-2</v>
      </c>
      <c r="D485" s="3">
        <v>-9.0718339200000005E-4</v>
      </c>
      <c r="E485" s="3">
        <v>8.7484263349999999E-4</v>
      </c>
      <c r="F485" s="4">
        <v>-9.4473507490000003E-5</v>
      </c>
      <c r="G485" s="3">
        <v>-1.8687716220000001E-3</v>
      </c>
    </row>
    <row r="486" spans="1:7" x14ac:dyDescent="0.2">
      <c r="A486" s="2">
        <v>782.93682860000001</v>
      </c>
      <c r="B486" s="3">
        <v>1.3482125939999999E-3</v>
      </c>
      <c r="C486" s="3">
        <v>6.035552919E-2</v>
      </c>
      <c r="D486" s="3">
        <v>-1.0134946790000001E-3</v>
      </c>
      <c r="E486" s="3">
        <v>4.6897033459999997E-4</v>
      </c>
      <c r="F486" s="4">
        <v>-8.2568389189999997E-5</v>
      </c>
      <c r="G486" s="3">
        <v>-1.7536975209999999E-3</v>
      </c>
    </row>
    <row r="487" spans="1:7" x14ac:dyDescent="0.2">
      <c r="A487" s="2">
        <v>784.04736330000003</v>
      </c>
      <c r="B487" s="3">
        <v>1.361819217E-3</v>
      </c>
      <c r="C487" s="3">
        <v>5.9715460989999997E-2</v>
      </c>
      <c r="D487" s="3">
        <v>-7.5180223210000001E-4</v>
      </c>
      <c r="E487" s="3">
        <v>1.6093699380000001E-4</v>
      </c>
      <c r="F487" s="3">
        <v>-2.329629933E-4</v>
      </c>
      <c r="G487" s="3">
        <v>-1.795616467E-3</v>
      </c>
    </row>
    <row r="488" spans="1:7" x14ac:dyDescent="0.2">
      <c r="A488" s="2">
        <v>785.01873780000005</v>
      </c>
      <c r="B488" s="3">
        <v>1.292336383E-3</v>
      </c>
      <c r="C488" s="3">
        <v>6.0291253029999999E-2</v>
      </c>
      <c r="D488" s="3">
        <v>-3.5469996510000001E-4</v>
      </c>
      <c r="E488" s="3">
        <v>1.090208767E-3</v>
      </c>
      <c r="F488" s="4">
        <v>9.9258140839999999E-5</v>
      </c>
      <c r="G488" s="3">
        <v>-1.5960399760000001E-3</v>
      </c>
    </row>
    <row r="489" spans="1:7" x14ac:dyDescent="0.2">
      <c r="A489" s="2">
        <v>785.98968509999997</v>
      </c>
      <c r="B489" s="3">
        <v>2.3638305719999998E-3</v>
      </c>
      <c r="C489" s="3">
        <v>6.1949204649999999E-2</v>
      </c>
      <c r="D489" s="4">
        <v>-8.5415296779999997E-5</v>
      </c>
      <c r="E489" s="3">
        <v>1.154546044E-3</v>
      </c>
      <c r="F489" s="3">
        <v>6.6609057830000005E-4</v>
      </c>
      <c r="G489" s="3">
        <v>-1.3018712630000001E-3</v>
      </c>
    </row>
    <row r="490" spans="1:7" x14ac:dyDescent="0.2">
      <c r="A490" s="2">
        <v>786.96026610000001</v>
      </c>
      <c r="B490" s="3">
        <v>1.365714357E-3</v>
      </c>
      <c r="C490" s="3">
        <v>6.0827873650000003E-2</v>
      </c>
      <c r="D490" s="3">
        <v>-4.4744135809999998E-4</v>
      </c>
      <c r="E490" s="3">
        <v>9.2840823339999999E-4</v>
      </c>
      <c r="F490" s="4">
        <v>-6.9006506240000003E-5</v>
      </c>
      <c r="G490" s="3">
        <v>-1.7384345410000001E-3</v>
      </c>
    </row>
    <row r="491" spans="1:7" x14ac:dyDescent="0.2">
      <c r="A491" s="2">
        <v>788.06909180000002</v>
      </c>
      <c r="B491" s="3">
        <v>2.2406871430000002E-3</v>
      </c>
      <c r="C491" s="3">
        <v>6.0804173349999997E-2</v>
      </c>
      <c r="D491" s="3">
        <v>-3.5490689329999999E-4</v>
      </c>
      <c r="E491" s="3">
        <v>1.47144089E-3</v>
      </c>
      <c r="F491" s="3">
        <v>5.5739772509999996E-4</v>
      </c>
      <c r="G491" s="3">
        <v>-1.9968536219999999E-3</v>
      </c>
    </row>
    <row r="492" spans="1:7" x14ac:dyDescent="0.2">
      <c r="A492" s="2">
        <v>789.03887940000004</v>
      </c>
      <c r="B492" s="3">
        <v>1.4829215359999999E-3</v>
      </c>
      <c r="C492" s="3">
        <v>6.065439433E-2</v>
      </c>
      <c r="D492" s="3">
        <v>-9.1942754809999996E-4</v>
      </c>
      <c r="E492" s="3">
        <v>7.6298572819999996E-4</v>
      </c>
      <c r="F492" s="4">
        <v>-5.8135992730000003E-5</v>
      </c>
      <c r="G492" s="3">
        <v>-1.831190311E-3</v>
      </c>
    </row>
    <row r="493" spans="1:7" x14ac:dyDescent="0.2">
      <c r="A493" s="2">
        <v>790.00830080000003</v>
      </c>
      <c r="B493" s="3">
        <v>2.2581988010000002E-3</v>
      </c>
      <c r="C493" s="3">
        <v>6.1209615320000001E-2</v>
      </c>
      <c r="D493" s="4">
        <v>-8.6554049630000005E-5</v>
      </c>
      <c r="E493" s="3">
        <v>7.9641269989999997E-4</v>
      </c>
      <c r="F493" s="3">
        <v>1.193142729E-3</v>
      </c>
      <c r="G493" s="3">
        <v>-1.603209763E-3</v>
      </c>
    </row>
    <row r="494" spans="1:7" x14ac:dyDescent="0.2">
      <c r="A494" s="2">
        <v>790.97735599999999</v>
      </c>
      <c r="B494" s="3">
        <v>2.3169580379999999E-3</v>
      </c>
      <c r="C494" s="3">
        <v>6.0761325060000003E-2</v>
      </c>
      <c r="D494" s="3">
        <v>-3.2340237520000001E-4</v>
      </c>
      <c r="E494" s="3">
        <v>8.3731173070000005E-4</v>
      </c>
      <c r="F494" s="3">
        <v>8.7053689640000001E-4</v>
      </c>
      <c r="G494" s="3">
        <v>-9.2826172479999996E-4</v>
      </c>
    </row>
    <row r="495" spans="1:7" x14ac:dyDescent="0.2">
      <c r="A495" s="2">
        <v>791.94604489999995</v>
      </c>
      <c r="B495" s="3">
        <v>1.296490547E-3</v>
      </c>
      <c r="C495" s="3">
        <v>6.0097534209999998E-2</v>
      </c>
      <c r="D495" s="3">
        <v>-1.18866039E-3</v>
      </c>
      <c r="E495" s="3">
        <v>5.5744952989999997E-4</v>
      </c>
      <c r="F495" s="3">
        <v>2.2762318259999999E-4</v>
      </c>
      <c r="G495" s="3">
        <v>-2.6659762950000001E-3</v>
      </c>
    </row>
    <row r="496" spans="1:7" x14ac:dyDescent="0.2">
      <c r="A496" s="2">
        <v>793.05267330000004</v>
      </c>
      <c r="B496" s="3">
        <v>1.414068509E-3</v>
      </c>
      <c r="C496" s="3">
        <v>6.0762964189999998E-2</v>
      </c>
      <c r="D496" s="3">
        <v>-9.7346311669999996E-4</v>
      </c>
      <c r="E496" s="3">
        <v>6.8444636420000003E-4</v>
      </c>
      <c r="F496" s="3">
        <v>-2.212686522E-4</v>
      </c>
      <c r="G496" s="3">
        <v>-2.3390620480000001E-3</v>
      </c>
    </row>
    <row r="497" spans="1:7" x14ac:dyDescent="0.2">
      <c r="A497" s="2">
        <v>794.02056879999998</v>
      </c>
      <c r="B497" s="3">
        <v>2.0034767219999998E-3</v>
      </c>
      <c r="C497" s="3">
        <v>6.1244189740000003E-2</v>
      </c>
      <c r="D497" s="3">
        <v>-1.402792841E-4</v>
      </c>
      <c r="E497" s="3">
        <v>6.6759425679999997E-4</v>
      </c>
      <c r="F497" s="3">
        <v>7.061735378E-4</v>
      </c>
      <c r="G497" s="3">
        <v>-1.509837806E-3</v>
      </c>
    </row>
    <row r="498" spans="1:7" x14ac:dyDescent="0.2">
      <c r="A498" s="2">
        <v>794.98803710000004</v>
      </c>
      <c r="B498" s="3">
        <v>1.511260634E-3</v>
      </c>
      <c r="C498" s="3">
        <v>6.055808067E-2</v>
      </c>
      <c r="D498" s="3">
        <v>-4.7640284170000002E-4</v>
      </c>
      <c r="E498" s="3">
        <v>1.1710537359999999E-3</v>
      </c>
      <c r="F498" s="3">
        <v>-1.3205013239999999E-4</v>
      </c>
      <c r="G498" s="3">
        <v>-1.606768812E-3</v>
      </c>
    </row>
    <row r="499" spans="1:7" x14ac:dyDescent="0.2">
      <c r="A499" s="2">
        <v>795.95520020000004</v>
      </c>
      <c r="B499" s="3">
        <v>3.4009353840000001E-4</v>
      </c>
      <c r="C499" s="3">
        <v>5.9522680940000003E-2</v>
      </c>
      <c r="D499" s="3">
        <v>-1.899236348E-3</v>
      </c>
      <c r="E499" s="3">
        <v>5.9633009369999997E-4</v>
      </c>
      <c r="F499" s="3">
        <v>-6.5809197259999997E-4</v>
      </c>
      <c r="G499" s="3">
        <v>-3.4013157710000002E-3</v>
      </c>
    </row>
    <row r="500" spans="1:7" x14ac:dyDescent="0.2">
      <c r="A500" s="2">
        <v>797.05999759999997</v>
      </c>
      <c r="B500" s="3">
        <v>8.6991436550000001E-4</v>
      </c>
      <c r="C500" s="3">
        <v>6.0089271520000001E-2</v>
      </c>
      <c r="D500" s="3">
        <v>-1.4640730810000001E-3</v>
      </c>
      <c r="E500" s="3">
        <v>1.5459263519999999E-4</v>
      </c>
      <c r="F500" s="3">
        <v>-4.6088799719999998E-4</v>
      </c>
      <c r="G500" s="3">
        <v>-2.0690988750000001E-3</v>
      </c>
    </row>
    <row r="501" spans="1:7" x14ac:dyDescent="0.2">
      <c r="A501" s="2">
        <v>798</v>
      </c>
      <c r="B501" s="3">
        <v>2.077495214E-3</v>
      </c>
      <c r="C501" s="3">
        <v>6.0907479379999997E-2</v>
      </c>
      <c r="D501" s="3">
        <v>-4.6895578269999999E-4</v>
      </c>
      <c r="E501" s="3">
        <v>1.5597349270000001E-3</v>
      </c>
      <c r="F501" s="3">
        <v>2.5209895100000002E-4</v>
      </c>
      <c r="G501" s="3">
        <v>-1.8712974850000001E-3</v>
      </c>
    </row>
    <row r="502" spans="1:7" x14ac:dyDescent="0.2">
      <c r="A502" s="2">
        <v>799</v>
      </c>
      <c r="B502" s="3">
        <v>1.284469618E-3</v>
      </c>
      <c r="C502" s="3">
        <v>6.0827307400000002E-2</v>
      </c>
      <c r="D502" s="3">
        <v>-1.7200407459999999E-4</v>
      </c>
      <c r="E502" s="3">
        <v>3.706380958E-4</v>
      </c>
      <c r="F502" s="3">
        <v>-3.850125067E-4</v>
      </c>
      <c r="G502" s="3">
        <v>-1.795719611E-3</v>
      </c>
    </row>
  </sheetData>
  <sortState xmlns:xlrd2="http://schemas.microsoft.com/office/spreadsheetml/2017/richdata2" ref="A3:G502">
    <sortCondition ref="A2:A50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Larmie</dc:creator>
  <cp:lastModifiedBy>Regina Larmie</cp:lastModifiedBy>
  <dcterms:created xsi:type="dcterms:W3CDTF">2025-09-25T00:37:59Z</dcterms:created>
  <dcterms:modified xsi:type="dcterms:W3CDTF">2025-11-05T16:06:31Z</dcterms:modified>
</cp:coreProperties>
</file>