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ecranes1-my.sharepoint.com/personal/reinhard_lenz_konecranes_com/Documents/Home/CXT-DWP/platform-io/extract_Longitude_Latitude--fromUBX-NAV-SAT-signal/test/"/>
    </mc:Choice>
  </mc:AlternateContent>
  <xr:revisionPtr revIDLastSave="0" documentId="8_{7FD50C5A-3A2F-4FC8-90C3-C07A23177078}" xr6:coauthVersionLast="47" xr6:coauthVersionMax="47" xr10:uidLastSave="{00000000-0000-0000-0000-000000000000}"/>
  <bookViews>
    <workbookView xWindow="28800" yWindow="-9132" windowWidth="15756" windowHeight="24480" activeTab="1" xr2:uid="{AD2C072D-6D0D-4A6B-A594-03200E64BEA9}"/>
  </bookViews>
  <sheets>
    <sheet name="logfile" sheetId="1" r:id="rId1"/>
    <sheet name="Sheet1" sheetId="2" r:id="rId2"/>
  </sheets>
  <definedNames>
    <definedName name="_xlnm._FilterDatabase" localSheetId="0" hidden="1">logfile!$A$1:$C$939</definedName>
  </definedNames>
  <calcPr calcId="0"/>
</workbook>
</file>

<file path=xl/sharedStrings.xml><?xml version="1.0" encoding="utf-8"?>
<sst xmlns="http://schemas.openxmlformats.org/spreadsheetml/2006/main" count="120" uniqueCount="5">
  <si>
    <t>❌</t>
  </si>
  <si>
    <t>RX</t>
  </si>
  <si>
    <t>failed,</t>
  </si>
  <si>
    <t>code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</si>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</sst>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Sheet1!$A$1:$A$225</c:f>
              <c:numCache>
                <c:formatCode>General</c:formatCode>
                <c:ptCount val="225"/>
                <c:pt idx="0">
                  <c:v>60.118731799999999</c:v>
                </c:pt>
                <c:pt idx="1">
                  <c:v>60.1187282</c:v>
                </c:pt>
                <c:pt idx="2">
                  <c:v>60.118741200000002</c:v>
                </c:pt>
                <c:pt idx="3">
                  <c:v>60.118741200000002</c:v>
                </c:pt>
                <c:pt idx="4">
                  <c:v>60.118746899999998</c:v>
                </c:pt>
                <c:pt idx="5">
                  <c:v>60.118757700000003</c:v>
                </c:pt>
                <c:pt idx="6">
                  <c:v>60.118757700000003</c:v>
                </c:pt>
                <c:pt idx="7">
                  <c:v>60.118763299999998</c:v>
                </c:pt>
                <c:pt idx="8">
                  <c:v>60.118763299999998</c:v>
                </c:pt>
                <c:pt idx="9">
                  <c:v>60.1187653</c:v>
                </c:pt>
                <c:pt idx="10">
                  <c:v>60.1187696</c:v>
                </c:pt>
                <c:pt idx="11">
                  <c:v>60.1187696</c:v>
                </c:pt>
                <c:pt idx="12">
                  <c:v>60.118767499999997</c:v>
                </c:pt>
                <c:pt idx="13">
                  <c:v>60.118776199999999</c:v>
                </c:pt>
                <c:pt idx="14">
                  <c:v>60.118776199999999</c:v>
                </c:pt>
                <c:pt idx="15">
                  <c:v>60.118781300000002</c:v>
                </c:pt>
                <c:pt idx="16">
                  <c:v>60.118781300000002</c:v>
                </c:pt>
                <c:pt idx="17">
                  <c:v>60.118783000000001</c:v>
                </c:pt>
                <c:pt idx="18">
                  <c:v>60.118772100000001</c:v>
                </c:pt>
                <c:pt idx="19">
                  <c:v>60.118772100000001</c:v>
                </c:pt>
                <c:pt idx="20">
                  <c:v>60.118768199999998</c:v>
                </c:pt>
                <c:pt idx="21">
                  <c:v>60.118752299999997</c:v>
                </c:pt>
                <c:pt idx="22">
                  <c:v>60.118752299999997</c:v>
                </c:pt>
                <c:pt idx="23">
                  <c:v>60.118758700000001</c:v>
                </c:pt>
                <c:pt idx="24">
                  <c:v>60.118758700000001</c:v>
                </c:pt>
                <c:pt idx="25">
                  <c:v>60.118761599999999</c:v>
                </c:pt>
                <c:pt idx="26">
                  <c:v>60.118767499999997</c:v>
                </c:pt>
                <c:pt idx="27">
                  <c:v>60.118767499999997</c:v>
                </c:pt>
                <c:pt idx="28">
                  <c:v>60.1187696</c:v>
                </c:pt>
                <c:pt idx="29">
                  <c:v>60.118772900000003</c:v>
                </c:pt>
                <c:pt idx="30">
                  <c:v>60.118772900000003</c:v>
                </c:pt>
                <c:pt idx="31">
                  <c:v>60.118779400000001</c:v>
                </c:pt>
                <c:pt idx="32">
                  <c:v>60.118779400000001</c:v>
                </c:pt>
                <c:pt idx="33">
                  <c:v>60.118772900000003</c:v>
                </c:pt>
                <c:pt idx="34">
                  <c:v>60.1187763</c:v>
                </c:pt>
                <c:pt idx="35">
                  <c:v>60.1187763</c:v>
                </c:pt>
                <c:pt idx="36">
                  <c:v>60.118819100000003</c:v>
                </c:pt>
                <c:pt idx="37">
                  <c:v>60.118817499999999</c:v>
                </c:pt>
                <c:pt idx="38">
                  <c:v>60.118817499999999</c:v>
                </c:pt>
                <c:pt idx="39">
                  <c:v>60.118825399999999</c:v>
                </c:pt>
                <c:pt idx="40">
                  <c:v>60.118825399999999</c:v>
                </c:pt>
                <c:pt idx="41">
                  <c:v>60.118822399999999</c:v>
                </c:pt>
                <c:pt idx="42">
                  <c:v>60.1188237</c:v>
                </c:pt>
                <c:pt idx="43">
                  <c:v>60.1188237</c:v>
                </c:pt>
                <c:pt idx="44">
                  <c:v>60.118819899999998</c:v>
                </c:pt>
                <c:pt idx="45">
                  <c:v>60.118827699999997</c:v>
                </c:pt>
                <c:pt idx="46">
                  <c:v>60.118827699999997</c:v>
                </c:pt>
                <c:pt idx="47">
                  <c:v>60.1188377</c:v>
                </c:pt>
                <c:pt idx="48">
                  <c:v>60.1188377</c:v>
                </c:pt>
                <c:pt idx="49">
                  <c:v>60.118839600000001</c:v>
                </c:pt>
                <c:pt idx="50">
                  <c:v>60.118853199999997</c:v>
                </c:pt>
                <c:pt idx="51">
                  <c:v>60.118853199999997</c:v>
                </c:pt>
                <c:pt idx="52">
                  <c:v>60.118865499999998</c:v>
                </c:pt>
                <c:pt idx="53">
                  <c:v>60.118888599999998</c:v>
                </c:pt>
                <c:pt idx="54">
                  <c:v>60.118888599999998</c:v>
                </c:pt>
                <c:pt idx="55">
                  <c:v>60.118910399999997</c:v>
                </c:pt>
                <c:pt idx="56">
                  <c:v>60.118910399999997</c:v>
                </c:pt>
                <c:pt idx="57">
                  <c:v>60.118926399999999</c:v>
                </c:pt>
                <c:pt idx="58">
                  <c:v>60.118941100000001</c:v>
                </c:pt>
                <c:pt idx="59">
                  <c:v>60.118941100000001</c:v>
                </c:pt>
                <c:pt idx="60">
                  <c:v>60.118944499999998</c:v>
                </c:pt>
                <c:pt idx="61">
                  <c:v>60.118960000000001</c:v>
                </c:pt>
                <c:pt idx="62">
                  <c:v>60.118960000000001</c:v>
                </c:pt>
                <c:pt idx="63">
                  <c:v>60.118974399999999</c:v>
                </c:pt>
                <c:pt idx="64">
                  <c:v>60.118974399999999</c:v>
                </c:pt>
                <c:pt idx="65">
                  <c:v>60.118985899999998</c:v>
                </c:pt>
                <c:pt idx="66">
                  <c:v>60.118998699999999</c:v>
                </c:pt>
                <c:pt idx="67">
                  <c:v>60.118998699999999</c:v>
                </c:pt>
                <c:pt idx="68">
                  <c:v>60.1190049</c:v>
                </c:pt>
                <c:pt idx="69">
                  <c:v>60.119013799999998</c:v>
                </c:pt>
                <c:pt idx="70">
                  <c:v>60.119013799999998</c:v>
                </c:pt>
                <c:pt idx="71">
                  <c:v>60.119027799999998</c:v>
                </c:pt>
                <c:pt idx="72">
                  <c:v>60.119027799999998</c:v>
                </c:pt>
                <c:pt idx="73">
                  <c:v>60.1190353</c:v>
                </c:pt>
                <c:pt idx="74">
                  <c:v>60.119044899999999</c:v>
                </c:pt>
                <c:pt idx="75">
                  <c:v>60.119044899999999</c:v>
                </c:pt>
                <c:pt idx="76">
                  <c:v>60.1190499</c:v>
                </c:pt>
                <c:pt idx="77">
                  <c:v>60.119047500000001</c:v>
                </c:pt>
                <c:pt idx="78">
                  <c:v>60.119047500000001</c:v>
                </c:pt>
                <c:pt idx="79">
                  <c:v>60.119042899999997</c:v>
                </c:pt>
                <c:pt idx="80">
                  <c:v>60.119042899999997</c:v>
                </c:pt>
                <c:pt idx="81">
                  <c:v>60.119032199999999</c:v>
                </c:pt>
                <c:pt idx="82">
                  <c:v>60.119022899999997</c:v>
                </c:pt>
                <c:pt idx="83">
                  <c:v>60.119022899999997</c:v>
                </c:pt>
                <c:pt idx="84">
                  <c:v>60.1190237</c:v>
                </c:pt>
                <c:pt idx="85">
                  <c:v>60.119014499999999</c:v>
                </c:pt>
                <c:pt idx="86">
                  <c:v>60.119014499999999</c:v>
                </c:pt>
                <c:pt idx="87">
                  <c:v>60.119014900000003</c:v>
                </c:pt>
                <c:pt idx="88">
                  <c:v>60.119014900000003</c:v>
                </c:pt>
                <c:pt idx="89">
                  <c:v>60.119005000000001</c:v>
                </c:pt>
                <c:pt idx="90">
                  <c:v>60.118999000000002</c:v>
                </c:pt>
                <c:pt idx="91">
                  <c:v>60.118999000000002</c:v>
                </c:pt>
                <c:pt idx="92">
                  <c:v>60.1189915</c:v>
                </c:pt>
                <c:pt idx="93">
                  <c:v>60.1189848</c:v>
                </c:pt>
                <c:pt idx="94">
                  <c:v>60.1189848</c:v>
                </c:pt>
                <c:pt idx="95">
                  <c:v>60.118978599999998</c:v>
                </c:pt>
                <c:pt idx="96">
                  <c:v>60.118978599999998</c:v>
                </c:pt>
                <c:pt idx="97">
                  <c:v>60.118964099999999</c:v>
                </c:pt>
                <c:pt idx="98">
                  <c:v>60.118954500000001</c:v>
                </c:pt>
                <c:pt idx="99">
                  <c:v>60.118954500000001</c:v>
                </c:pt>
                <c:pt idx="100">
                  <c:v>60.118946000000001</c:v>
                </c:pt>
                <c:pt idx="101">
                  <c:v>60.118934400000001</c:v>
                </c:pt>
                <c:pt idx="102">
                  <c:v>60.118934400000001</c:v>
                </c:pt>
                <c:pt idx="103">
                  <c:v>60.118932700000002</c:v>
                </c:pt>
                <c:pt idx="104">
                  <c:v>60.118932700000002</c:v>
                </c:pt>
                <c:pt idx="105">
                  <c:v>60.118928400000001</c:v>
                </c:pt>
                <c:pt idx="106">
                  <c:v>60.118924900000003</c:v>
                </c:pt>
                <c:pt idx="107">
                  <c:v>60.118924900000003</c:v>
                </c:pt>
                <c:pt idx="108">
                  <c:v>60.118914500000002</c:v>
                </c:pt>
                <c:pt idx="109">
                  <c:v>60.118907100000001</c:v>
                </c:pt>
                <c:pt idx="110">
                  <c:v>60.118907100000001</c:v>
                </c:pt>
                <c:pt idx="111">
                  <c:v>60.118901000000001</c:v>
                </c:pt>
                <c:pt idx="112">
                  <c:v>60.118901000000001</c:v>
                </c:pt>
                <c:pt idx="113">
                  <c:v>60.118893700000001</c:v>
                </c:pt>
                <c:pt idx="114">
                  <c:v>60.118882599999999</c:v>
                </c:pt>
                <c:pt idx="115">
                  <c:v>60.118882599999999</c:v>
                </c:pt>
                <c:pt idx="116">
                  <c:v>60.118878000000002</c:v>
                </c:pt>
                <c:pt idx="117">
                  <c:v>60.118865900000003</c:v>
                </c:pt>
                <c:pt idx="118">
                  <c:v>60.118865900000003</c:v>
                </c:pt>
                <c:pt idx="119">
                  <c:v>60.118853999999999</c:v>
                </c:pt>
                <c:pt idx="120">
                  <c:v>60.118853999999999</c:v>
                </c:pt>
                <c:pt idx="121">
                  <c:v>60.118844799999998</c:v>
                </c:pt>
                <c:pt idx="122">
                  <c:v>60.118845700000001</c:v>
                </c:pt>
                <c:pt idx="123">
                  <c:v>60.118845700000001</c:v>
                </c:pt>
                <c:pt idx="124">
                  <c:v>60.118826599999998</c:v>
                </c:pt>
                <c:pt idx="125">
                  <c:v>60.118826599999998</c:v>
                </c:pt>
                <c:pt idx="126">
                  <c:v>60.118820399999997</c:v>
                </c:pt>
                <c:pt idx="127">
                  <c:v>60.118803700000001</c:v>
                </c:pt>
                <c:pt idx="128">
                  <c:v>60.118803700000001</c:v>
                </c:pt>
                <c:pt idx="129">
                  <c:v>60.118789700000001</c:v>
                </c:pt>
                <c:pt idx="130">
                  <c:v>60.1187763</c:v>
                </c:pt>
                <c:pt idx="131">
                  <c:v>60.1187763</c:v>
                </c:pt>
                <c:pt idx="132">
                  <c:v>60.118769399999998</c:v>
                </c:pt>
                <c:pt idx="133">
                  <c:v>60.118769399999998</c:v>
                </c:pt>
                <c:pt idx="134">
                  <c:v>60.118750900000002</c:v>
                </c:pt>
                <c:pt idx="135">
                  <c:v>60.118750900000002</c:v>
                </c:pt>
                <c:pt idx="136">
                  <c:v>60.118750900000002</c:v>
                </c:pt>
                <c:pt idx="137">
                  <c:v>60.118723299999999</c:v>
                </c:pt>
                <c:pt idx="138">
                  <c:v>60.118723299999999</c:v>
                </c:pt>
                <c:pt idx="139">
                  <c:v>60.118709799999998</c:v>
                </c:pt>
                <c:pt idx="140">
                  <c:v>60.118696</c:v>
                </c:pt>
                <c:pt idx="141">
                  <c:v>60.118696</c:v>
                </c:pt>
                <c:pt idx="142">
                  <c:v>60.118681799999997</c:v>
                </c:pt>
                <c:pt idx="143">
                  <c:v>60.118681799999997</c:v>
                </c:pt>
                <c:pt idx="144">
                  <c:v>60.118659800000003</c:v>
                </c:pt>
                <c:pt idx="145">
                  <c:v>60.1186443</c:v>
                </c:pt>
                <c:pt idx="146">
                  <c:v>60.1186443</c:v>
                </c:pt>
                <c:pt idx="147">
                  <c:v>60.118621599999997</c:v>
                </c:pt>
                <c:pt idx="148">
                  <c:v>60.118608999999999</c:v>
                </c:pt>
                <c:pt idx="149">
                  <c:v>60.118608999999999</c:v>
                </c:pt>
                <c:pt idx="150">
                  <c:v>60.1185872</c:v>
                </c:pt>
                <c:pt idx="151">
                  <c:v>60.1185872</c:v>
                </c:pt>
                <c:pt idx="152">
                  <c:v>60.118572999999998</c:v>
                </c:pt>
                <c:pt idx="153">
                  <c:v>60.118548199999999</c:v>
                </c:pt>
                <c:pt idx="154">
                  <c:v>60.118548199999999</c:v>
                </c:pt>
                <c:pt idx="155">
                  <c:v>60.118522400000003</c:v>
                </c:pt>
                <c:pt idx="156">
                  <c:v>60.118499800000002</c:v>
                </c:pt>
                <c:pt idx="157">
                  <c:v>60.118499800000002</c:v>
                </c:pt>
                <c:pt idx="158">
                  <c:v>60.1184765</c:v>
                </c:pt>
                <c:pt idx="159">
                  <c:v>60.1184765</c:v>
                </c:pt>
                <c:pt idx="160">
                  <c:v>60.118461699999997</c:v>
                </c:pt>
                <c:pt idx="161">
                  <c:v>60.118454700000001</c:v>
                </c:pt>
                <c:pt idx="162">
                  <c:v>60.118454700000001</c:v>
                </c:pt>
                <c:pt idx="163">
                  <c:v>60.1184406</c:v>
                </c:pt>
                <c:pt idx="164">
                  <c:v>60.118435599999998</c:v>
                </c:pt>
                <c:pt idx="165">
                  <c:v>60.118435599999998</c:v>
                </c:pt>
                <c:pt idx="166">
                  <c:v>60.118423999999997</c:v>
                </c:pt>
                <c:pt idx="167">
                  <c:v>60.118423999999997</c:v>
                </c:pt>
                <c:pt idx="168">
                  <c:v>60.118401300000002</c:v>
                </c:pt>
                <c:pt idx="169">
                  <c:v>60.118384800000001</c:v>
                </c:pt>
                <c:pt idx="170">
                  <c:v>60.118384800000001</c:v>
                </c:pt>
                <c:pt idx="171">
                  <c:v>60.118366000000002</c:v>
                </c:pt>
                <c:pt idx="172">
                  <c:v>60.118342200000001</c:v>
                </c:pt>
                <c:pt idx="173">
                  <c:v>60.118342200000001</c:v>
                </c:pt>
                <c:pt idx="174">
                  <c:v>60.118320799999999</c:v>
                </c:pt>
                <c:pt idx="175">
                  <c:v>60.118320799999999</c:v>
                </c:pt>
                <c:pt idx="176">
                  <c:v>60.118301299999999</c:v>
                </c:pt>
                <c:pt idx="177">
                  <c:v>60.118275300000001</c:v>
                </c:pt>
                <c:pt idx="178">
                  <c:v>60.118275300000001</c:v>
                </c:pt>
                <c:pt idx="179">
                  <c:v>60.118257900000003</c:v>
                </c:pt>
                <c:pt idx="180">
                  <c:v>60.118242899999998</c:v>
                </c:pt>
                <c:pt idx="181">
                  <c:v>60.118242899999998</c:v>
                </c:pt>
                <c:pt idx="182">
                  <c:v>60.118218499999998</c:v>
                </c:pt>
                <c:pt idx="183">
                  <c:v>60.118218499999998</c:v>
                </c:pt>
                <c:pt idx="184">
                  <c:v>60.118195399999998</c:v>
                </c:pt>
                <c:pt idx="185">
                  <c:v>60.118170599999999</c:v>
                </c:pt>
                <c:pt idx="186">
                  <c:v>60.118170599999999</c:v>
                </c:pt>
                <c:pt idx="187">
                  <c:v>60.118150200000002</c:v>
                </c:pt>
                <c:pt idx="188">
                  <c:v>60.118150200000002</c:v>
                </c:pt>
                <c:pt idx="189">
                  <c:v>60.118132500000002</c:v>
                </c:pt>
                <c:pt idx="190">
                  <c:v>60.118117300000002</c:v>
                </c:pt>
                <c:pt idx="191">
                  <c:v>60.118117300000002</c:v>
                </c:pt>
                <c:pt idx="192">
                  <c:v>60.118096100000002</c:v>
                </c:pt>
                <c:pt idx="193">
                  <c:v>60.118096100000002</c:v>
                </c:pt>
                <c:pt idx="194">
                  <c:v>60.118077800000002</c:v>
                </c:pt>
                <c:pt idx="195">
                  <c:v>60.118058699999999</c:v>
                </c:pt>
                <c:pt idx="196">
                  <c:v>60.118058699999999</c:v>
                </c:pt>
                <c:pt idx="197">
                  <c:v>60.118030599999997</c:v>
                </c:pt>
                <c:pt idx="198">
                  <c:v>60.118009100000002</c:v>
                </c:pt>
                <c:pt idx="199">
                  <c:v>60.118009100000002</c:v>
                </c:pt>
                <c:pt idx="200">
                  <c:v>60.117983099999996</c:v>
                </c:pt>
                <c:pt idx="201">
                  <c:v>60.117965099999999</c:v>
                </c:pt>
                <c:pt idx="202">
                  <c:v>60.117937099999999</c:v>
                </c:pt>
                <c:pt idx="203">
                  <c:v>60.117937099999999</c:v>
                </c:pt>
                <c:pt idx="204">
                  <c:v>60.117908300000003</c:v>
                </c:pt>
                <c:pt idx="205">
                  <c:v>60.1178825</c:v>
                </c:pt>
                <c:pt idx="206">
                  <c:v>60.1178825</c:v>
                </c:pt>
                <c:pt idx="207">
                  <c:v>60.117857899999997</c:v>
                </c:pt>
                <c:pt idx="208">
                  <c:v>60.117833900000001</c:v>
                </c:pt>
                <c:pt idx="209">
                  <c:v>60.117833900000001</c:v>
                </c:pt>
                <c:pt idx="210">
                  <c:v>60.117802599999997</c:v>
                </c:pt>
                <c:pt idx="211">
                  <c:v>60.117802599999997</c:v>
                </c:pt>
                <c:pt idx="212">
                  <c:v>60.117760199999999</c:v>
                </c:pt>
                <c:pt idx="213">
                  <c:v>60.1177426</c:v>
                </c:pt>
                <c:pt idx="214">
                  <c:v>60.1177426</c:v>
                </c:pt>
                <c:pt idx="215">
                  <c:v>60.117725700000001</c:v>
                </c:pt>
                <c:pt idx="216">
                  <c:v>60.117702899999998</c:v>
                </c:pt>
                <c:pt idx="217">
                  <c:v>60.117702899999998</c:v>
                </c:pt>
                <c:pt idx="218">
                  <c:v>60.117696899999999</c:v>
                </c:pt>
                <c:pt idx="219">
                  <c:v>60.117696899999999</c:v>
                </c:pt>
                <c:pt idx="220">
                  <c:v>60.117693000000003</c:v>
                </c:pt>
                <c:pt idx="221">
                  <c:v>60.117682799999997</c:v>
                </c:pt>
                <c:pt idx="222">
                  <c:v>60.117682799999997</c:v>
                </c:pt>
                <c:pt idx="223">
                  <c:v>60.117667500000003</c:v>
                </c:pt>
                <c:pt idx="224">
                  <c:v>60.117653300000001</c:v>
                </c:pt>
              </c:numCache>
            </c:numRef>
          </c:xVal>
          <c:yVal>
            <c:numRef>
              <c:f>Sheet1!$B$1:$B$225</c:f>
              <c:numCache>
                <c:formatCode>General</c:formatCode>
                <c:ptCount val="225"/>
                <c:pt idx="0">
                  <c:v>23.010449000000001</c:v>
                </c:pt>
                <c:pt idx="1">
                  <c:v>23.010454299999999</c:v>
                </c:pt>
                <c:pt idx="2">
                  <c:v>23.010352600000001</c:v>
                </c:pt>
                <c:pt idx="3">
                  <c:v>23.010352600000001</c:v>
                </c:pt>
                <c:pt idx="4">
                  <c:v>23.01032</c:v>
                </c:pt>
                <c:pt idx="5">
                  <c:v>23.010254499999999</c:v>
                </c:pt>
                <c:pt idx="6">
                  <c:v>23.010254499999999</c:v>
                </c:pt>
                <c:pt idx="7">
                  <c:v>23.010205500000001</c:v>
                </c:pt>
                <c:pt idx="8">
                  <c:v>23.010205500000001</c:v>
                </c:pt>
                <c:pt idx="9">
                  <c:v>23.0101899</c:v>
                </c:pt>
                <c:pt idx="10">
                  <c:v>23.010185199999999</c:v>
                </c:pt>
                <c:pt idx="11">
                  <c:v>23.010185199999999</c:v>
                </c:pt>
                <c:pt idx="12">
                  <c:v>23.010165900000001</c:v>
                </c:pt>
                <c:pt idx="13">
                  <c:v>23.010153599999999</c:v>
                </c:pt>
                <c:pt idx="14">
                  <c:v>23.010153599999999</c:v>
                </c:pt>
                <c:pt idx="15">
                  <c:v>23.010160200000001</c:v>
                </c:pt>
                <c:pt idx="16">
                  <c:v>23.010160200000001</c:v>
                </c:pt>
                <c:pt idx="17">
                  <c:v>23.010143299999999</c:v>
                </c:pt>
                <c:pt idx="18">
                  <c:v>23.0101747</c:v>
                </c:pt>
                <c:pt idx="19">
                  <c:v>23.0101747</c:v>
                </c:pt>
                <c:pt idx="20">
                  <c:v>23.010176399999999</c:v>
                </c:pt>
                <c:pt idx="21">
                  <c:v>23.010213499999999</c:v>
                </c:pt>
                <c:pt idx="22">
                  <c:v>23.010213499999999</c:v>
                </c:pt>
                <c:pt idx="23">
                  <c:v>23.010168400000001</c:v>
                </c:pt>
                <c:pt idx="24">
                  <c:v>23.010168400000001</c:v>
                </c:pt>
                <c:pt idx="25">
                  <c:v>23.010132899999999</c:v>
                </c:pt>
                <c:pt idx="26">
                  <c:v>23.010097999999999</c:v>
                </c:pt>
                <c:pt idx="27">
                  <c:v>23.010097999999999</c:v>
                </c:pt>
                <c:pt idx="28">
                  <c:v>23.0100558</c:v>
                </c:pt>
                <c:pt idx="29">
                  <c:v>23.010024699999999</c:v>
                </c:pt>
                <c:pt idx="30">
                  <c:v>23.010024699999999</c:v>
                </c:pt>
                <c:pt idx="31">
                  <c:v>23.009990999999999</c:v>
                </c:pt>
                <c:pt idx="32">
                  <c:v>23.009990999999999</c:v>
                </c:pt>
                <c:pt idx="33">
                  <c:v>23.009963599999999</c:v>
                </c:pt>
                <c:pt idx="34">
                  <c:v>23.009916199999999</c:v>
                </c:pt>
                <c:pt idx="35">
                  <c:v>23.009916199999999</c:v>
                </c:pt>
                <c:pt idx="36">
                  <c:v>23.009839599999999</c:v>
                </c:pt>
                <c:pt idx="37">
                  <c:v>23.0098919</c:v>
                </c:pt>
                <c:pt idx="38">
                  <c:v>23.0098919</c:v>
                </c:pt>
                <c:pt idx="39">
                  <c:v>23.009865600000001</c:v>
                </c:pt>
                <c:pt idx="40">
                  <c:v>23.009865600000001</c:v>
                </c:pt>
                <c:pt idx="41">
                  <c:v>23.009849599999999</c:v>
                </c:pt>
                <c:pt idx="42">
                  <c:v>23.009840400000002</c:v>
                </c:pt>
                <c:pt idx="43">
                  <c:v>23.009840400000002</c:v>
                </c:pt>
                <c:pt idx="44">
                  <c:v>23.0098144</c:v>
                </c:pt>
                <c:pt idx="45">
                  <c:v>23.0097421</c:v>
                </c:pt>
                <c:pt idx="46">
                  <c:v>23.0097421</c:v>
                </c:pt>
                <c:pt idx="47">
                  <c:v>23.009683500000001</c:v>
                </c:pt>
                <c:pt idx="48">
                  <c:v>23.009683500000001</c:v>
                </c:pt>
                <c:pt idx="49">
                  <c:v>23.009648299999998</c:v>
                </c:pt>
                <c:pt idx="50">
                  <c:v>23.0095885</c:v>
                </c:pt>
                <c:pt idx="51">
                  <c:v>23.0095885</c:v>
                </c:pt>
                <c:pt idx="52">
                  <c:v>23.009552899999999</c:v>
                </c:pt>
                <c:pt idx="53">
                  <c:v>23.0095171</c:v>
                </c:pt>
                <c:pt idx="54">
                  <c:v>23.0095171</c:v>
                </c:pt>
                <c:pt idx="55">
                  <c:v>23.009495000000001</c:v>
                </c:pt>
                <c:pt idx="56">
                  <c:v>23.009495000000001</c:v>
                </c:pt>
                <c:pt idx="57">
                  <c:v>23.0094812</c:v>
                </c:pt>
                <c:pt idx="58">
                  <c:v>23.009461699999999</c:v>
                </c:pt>
                <c:pt idx="59">
                  <c:v>23.009461699999999</c:v>
                </c:pt>
                <c:pt idx="60">
                  <c:v>23.009454099999999</c:v>
                </c:pt>
                <c:pt idx="61">
                  <c:v>23.0094335</c:v>
                </c:pt>
                <c:pt idx="62">
                  <c:v>23.0094335</c:v>
                </c:pt>
                <c:pt idx="63">
                  <c:v>23.0094168</c:v>
                </c:pt>
                <c:pt idx="64">
                  <c:v>23.0094168</c:v>
                </c:pt>
                <c:pt idx="65">
                  <c:v>23.009405000000001</c:v>
                </c:pt>
                <c:pt idx="66">
                  <c:v>23.009404499999999</c:v>
                </c:pt>
                <c:pt idx="67">
                  <c:v>23.009404499999999</c:v>
                </c:pt>
                <c:pt idx="68">
                  <c:v>23.009389500000001</c:v>
                </c:pt>
                <c:pt idx="69">
                  <c:v>23.009388300000001</c:v>
                </c:pt>
                <c:pt idx="70">
                  <c:v>23.009388300000001</c:v>
                </c:pt>
                <c:pt idx="71">
                  <c:v>23.009380199999999</c:v>
                </c:pt>
                <c:pt idx="72">
                  <c:v>23.009380199999999</c:v>
                </c:pt>
                <c:pt idx="73">
                  <c:v>23.009357399999999</c:v>
                </c:pt>
                <c:pt idx="74">
                  <c:v>23.009334899999999</c:v>
                </c:pt>
                <c:pt idx="75">
                  <c:v>23.009334899999999</c:v>
                </c:pt>
                <c:pt idx="76">
                  <c:v>23.009305300000001</c:v>
                </c:pt>
                <c:pt idx="77">
                  <c:v>23.0092629</c:v>
                </c:pt>
                <c:pt idx="78">
                  <c:v>23.0092629</c:v>
                </c:pt>
                <c:pt idx="79">
                  <c:v>23.009224400000001</c:v>
                </c:pt>
                <c:pt idx="80">
                  <c:v>23.009224400000001</c:v>
                </c:pt>
                <c:pt idx="81">
                  <c:v>23.009195200000001</c:v>
                </c:pt>
                <c:pt idx="82">
                  <c:v>23.0091687</c:v>
                </c:pt>
                <c:pt idx="83">
                  <c:v>23.0091687</c:v>
                </c:pt>
                <c:pt idx="84">
                  <c:v>23.009142199999999</c:v>
                </c:pt>
                <c:pt idx="85">
                  <c:v>23.0091255</c:v>
                </c:pt>
                <c:pt idx="86">
                  <c:v>23.0091255</c:v>
                </c:pt>
                <c:pt idx="87">
                  <c:v>23.0090951</c:v>
                </c:pt>
                <c:pt idx="88">
                  <c:v>23.0090951</c:v>
                </c:pt>
                <c:pt idx="89">
                  <c:v>23.009065499999998</c:v>
                </c:pt>
                <c:pt idx="90">
                  <c:v>23.009040200000001</c:v>
                </c:pt>
                <c:pt idx="91">
                  <c:v>23.009040200000001</c:v>
                </c:pt>
                <c:pt idx="92">
                  <c:v>23.009011600000001</c:v>
                </c:pt>
                <c:pt idx="93">
                  <c:v>23.008983099999998</c:v>
                </c:pt>
                <c:pt idx="94">
                  <c:v>23.008983099999998</c:v>
                </c:pt>
                <c:pt idx="95">
                  <c:v>23.008962499999999</c:v>
                </c:pt>
                <c:pt idx="96">
                  <c:v>23.008962499999999</c:v>
                </c:pt>
                <c:pt idx="97">
                  <c:v>23.0089434</c:v>
                </c:pt>
                <c:pt idx="98">
                  <c:v>23.008924499999999</c:v>
                </c:pt>
                <c:pt idx="99">
                  <c:v>23.008924499999999</c:v>
                </c:pt>
                <c:pt idx="100">
                  <c:v>23.008892899999999</c:v>
                </c:pt>
                <c:pt idx="101">
                  <c:v>23.008866900000001</c:v>
                </c:pt>
                <c:pt idx="102">
                  <c:v>23.008866900000001</c:v>
                </c:pt>
                <c:pt idx="103">
                  <c:v>23.008835900000001</c:v>
                </c:pt>
                <c:pt idx="104">
                  <c:v>23.008835900000001</c:v>
                </c:pt>
                <c:pt idx="105">
                  <c:v>23.008803700000001</c:v>
                </c:pt>
                <c:pt idx="106">
                  <c:v>23.008775700000001</c:v>
                </c:pt>
                <c:pt idx="107">
                  <c:v>23.008775700000001</c:v>
                </c:pt>
                <c:pt idx="108">
                  <c:v>23.008744799999999</c:v>
                </c:pt>
                <c:pt idx="109">
                  <c:v>23.008709799999998</c:v>
                </c:pt>
                <c:pt idx="110">
                  <c:v>23.008709799999998</c:v>
                </c:pt>
                <c:pt idx="111">
                  <c:v>23.008682400000001</c:v>
                </c:pt>
                <c:pt idx="112">
                  <c:v>23.008682400000001</c:v>
                </c:pt>
                <c:pt idx="113">
                  <c:v>23.008649299999998</c:v>
                </c:pt>
                <c:pt idx="114">
                  <c:v>23.008621699999999</c:v>
                </c:pt>
                <c:pt idx="115">
                  <c:v>23.008621699999999</c:v>
                </c:pt>
                <c:pt idx="116">
                  <c:v>23.0085935</c:v>
                </c:pt>
                <c:pt idx="117">
                  <c:v>23.008561100000001</c:v>
                </c:pt>
                <c:pt idx="118">
                  <c:v>23.008561100000001</c:v>
                </c:pt>
                <c:pt idx="119">
                  <c:v>23.0085318</c:v>
                </c:pt>
                <c:pt idx="120">
                  <c:v>23.0085318</c:v>
                </c:pt>
                <c:pt idx="121">
                  <c:v>23.008498899999999</c:v>
                </c:pt>
                <c:pt idx="122">
                  <c:v>23.0084591</c:v>
                </c:pt>
                <c:pt idx="123">
                  <c:v>23.0084591</c:v>
                </c:pt>
                <c:pt idx="124">
                  <c:v>23.008460199999998</c:v>
                </c:pt>
                <c:pt idx="125">
                  <c:v>23.008460199999998</c:v>
                </c:pt>
                <c:pt idx="126">
                  <c:v>23.008406600000001</c:v>
                </c:pt>
                <c:pt idx="127">
                  <c:v>23.008370800000002</c:v>
                </c:pt>
                <c:pt idx="128">
                  <c:v>23.008370800000002</c:v>
                </c:pt>
                <c:pt idx="129">
                  <c:v>23.0083421</c:v>
                </c:pt>
                <c:pt idx="130">
                  <c:v>23.008307299999998</c:v>
                </c:pt>
                <c:pt idx="131">
                  <c:v>23.008307299999998</c:v>
                </c:pt>
                <c:pt idx="132">
                  <c:v>23.008263700000001</c:v>
                </c:pt>
                <c:pt idx="133">
                  <c:v>23.008263700000001</c:v>
                </c:pt>
                <c:pt idx="134">
                  <c:v>23.008247099999998</c:v>
                </c:pt>
                <c:pt idx="135">
                  <c:v>23.008247099999998</c:v>
                </c:pt>
                <c:pt idx="136">
                  <c:v>23.008247099999998</c:v>
                </c:pt>
                <c:pt idx="137">
                  <c:v>23.008187</c:v>
                </c:pt>
                <c:pt idx="138">
                  <c:v>23.008187</c:v>
                </c:pt>
                <c:pt idx="139">
                  <c:v>23.008159500000001</c:v>
                </c:pt>
                <c:pt idx="140">
                  <c:v>23.0081603</c:v>
                </c:pt>
                <c:pt idx="141">
                  <c:v>23.0081603</c:v>
                </c:pt>
                <c:pt idx="142">
                  <c:v>23.008126000000001</c:v>
                </c:pt>
                <c:pt idx="143">
                  <c:v>23.008126000000001</c:v>
                </c:pt>
                <c:pt idx="144">
                  <c:v>23.0080928</c:v>
                </c:pt>
                <c:pt idx="145">
                  <c:v>23.008046100000001</c:v>
                </c:pt>
                <c:pt idx="146">
                  <c:v>23.008046100000001</c:v>
                </c:pt>
                <c:pt idx="147">
                  <c:v>23.008008799999999</c:v>
                </c:pt>
                <c:pt idx="148">
                  <c:v>23.007960700000002</c:v>
                </c:pt>
                <c:pt idx="149">
                  <c:v>23.007960700000002</c:v>
                </c:pt>
                <c:pt idx="150">
                  <c:v>23.007914499999998</c:v>
                </c:pt>
                <c:pt idx="151">
                  <c:v>23.007914499999998</c:v>
                </c:pt>
                <c:pt idx="152">
                  <c:v>23.007863499999999</c:v>
                </c:pt>
                <c:pt idx="153">
                  <c:v>23.007816600000002</c:v>
                </c:pt>
                <c:pt idx="154">
                  <c:v>23.007816600000002</c:v>
                </c:pt>
                <c:pt idx="155">
                  <c:v>23.0077778</c:v>
                </c:pt>
                <c:pt idx="156">
                  <c:v>23.0077395</c:v>
                </c:pt>
                <c:pt idx="157">
                  <c:v>23.0077395</c:v>
                </c:pt>
                <c:pt idx="158">
                  <c:v>23.007696500000002</c:v>
                </c:pt>
                <c:pt idx="159">
                  <c:v>23.007696500000002</c:v>
                </c:pt>
                <c:pt idx="160">
                  <c:v>23.0076559</c:v>
                </c:pt>
                <c:pt idx="161">
                  <c:v>23.007597000000001</c:v>
                </c:pt>
                <c:pt idx="162">
                  <c:v>23.007597000000001</c:v>
                </c:pt>
                <c:pt idx="163">
                  <c:v>23.007542699999998</c:v>
                </c:pt>
                <c:pt idx="164">
                  <c:v>23.007479199999999</c:v>
                </c:pt>
                <c:pt idx="165">
                  <c:v>23.007479199999999</c:v>
                </c:pt>
                <c:pt idx="166">
                  <c:v>23.0074197</c:v>
                </c:pt>
                <c:pt idx="167">
                  <c:v>23.0074197</c:v>
                </c:pt>
                <c:pt idx="168">
                  <c:v>23.007361800000002</c:v>
                </c:pt>
                <c:pt idx="169">
                  <c:v>23.0073115</c:v>
                </c:pt>
                <c:pt idx="170">
                  <c:v>23.0073115</c:v>
                </c:pt>
                <c:pt idx="171">
                  <c:v>23.0072507</c:v>
                </c:pt>
                <c:pt idx="172">
                  <c:v>23.007199499999999</c:v>
                </c:pt>
                <c:pt idx="173">
                  <c:v>23.007199499999999</c:v>
                </c:pt>
                <c:pt idx="174">
                  <c:v>23.0071446</c:v>
                </c:pt>
                <c:pt idx="175">
                  <c:v>23.0071446</c:v>
                </c:pt>
                <c:pt idx="176">
                  <c:v>23.0070914</c:v>
                </c:pt>
                <c:pt idx="177">
                  <c:v>23.007057499999998</c:v>
                </c:pt>
                <c:pt idx="178">
                  <c:v>23.007057499999998</c:v>
                </c:pt>
                <c:pt idx="179">
                  <c:v>23.007009199999999</c:v>
                </c:pt>
                <c:pt idx="180">
                  <c:v>23.006968700000002</c:v>
                </c:pt>
                <c:pt idx="181">
                  <c:v>23.006968700000002</c:v>
                </c:pt>
                <c:pt idx="182">
                  <c:v>23.006941399999999</c:v>
                </c:pt>
                <c:pt idx="183">
                  <c:v>23.006941399999999</c:v>
                </c:pt>
                <c:pt idx="184">
                  <c:v>23.006899700000002</c:v>
                </c:pt>
                <c:pt idx="185">
                  <c:v>23.006860499999998</c:v>
                </c:pt>
                <c:pt idx="186">
                  <c:v>23.006860499999998</c:v>
                </c:pt>
                <c:pt idx="187">
                  <c:v>23.0068245</c:v>
                </c:pt>
                <c:pt idx="188">
                  <c:v>23.0068245</c:v>
                </c:pt>
                <c:pt idx="189">
                  <c:v>23.0067919</c:v>
                </c:pt>
                <c:pt idx="190">
                  <c:v>23.006742200000001</c:v>
                </c:pt>
                <c:pt idx="191">
                  <c:v>23.006742200000001</c:v>
                </c:pt>
                <c:pt idx="192">
                  <c:v>23.006695100000002</c:v>
                </c:pt>
                <c:pt idx="193">
                  <c:v>23.006695100000002</c:v>
                </c:pt>
                <c:pt idx="194">
                  <c:v>23.0066509</c:v>
                </c:pt>
                <c:pt idx="195">
                  <c:v>23.006606999999999</c:v>
                </c:pt>
                <c:pt idx="196">
                  <c:v>23.006606999999999</c:v>
                </c:pt>
                <c:pt idx="197">
                  <c:v>23.006549799999998</c:v>
                </c:pt>
                <c:pt idx="198">
                  <c:v>23.0065004</c:v>
                </c:pt>
                <c:pt idx="199">
                  <c:v>23.0065004</c:v>
                </c:pt>
                <c:pt idx="200">
                  <c:v>23.006461000000002</c:v>
                </c:pt>
                <c:pt idx="201">
                  <c:v>23.0064201</c:v>
                </c:pt>
                <c:pt idx="202">
                  <c:v>23.006391000000001</c:v>
                </c:pt>
                <c:pt idx="203">
                  <c:v>23.006391000000001</c:v>
                </c:pt>
                <c:pt idx="204">
                  <c:v>23.006346400000002</c:v>
                </c:pt>
                <c:pt idx="205">
                  <c:v>23.006306599999998</c:v>
                </c:pt>
                <c:pt idx="206">
                  <c:v>23.006306599999998</c:v>
                </c:pt>
                <c:pt idx="207">
                  <c:v>23.006264099999999</c:v>
                </c:pt>
                <c:pt idx="208">
                  <c:v>23.0062332</c:v>
                </c:pt>
                <c:pt idx="209">
                  <c:v>23.0062332</c:v>
                </c:pt>
                <c:pt idx="210">
                  <c:v>23.006199599999999</c:v>
                </c:pt>
                <c:pt idx="211">
                  <c:v>23.006199599999999</c:v>
                </c:pt>
                <c:pt idx="212">
                  <c:v>23.0061888</c:v>
                </c:pt>
                <c:pt idx="213">
                  <c:v>23.006141</c:v>
                </c:pt>
                <c:pt idx="214">
                  <c:v>23.006141</c:v>
                </c:pt>
                <c:pt idx="215">
                  <c:v>23.006069799999999</c:v>
                </c:pt>
                <c:pt idx="216">
                  <c:v>23.006025300000001</c:v>
                </c:pt>
                <c:pt idx="217">
                  <c:v>23.006025300000001</c:v>
                </c:pt>
                <c:pt idx="218">
                  <c:v>23.005961899999999</c:v>
                </c:pt>
                <c:pt idx="219">
                  <c:v>23.005961899999999</c:v>
                </c:pt>
                <c:pt idx="220">
                  <c:v>23.005887999999999</c:v>
                </c:pt>
                <c:pt idx="221">
                  <c:v>23.005819800000001</c:v>
                </c:pt>
                <c:pt idx="222">
                  <c:v>23.005819800000001</c:v>
                </c:pt>
                <c:pt idx="223">
                  <c:v>23.005749000000002</c:v>
                </c:pt>
                <c:pt idx="224">
                  <c:v>23.005681599999999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6-4314-A22C-8922DE861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03503"/>
        <c:axId val="1394424143"/>
      </c:scatterChart>
      <c:valAx>
        <c:axId val="139440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4424143"/>
        <c:crosses val="autoZero"/>
        <c:crossBetween val="midCat"/>
      </c:valAx>
      <c:valAx>
        <c:axId val="139442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4403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Sheet1!$A$257:$A$455</c:f>
              <c:numCache>
                <c:formatCode>General</c:formatCode>
                <c:ptCount val="199"/>
                <c:pt idx="0">
                  <c:v>60.117690899999999</c:v>
                </c:pt>
                <c:pt idx="1">
                  <c:v>60.117711700000001</c:v>
                </c:pt>
                <c:pt idx="2">
                  <c:v>60.117711700000001</c:v>
                </c:pt>
                <c:pt idx="3">
                  <c:v>60.117731200000001</c:v>
                </c:pt>
                <c:pt idx="4">
                  <c:v>60.117750100000002</c:v>
                </c:pt>
                <c:pt idx="5">
                  <c:v>60.117750100000002</c:v>
                </c:pt>
                <c:pt idx="6">
                  <c:v>60.117767600000001</c:v>
                </c:pt>
                <c:pt idx="7">
                  <c:v>60.117789500000001</c:v>
                </c:pt>
                <c:pt idx="8">
                  <c:v>60.117789500000001</c:v>
                </c:pt>
                <c:pt idx="9">
                  <c:v>60.117816500000004</c:v>
                </c:pt>
                <c:pt idx="10">
                  <c:v>60.117816500000004</c:v>
                </c:pt>
                <c:pt idx="11">
                  <c:v>60.117827599999998</c:v>
                </c:pt>
                <c:pt idx="12">
                  <c:v>60.117851600000002</c:v>
                </c:pt>
                <c:pt idx="13">
                  <c:v>60.117851600000002</c:v>
                </c:pt>
                <c:pt idx="14">
                  <c:v>60.1178703</c:v>
                </c:pt>
                <c:pt idx="15">
                  <c:v>60.117900599999999</c:v>
                </c:pt>
                <c:pt idx="16">
                  <c:v>60.117900599999999</c:v>
                </c:pt>
                <c:pt idx="17">
                  <c:v>60.1179275</c:v>
                </c:pt>
                <c:pt idx="18">
                  <c:v>60.1179275</c:v>
                </c:pt>
                <c:pt idx="19">
                  <c:v>60.117950999999998</c:v>
                </c:pt>
                <c:pt idx="20">
                  <c:v>60.117983600000002</c:v>
                </c:pt>
                <c:pt idx="21">
                  <c:v>60.117983600000002</c:v>
                </c:pt>
                <c:pt idx="22">
                  <c:v>60.118013099999999</c:v>
                </c:pt>
                <c:pt idx="23">
                  <c:v>60.118034100000003</c:v>
                </c:pt>
                <c:pt idx="24">
                  <c:v>60.118034100000003</c:v>
                </c:pt>
                <c:pt idx="25">
                  <c:v>60.118057100000001</c:v>
                </c:pt>
                <c:pt idx="26">
                  <c:v>60.118057100000001</c:v>
                </c:pt>
                <c:pt idx="27">
                  <c:v>60.118076000000002</c:v>
                </c:pt>
                <c:pt idx="28">
                  <c:v>60.118099700000002</c:v>
                </c:pt>
                <c:pt idx="29">
                  <c:v>60.118099700000002</c:v>
                </c:pt>
                <c:pt idx="30">
                  <c:v>60.118122999999997</c:v>
                </c:pt>
                <c:pt idx="31">
                  <c:v>60.118146799999998</c:v>
                </c:pt>
                <c:pt idx="32">
                  <c:v>60.118146799999998</c:v>
                </c:pt>
                <c:pt idx="33">
                  <c:v>60.118174000000003</c:v>
                </c:pt>
                <c:pt idx="34">
                  <c:v>60.118174000000003</c:v>
                </c:pt>
                <c:pt idx="35">
                  <c:v>60.118205199999998</c:v>
                </c:pt>
                <c:pt idx="36">
                  <c:v>60.118225700000004</c:v>
                </c:pt>
                <c:pt idx="37">
                  <c:v>60.118225700000004</c:v>
                </c:pt>
                <c:pt idx="38">
                  <c:v>60.118250799999998</c:v>
                </c:pt>
                <c:pt idx="39">
                  <c:v>60.118275500000003</c:v>
                </c:pt>
                <c:pt idx="40">
                  <c:v>60.118275500000003</c:v>
                </c:pt>
                <c:pt idx="41">
                  <c:v>60.118294499999998</c:v>
                </c:pt>
                <c:pt idx="42">
                  <c:v>60.118294499999998</c:v>
                </c:pt>
                <c:pt idx="43">
                  <c:v>60.118318199999997</c:v>
                </c:pt>
                <c:pt idx="44">
                  <c:v>60.118335000000002</c:v>
                </c:pt>
                <c:pt idx="45">
                  <c:v>60.118335000000002</c:v>
                </c:pt>
                <c:pt idx="46">
                  <c:v>60.118348300000001</c:v>
                </c:pt>
                <c:pt idx="47">
                  <c:v>60.118364700000001</c:v>
                </c:pt>
                <c:pt idx="48">
                  <c:v>60.118364700000001</c:v>
                </c:pt>
                <c:pt idx="49">
                  <c:v>60.118376099999999</c:v>
                </c:pt>
                <c:pt idx="50">
                  <c:v>60.118376099999999</c:v>
                </c:pt>
                <c:pt idx="51">
                  <c:v>60.1183847</c:v>
                </c:pt>
                <c:pt idx="52">
                  <c:v>60.118396799999999</c:v>
                </c:pt>
                <c:pt idx="53">
                  <c:v>60.118396799999999</c:v>
                </c:pt>
                <c:pt idx="54">
                  <c:v>60.118408799999997</c:v>
                </c:pt>
                <c:pt idx="55">
                  <c:v>60.118415599999999</c:v>
                </c:pt>
                <c:pt idx="56">
                  <c:v>60.118415599999999</c:v>
                </c:pt>
                <c:pt idx="57">
                  <c:v>60.118424300000001</c:v>
                </c:pt>
                <c:pt idx="58">
                  <c:v>60.118424300000001</c:v>
                </c:pt>
                <c:pt idx="59">
                  <c:v>60.118434600000001</c:v>
                </c:pt>
                <c:pt idx="60">
                  <c:v>60.118442199999997</c:v>
                </c:pt>
                <c:pt idx="61">
                  <c:v>60.118442199999997</c:v>
                </c:pt>
                <c:pt idx="62">
                  <c:v>60.118452599999998</c:v>
                </c:pt>
                <c:pt idx="63">
                  <c:v>60.118463900000002</c:v>
                </c:pt>
                <c:pt idx="64">
                  <c:v>60.118463900000002</c:v>
                </c:pt>
                <c:pt idx="65">
                  <c:v>60.118473100000003</c:v>
                </c:pt>
                <c:pt idx="66">
                  <c:v>60.118473100000003</c:v>
                </c:pt>
                <c:pt idx="67">
                  <c:v>60.118484500000001</c:v>
                </c:pt>
                <c:pt idx="68">
                  <c:v>60.118493800000003</c:v>
                </c:pt>
                <c:pt idx="69">
                  <c:v>60.118493800000003</c:v>
                </c:pt>
                <c:pt idx="70">
                  <c:v>60.1185112</c:v>
                </c:pt>
                <c:pt idx="71">
                  <c:v>60.118521100000002</c:v>
                </c:pt>
                <c:pt idx="72">
                  <c:v>60.118521100000002</c:v>
                </c:pt>
                <c:pt idx="73">
                  <c:v>60.118533399999997</c:v>
                </c:pt>
                <c:pt idx="74">
                  <c:v>60.118533399999997</c:v>
                </c:pt>
                <c:pt idx="75">
                  <c:v>60.118544700000001</c:v>
                </c:pt>
                <c:pt idx="76">
                  <c:v>60.118558200000003</c:v>
                </c:pt>
                <c:pt idx="77">
                  <c:v>60.118558200000003</c:v>
                </c:pt>
                <c:pt idx="78">
                  <c:v>60.118566000000001</c:v>
                </c:pt>
                <c:pt idx="79">
                  <c:v>60.118570099999999</c:v>
                </c:pt>
                <c:pt idx="80">
                  <c:v>60.118570099999999</c:v>
                </c:pt>
                <c:pt idx="81">
                  <c:v>60.118589200000002</c:v>
                </c:pt>
                <c:pt idx="82">
                  <c:v>60.118589200000002</c:v>
                </c:pt>
                <c:pt idx="83">
                  <c:v>60.118613699999997</c:v>
                </c:pt>
                <c:pt idx="84">
                  <c:v>60.118633500000001</c:v>
                </c:pt>
                <c:pt idx="85">
                  <c:v>60.118633500000001</c:v>
                </c:pt>
                <c:pt idx="86">
                  <c:v>60.118653299999998</c:v>
                </c:pt>
                <c:pt idx="87">
                  <c:v>60.118671200000001</c:v>
                </c:pt>
                <c:pt idx="88">
                  <c:v>60.118671200000001</c:v>
                </c:pt>
                <c:pt idx="89">
                  <c:v>60.118687100000002</c:v>
                </c:pt>
                <c:pt idx="90">
                  <c:v>60.118687100000002</c:v>
                </c:pt>
                <c:pt idx="91">
                  <c:v>60.118716599999999</c:v>
                </c:pt>
                <c:pt idx="92">
                  <c:v>60.1187386</c:v>
                </c:pt>
                <c:pt idx="93">
                  <c:v>60.1187386</c:v>
                </c:pt>
                <c:pt idx="94">
                  <c:v>60.118760299999998</c:v>
                </c:pt>
                <c:pt idx="95">
                  <c:v>60.118787699999999</c:v>
                </c:pt>
                <c:pt idx="96">
                  <c:v>60.118787699999999</c:v>
                </c:pt>
                <c:pt idx="97">
                  <c:v>60.118807400000001</c:v>
                </c:pt>
                <c:pt idx="98">
                  <c:v>60.118807400000001</c:v>
                </c:pt>
                <c:pt idx="99">
                  <c:v>60.118833199999997</c:v>
                </c:pt>
                <c:pt idx="100">
                  <c:v>60.118857400000003</c:v>
                </c:pt>
                <c:pt idx="101">
                  <c:v>60.118857400000003</c:v>
                </c:pt>
                <c:pt idx="102">
                  <c:v>60.118880599999997</c:v>
                </c:pt>
                <c:pt idx="103">
                  <c:v>60.118898700000003</c:v>
                </c:pt>
                <c:pt idx="104">
                  <c:v>60.118898700000003</c:v>
                </c:pt>
                <c:pt idx="105">
                  <c:v>60.118917799999998</c:v>
                </c:pt>
                <c:pt idx="106">
                  <c:v>60.118917799999998</c:v>
                </c:pt>
                <c:pt idx="107">
                  <c:v>60.118940100000003</c:v>
                </c:pt>
                <c:pt idx="108">
                  <c:v>60.118950699999999</c:v>
                </c:pt>
                <c:pt idx="109">
                  <c:v>60.118950699999999</c:v>
                </c:pt>
                <c:pt idx="110">
                  <c:v>60.1189702</c:v>
                </c:pt>
                <c:pt idx="111">
                  <c:v>60.1189927</c:v>
                </c:pt>
                <c:pt idx="112">
                  <c:v>60.1189927</c:v>
                </c:pt>
                <c:pt idx="113">
                  <c:v>60.119010699999997</c:v>
                </c:pt>
                <c:pt idx="114">
                  <c:v>60.119010199999998</c:v>
                </c:pt>
                <c:pt idx="115">
                  <c:v>60.119010199999998</c:v>
                </c:pt>
                <c:pt idx="116">
                  <c:v>60.119018199999999</c:v>
                </c:pt>
                <c:pt idx="117">
                  <c:v>60.119018199999999</c:v>
                </c:pt>
                <c:pt idx="118">
                  <c:v>60.119017499999998</c:v>
                </c:pt>
                <c:pt idx="119">
                  <c:v>60.1190079</c:v>
                </c:pt>
                <c:pt idx="120">
                  <c:v>60.1190079</c:v>
                </c:pt>
                <c:pt idx="121">
                  <c:v>60.119002899999998</c:v>
                </c:pt>
                <c:pt idx="122">
                  <c:v>60.1190031</c:v>
                </c:pt>
                <c:pt idx="123">
                  <c:v>60.1190031</c:v>
                </c:pt>
                <c:pt idx="124">
                  <c:v>60.118988299999998</c:v>
                </c:pt>
                <c:pt idx="125">
                  <c:v>60.118988299999998</c:v>
                </c:pt>
                <c:pt idx="126">
                  <c:v>60.118946899999997</c:v>
                </c:pt>
                <c:pt idx="127">
                  <c:v>60.118916599999999</c:v>
                </c:pt>
                <c:pt idx="128">
                  <c:v>60.118916599999999</c:v>
                </c:pt>
                <c:pt idx="129">
                  <c:v>60.1188906</c:v>
                </c:pt>
                <c:pt idx="130">
                  <c:v>60.118866699999998</c:v>
                </c:pt>
                <c:pt idx="131">
                  <c:v>60.118866699999998</c:v>
                </c:pt>
                <c:pt idx="132">
                  <c:v>60.1188438</c:v>
                </c:pt>
                <c:pt idx="133">
                  <c:v>60.1188438</c:v>
                </c:pt>
                <c:pt idx="134">
                  <c:v>60.118820300000003</c:v>
                </c:pt>
                <c:pt idx="135">
                  <c:v>60.118808799999996</c:v>
                </c:pt>
                <c:pt idx="136">
                  <c:v>60.118808799999996</c:v>
                </c:pt>
                <c:pt idx="137">
                  <c:v>60.118803900000003</c:v>
                </c:pt>
                <c:pt idx="138">
                  <c:v>60.118795599999999</c:v>
                </c:pt>
                <c:pt idx="139">
                  <c:v>60.118795599999999</c:v>
                </c:pt>
                <c:pt idx="140">
                  <c:v>60.118795599999999</c:v>
                </c:pt>
                <c:pt idx="141">
                  <c:v>60.118795599999999</c:v>
                </c:pt>
                <c:pt idx="142">
                  <c:v>60.118790300000001</c:v>
                </c:pt>
                <c:pt idx="143">
                  <c:v>60.118788100000003</c:v>
                </c:pt>
                <c:pt idx="144">
                  <c:v>60.118788100000003</c:v>
                </c:pt>
                <c:pt idx="145">
                  <c:v>60.118804400000002</c:v>
                </c:pt>
                <c:pt idx="146">
                  <c:v>60.118816299999999</c:v>
                </c:pt>
                <c:pt idx="147">
                  <c:v>60.118816299999999</c:v>
                </c:pt>
                <c:pt idx="148">
                  <c:v>60.1188255</c:v>
                </c:pt>
                <c:pt idx="149">
                  <c:v>60.118835500000003</c:v>
                </c:pt>
                <c:pt idx="150">
                  <c:v>60.118835500000003</c:v>
                </c:pt>
                <c:pt idx="151">
                  <c:v>60.118836600000002</c:v>
                </c:pt>
                <c:pt idx="152">
                  <c:v>60.118836600000002</c:v>
                </c:pt>
                <c:pt idx="153">
                  <c:v>60.118840900000002</c:v>
                </c:pt>
                <c:pt idx="154">
                  <c:v>60.118843900000002</c:v>
                </c:pt>
                <c:pt idx="155">
                  <c:v>60.118843900000002</c:v>
                </c:pt>
                <c:pt idx="156">
                  <c:v>60.118852599999997</c:v>
                </c:pt>
                <c:pt idx="157">
                  <c:v>60.118851900000003</c:v>
                </c:pt>
                <c:pt idx="158">
                  <c:v>60.118851900000003</c:v>
                </c:pt>
                <c:pt idx="159">
                  <c:v>60.1188547</c:v>
                </c:pt>
                <c:pt idx="160">
                  <c:v>60.1188547</c:v>
                </c:pt>
                <c:pt idx="161">
                  <c:v>60.118864899999998</c:v>
                </c:pt>
                <c:pt idx="162">
                  <c:v>60.118868200000001</c:v>
                </c:pt>
                <c:pt idx="163">
                  <c:v>60.118868200000001</c:v>
                </c:pt>
                <c:pt idx="164">
                  <c:v>60.118861299999999</c:v>
                </c:pt>
                <c:pt idx="165">
                  <c:v>60.118863500000003</c:v>
                </c:pt>
                <c:pt idx="166">
                  <c:v>60.118863500000003</c:v>
                </c:pt>
                <c:pt idx="167">
                  <c:v>60.118860099999999</c:v>
                </c:pt>
                <c:pt idx="168">
                  <c:v>60.118860099999999</c:v>
                </c:pt>
                <c:pt idx="169">
                  <c:v>60.118865700000001</c:v>
                </c:pt>
                <c:pt idx="170">
                  <c:v>60.118867100000003</c:v>
                </c:pt>
                <c:pt idx="171">
                  <c:v>60.118867100000003</c:v>
                </c:pt>
                <c:pt idx="172">
                  <c:v>60.118871900000002</c:v>
                </c:pt>
                <c:pt idx="173">
                  <c:v>60.118879100000001</c:v>
                </c:pt>
                <c:pt idx="174">
                  <c:v>60.118879100000001</c:v>
                </c:pt>
                <c:pt idx="175">
                  <c:v>60.118880400000002</c:v>
                </c:pt>
                <c:pt idx="176">
                  <c:v>60.118878000000002</c:v>
                </c:pt>
                <c:pt idx="177">
                  <c:v>60.118878000000002</c:v>
                </c:pt>
                <c:pt idx="178">
                  <c:v>60.1188784</c:v>
                </c:pt>
                <c:pt idx="179">
                  <c:v>60.1188784</c:v>
                </c:pt>
                <c:pt idx="180">
                  <c:v>60.118889099999997</c:v>
                </c:pt>
                <c:pt idx="181">
                  <c:v>60.118895299999998</c:v>
                </c:pt>
                <c:pt idx="182">
                  <c:v>60.118895299999998</c:v>
                </c:pt>
                <c:pt idx="183">
                  <c:v>60.118898899999998</c:v>
                </c:pt>
                <c:pt idx="184">
                  <c:v>60.118898700000003</c:v>
                </c:pt>
                <c:pt idx="185">
                  <c:v>60.118898700000003</c:v>
                </c:pt>
                <c:pt idx="186">
                  <c:v>60.118900600000003</c:v>
                </c:pt>
                <c:pt idx="187">
                  <c:v>60.118900600000003</c:v>
                </c:pt>
                <c:pt idx="188">
                  <c:v>60.1188991</c:v>
                </c:pt>
                <c:pt idx="189">
                  <c:v>60.118890200000003</c:v>
                </c:pt>
                <c:pt idx="190">
                  <c:v>60.118890200000003</c:v>
                </c:pt>
                <c:pt idx="191">
                  <c:v>60.118880599999997</c:v>
                </c:pt>
                <c:pt idx="192">
                  <c:v>60.118878600000002</c:v>
                </c:pt>
                <c:pt idx="193">
                  <c:v>60.118878600000002</c:v>
                </c:pt>
                <c:pt idx="194">
                  <c:v>60.118881700000003</c:v>
                </c:pt>
                <c:pt idx="195">
                  <c:v>60.118881700000003</c:v>
                </c:pt>
                <c:pt idx="196">
                  <c:v>60.1188742</c:v>
                </c:pt>
                <c:pt idx="197">
                  <c:v>60.118869099999998</c:v>
                </c:pt>
                <c:pt idx="198">
                  <c:v>60.118869099999998</c:v>
                </c:pt>
              </c:numCache>
            </c:numRef>
          </c:xVal>
          <c:yVal>
            <c:numRef>
              <c:f>Sheet1!$B$257:$B$455</c:f>
              <c:numCache>
                <c:formatCode>General</c:formatCode>
                <c:ptCount val="199"/>
                <c:pt idx="0">
                  <c:v>23.006100700000001</c:v>
                </c:pt>
                <c:pt idx="1">
                  <c:v>23.006139999999998</c:v>
                </c:pt>
                <c:pt idx="2">
                  <c:v>23.006139999999998</c:v>
                </c:pt>
                <c:pt idx="3">
                  <c:v>23.0061812</c:v>
                </c:pt>
                <c:pt idx="4">
                  <c:v>23.006218700000002</c:v>
                </c:pt>
                <c:pt idx="5">
                  <c:v>23.006218700000002</c:v>
                </c:pt>
                <c:pt idx="6">
                  <c:v>23.006253699999998</c:v>
                </c:pt>
                <c:pt idx="7">
                  <c:v>23.006278200000001</c:v>
                </c:pt>
                <c:pt idx="8">
                  <c:v>23.006278200000001</c:v>
                </c:pt>
                <c:pt idx="9">
                  <c:v>23.006286500000002</c:v>
                </c:pt>
                <c:pt idx="10">
                  <c:v>23.006286500000002</c:v>
                </c:pt>
                <c:pt idx="11">
                  <c:v>23.006324500000002</c:v>
                </c:pt>
                <c:pt idx="12">
                  <c:v>23.0063563</c:v>
                </c:pt>
                <c:pt idx="13">
                  <c:v>23.0063563</c:v>
                </c:pt>
                <c:pt idx="14">
                  <c:v>23.006387799999999</c:v>
                </c:pt>
                <c:pt idx="15">
                  <c:v>23.0063973</c:v>
                </c:pt>
                <c:pt idx="16">
                  <c:v>23.0063973</c:v>
                </c:pt>
                <c:pt idx="17">
                  <c:v>23.006444200000001</c:v>
                </c:pt>
                <c:pt idx="18">
                  <c:v>23.006444200000001</c:v>
                </c:pt>
                <c:pt idx="19">
                  <c:v>23.006485300000001</c:v>
                </c:pt>
                <c:pt idx="20">
                  <c:v>23.006509099999999</c:v>
                </c:pt>
                <c:pt idx="21">
                  <c:v>23.006509099999999</c:v>
                </c:pt>
                <c:pt idx="22">
                  <c:v>23.006529700000002</c:v>
                </c:pt>
                <c:pt idx="23">
                  <c:v>23.006574700000002</c:v>
                </c:pt>
                <c:pt idx="24">
                  <c:v>23.006574700000002</c:v>
                </c:pt>
                <c:pt idx="25">
                  <c:v>23.0066156</c:v>
                </c:pt>
                <c:pt idx="26">
                  <c:v>23.0066156</c:v>
                </c:pt>
                <c:pt idx="27">
                  <c:v>23.0066664</c:v>
                </c:pt>
                <c:pt idx="28">
                  <c:v>23.006706900000001</c:v>
                </c:pt>
                <c:pt idx="29">
                  <c:v>23.006706900000001</c:v>
                </c:pt>
                <c:pt idx="30">
                  <c:v>23.006734300000002</c:v>
                </c:pt>
                <c:pt idx="31">
                  <c:v>23.006764400000002</c:v>
                </c:pt>
                <c:pt idx="32">
                  <c:v>23.006764400000002</c:v>
                </c:pt>
                <c:pt idx="33">
                  <c:v>23.006808400000001</c:v>
                </c:pt>
                <c:pt idx="34">
                  <c:v>23.006808400000001</c:v>
                </c:pt>
                <c:pt idx="35">
                  <c:v>23.006838900000002</c:v>
                </c:pt>
                <c:pt idx="36">
                  <c:v>23.006890899999998</c:v>
                </c:pt>
                <c:pt idx="37">
                  <c:v>23.006890899999998</c:v>
                </c:pt>
                <c:pt idx="38">
                  <c:v>23.0069287</c:v>
                </c:pt>
                <c:pt idx="39">
                  <c:v>23.006969099999999</c:v>
                </c:pt>
                <c:pt idx="40">
                  <c:v>23.006969099999999</c:v>
                </c:pt>
                <c:pt idx="41">
                  <c:v>23.007035800000001</c:v>
                </c:pt>
                <c:pt idx="42">
                  <c:v>23.007035800000001</c:v>
                </c:pt>
                <c:pt idx="43">
                  <c:v>23.0070832</c:v>
                </c:pt>
                <c:pt idx="44">
                  <c:v>23.0071358</c:v>
                </c:pt>
                <c:pt idx="45">
                  <c:v>23.0071358</c:v>
                </c:pt>
                <c:pt idx="46">
                  <c:v>23.007191800000001</c:v>
                </c:pt>
                <c:pt idx="47">
                  <c:v>23.007243800000001</c:v>
                </c:pt>
                <c:pt idx="48">
                  <c:v>23.007243800000001</c:v>
                </c:pt>
                <c:pt idx="49">
                  <c:v>23.0072911</c:v>
                </c:pt>
                <c:pt idx="50">
                  <c:v>23.0072911</c:v>
                </c:pt>
                <c:pt idx="51">
                  <c:v>23.007325600000001</c:v>
                </c:pt>
                <c:pt idx="52">
                  <c:v>23.0073355</c:v>
                </c:pt>
                <c:pt idx="53">
                  <c:v>23.0073355</c:v>
                </c:pt>
                <c:pt idx="54">
                  <c:v>23.007349600000001</c:v>
                </c:pt>
                <c:pt idx="55">
                  <c:v>23.007375499999998</c:v>
                </c:pt>
                <c:pt idx="56">
                  <c:v>23.007375499999998</c:v>
                </c:pt>
                <c:pt idx="57">
                  <c:v>23.007411699999999</c:v>
                </c:pt>
                <c:pt idx="58">
                  <c:v>23.007411699999999</c:v>
                </c:pt>
                <c:pt idx="59">
                  <c:v>23.007464200000001</c:v>
                </c:pt>
                <c:pt idx="60">
                  <c:v>23.007527199999998</c:v>
                </c:pt>
                <c:pt idx="61">
                  <c:v>23.007527199999998</c:v>
                </c:pt>
                <c:pt idx="62">
                  <c:v>23.0075644</c:v>
                </c:pt>
                <c:pt idx="63">
                  <c:v>23.007617</c:v>
                </c:pt>
                <c:pt idx="64">
                  <c:v>23.007617</c:v>
                </c:pt>
                <c:pt idx="65">
                  <c:v>23.007660999999999</c:v>
                </c:pt>
                <c:pt idx="66">
                  <c:v>23.007660999999999</c:v>
                </c:pt>
                <c:pt idx="67">
                  <c:v>23.007708099999999</c:v>
                </c:pt>
                <c:pt idx="68">
                  <c:v>23.007764699999999</c:v>
                </c:pt>
                <c:pt idx="69">
                  <c:v>23.007764699999999</c:v>
                </c:pt>
                <c:pt idx="70">
                  <c:v>23.007788300000001</c:v>
                </c:pt>
                <c:pt idx="71">
                  <c:v>23.0078374</c:v>
                </c:pt>
                <c:pt idx="72">
                  <c:v>23.0078374</c:v>
                </c:pt>
                <c:pt idx="73">
                  <c:v>23.0078776</c:v>
                </c:pt>
                <c:pt idx="74">
                  <c:v>23.0078776</c:v>
                </c:pt>
                <c:pt idx="75">
                  <c:v>23.007921700000001</c:v>
                </c:pt>
                <c:pt idx="76">
                  <c:v>23.007959499999998</c:v>
                </c:pt>
                <c:pt idx="77">
                  <c:v>23.007959499999998</c:v>
                </c:pt>
                <c:pt idx="78">
                  <c:v>23.008020800000001</c:v>
                </c:pt>
                <c:pt idx="79">
                  <c:v>23.0080551</c:v>
                </c:pt>
                <c:pt idx="80">
                  <c:v>23.0080551</c:v>
                </c:pt>
                <c:pt idx="81">
                  <c:v>23.0080797</c:v>
                </c:pt>
                <c:pt idx="82">
                  <c:v>23.0080797</c:v>
                </c:pt>
                <c:pt idx="83">
                  <c:v>23.0080995</c:v>
                </c:pt>
                <c:pt idx="84">
                  <c:v>23.0081445</c:v>
                </c:pt>
                <c:pt idx="85">
                  <c:v>23.0081445</c:v>
                </c:pt>
                <c:pt idx="86">
                  <c:v>23.008186200000001</c:v>
                </c:pt>
                <c:pt idx="87">
                  <c:v>23.0082345</c:v>
                </c:pt>
                <c:pt idx="88">
                  <c:v>23.0082345</c:v>
                </c:pt>
                <c:pt idx="89">
                  <c:v>23.0082837</c:v>
                </c:pt>
                <c:pt idx="90">
                  <c:v>23.0082837</c:v>
                </c:pt>
                <c:pt idx="91">
                  <c:v>23.008312799999999</c:v>
                </c:pt>
                <c:pt idx="92">
                  <c:v>23.008357700000001</c:v>
                </c:pt>
                <c:pt idx="93">
                  <c:v>23.008357700000001</c:v>
                </c:pt>
                <c:pt idx="94">
                  <c:v>23.008405100000001</c:v>
                </c:pt>
                <c:pt idx="95">
                  <c:v>23.0084746</c:v>
                </c:pt>
                <c:pt idx="96">
                  <c:v>23.0084746</c:v>
                </c:pt>
                <c:pt idx="97">
                  <c:v>23.008534600000001</c:v>
                </c:pt>
                <c:pt idx="98">
                  <c:v>23.008534600000001</c:v>
                </c:pt>
                <c:pt idx="99">
                  <c:v>23.0085637</c:v>
                </c:pt>
                <c:pt idx="100">
                  <c:v>23.0086099</c:v>
                </c:pt>
                <c:pt idx="101">
                  <c:v>23.0086099</c:v>
                </c:pt>
                <c:pt idx="102">
                  <c:v>23.008655000000001</c:v>
                </c:pt>
                <c:pt idx="103">
                  <c:v>23.008700099999999</c:v>
                </c:pt>
                <c:pt idx="104">
                  <c:v>23.008700099999999</c:v>
                </c:pt>
                <c:pt idx="105">
                  <c:v>23.008734499999999</c:v>
                </c:pt>
                <c:pt idx="106">
                  <c:v>23.008734499999999</c:v>
                </c:pt>
                <c:pt idx="107">
                  <c:v>23.008772700000002</c:v>
                </c:pt>
                <c:pt idx="108">
                  <c:v>23.008794200000001</c:v>
                </c:pt>
                <c:pt idx="109">
                  <c:v>23.008794200000001</c:v>
                </c:pt>
                <c:pt idx="110">
                  <c:v>23.008832699999999</c:v>
                </c:pt>
                <c:pt idx="111">
                  <c:v>23.008861199999998</c:v>
                </c:pt>
                <c:pt idx="112">
                  <c:v>23.008861199999998</c:v>
                </c:pt>
                <c:pt idx="113">
                  <c:v>23.008896400000001</c:v>
                </c:pt>
                <c:pt idx="114">
                  <c:v>23.008945099999998</c:v>
                </c:pt>
                <c:pt idx="115">
                  <c:v>23.008945099999998</c:v>
                </c:pt>
                <c:pt idx="116">
                  <c:v>23.008986400000001</c:v>
                </c:pt>
                <c:pt idx="117">
                  <c:v>23.008986400000001</c:v>
                </c:pt>
                <c:pt idx="118">
                  <c:v>23.008991600000002</c:v>
                </c:pt>
                <c:pt idx="119">
                  <c:v>23.009035600000001</c:v>
                </c:pt>
                <c:pt idx="120">
                  <c:v>23.009035600000001</c:v>
                </c:pt>
                <c:pt idx="121">
                  <c:v>23.009044899999999</c:v>
                </c:pt>
                <c:pt idx="122">
                  <c:v>23.009049000000001</c:v>
                </c:pt>
                <c:pt idx="123">
                  <c:v>23.009049000000001</c:v>
                </c:pt>
                <c:pt idx="124">
                  <c:v>23.009038199999999</c:v>
                </c:pt>
                <c:pt idx="125">
                  <c:v>23.009038199999999</c:v>
                </c:pt>
                <c:pt idx="126">
                  <c:v>23.0090751</c:v>
                </c:pt>
                <c:pt idx="127">
                  <c:v>23.009095299999998</c:v>
                </c:pt>
                <c:pt idx="128">
                  <c:v>23.009095299999998</c:v>
                </c:pt>
                <c:pt idx="129">
                  <c:v>23.0091179</c:v>
                </c:pt>
                <c:pt idx="130">
                  <c:v>23.009163699999998</c:v>
                </c:pt>
                <c:pt idx="131">
                  <c:v>23.009163699999998</c:v>
                </c:pt>
                <c:pt idx="132">
                  <c:v>23.0092122</c:v>
                </c:pt>
                <c:pt idx="133">
                  <c:v>23.0092122</c:v>
                </c:pt>
                <c:pt idx="134">
                  <c:v>23.009294300000001</c:v>
                </c:pt>
                <c:pt idx="135">
                  <c:v>23.009356499999999</c:v>
                </c:pt>
                <c:pt idx="136">
                  <c:v>23.009356499999999</c:v>
                </c:pt>
                <c:pt idx="137">
                  <c:v>23.009409699999999</c:v>
                </c:pt>
                <c:pt idx="138">
                  <c:v>23.0094709</c:v>
                </c:pt>
                <c:pt idx="139">
                  <c:v>23.0094709</c:v>
                </c:pt>
                <c:pt idx="140">
                  <c:v>23.009528700000001</c:v>
                </c:pt>
                <c:pt idx="141">
                  <c:v>23.009528700000001</c:v>
                </c:pt>
                <c:pt idx="142">
                  <c:v>23.009580199999998</c:v>
                </c:pt>
                <c:pt idx="143">
                  <c:v>23.009631800000001</c:v>
                </c:pt>
                <c:pt idx="144">
                  <c:v>23.009631800000001</c:v>
                </c:pt>
                <c:pt idx="145">
                  <c:v>23.0096946</c:v>
                </c:pt>
                <c:pt idx="146">
                  <c:v>23.0097244</c:v>
                </c:pt>
                <c:pt idx="147">
                  <c:v>23.0097244</c:v>
                </c:pt>
                <c:pt idx="148">
                  <c:v>23.009766899999999</c:v>
                </c:pt>
                <c:pt idx="149">
                  <c:v>23.0098041</c:v>
                </c:pt>
                <c:pt idx="150">
                  <c:v>23.0098041</c:v>
                </c:pt>
                <c:pt idx="151">
                  <c:v>23.0098418</c:v>
                </c:pt>
                <c:pt idx="152">
                  <c:v>23.0098418</c:v>
                </c:pt>
                <c:pt idx="153">
                  <c:v>23.009851300000001</c:v>
                </c:pt>
                <c:pt idx="154">
                  <c:v>23.009869900000002</c:v>
                </c:pt>
                <c:pt idx="155">
                  <c:v>23.009869900000002</c:v>
                </c:pt>
                <c:pt idx="156">
                  <c:v>23.009893900000002</c:v>
                </c:pt>
                <c:pt idx="157">
                  <c:v>23.009927900000001</c:v>
                </c:pt>
                <c:pt idx="158">
                  <c:v>23.009927900000001</c:v>
                </c:pt>
                <c:pt idx="159">
                  <c:v>23.0098941</c:v>
                </c:pt>
                <c:pt idx="160">
                  <c:v>23.0098941</c:v>
                </c:pt>
                <c:pt idx="161">
                  <c:v>23.009893000000002</c:v>
                </c:pt>
                <c:pt idx="162">
                  <c:v>23.009872999999999</c:v>
                </c:pt>
                <c:pt idx="163">
                  <c:v>23.009872999999999</c:v>
                </c:pt>
                <c:pt idx="164">
                  <c:v>23.009869699999999</c:v>
                </c:pt>
                <c:pt idx="165">
                  <c:v>23.009876899999998</c:v>
                </c:pt>
                <c:pt idx="166">
                  <c:v>23.009876899999998</c:v>
                </c:pt>
                <c:pt idx="167">
                  <c:v>23.009887599999999</c:v>
                </c:pt>
                <c:pt idx="168">
                  <c:v>23.009887599999999</c:v>
                </c:pt>
                <c:pt idx="169">
                  <c:v>23.009879900000001</c:v>
                </c:pt>
                <c:pt idx="170">
                  <c:v>23.009887500000001</c:v>
                </c:pt>
                <c:pt idx="171">
                  <c:v>23.009887500000001</c:v>
                </c:pt>
                <c:pt idx="172">
                  <c:v>23.0098837</c:v>
                </c:pt>
                <c:pt idx="173">
                  <c:v>23.009882900000001</c:v>
                </c:pt>
                <c:pt idx="174">
                  <c:v>23.009882900000001</c:v>
                </c:pt>
                <c:pt idx="175">
                  <c:v>23.0098874</c:v>
                </c:pt>
                <c:pt idx="176">
                  <c:v>23.009906900000001</c:v>
                </c:pt>
                <c:pt idx="177">
                  <c:v>23.009906900000001</c:v>
                </c:pt>
                <c:pt idx="178">
                  <c:v>23.009916</c:v>
                </c:pt>
                <c:pt idx="179">
                  <c:v>23.009916</c:v>
                </c:pt>
                <c:pt idx="180">
                  <c:v>23.009929</c:v>
                </c:pt>
                <c:pt idx="181">
                  <c:v>23.009939500000002</c:v>
                </c:pt>
                <c:pt idx="182">
                  <c:v>23.009939500000002</c:v>
                </c:pt>
                <c:pt idx="183">
                  <c:v>23.009946899999999</c:v>
                </c:pt>
                <c:pt idx="184">
                  <c:v>23.0099619</c:v>
                </c:pt>
                <c:pt idx="185">
                  <c:v>23.0099619</c:v>
                </c:pt>
                <c:pt idx="186">
                  <c:v>23.009959899999998</c:v>
                </c:pt>
                <c:pt idx="187">
                  <c:v>23.009959899999998</c:v>
                </c:pt>
                <c:pt idx="188">
                  <c:v>23.009973599999999</c:v>
                </c:pt>
                <c:pt idx="189">
                  <c:v>23.0099993</c:v>
                </c:pt>
                <c:pt idx="190">
                  <c:v>23.0099993</c:v>
                </c:pt>
                <c:pt idx="191">
                  <c:v>23.010013099999998</c:v>
                </c:pt>
                <c:pt idx="192">
                  <c:v>23.010035999999999</c:v>
                </c:pt>
                <c:pt idx="193">
                  <c:v>23.010035999999999</c:v>
                </c:pt>
                <c:pt idx="194">
                  <c:v>23.010079300000001</c:v>
                </c:pt>
                <c:pt idx="195">
                  <c:v>23.010079300000001</c:v>
                </c:pt>
                <c:pt idx="196">
                  <c:v>23.010102499999999</c:v>
                </c:pt>
                <c:pt idx="197">
                  <c:v>23.0101151</c:v>
                </c:pt>
                <c:pt idx="198">
                  <c:v>23.0101151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DE-499E-A0A9-2628B5ECD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41903"/>
        <c:axId val="1394437583"/>
      </c:scatterChart>
      <c:valAx>
        <c:axId val="139444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4437583"/>
        <c:crosses val="autoZero"/>
        <c:crossBetween val="midCat"/>
      </c:valAx>
      <c:valAx>
        <c:axId val="139443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39444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123496</xdr:colOff>
      <xdr:row>13</xdr:row>
      <xdr:rowOff>7882</xdr:rowOff>
    </xdr:from>
    <xdr:to>
      <xdr:col>9</xdr:col>
      <xdr:colOff>428296</xdr:colOff>
      <xdr:row>27</xdr:row>
      <xdr:rowOff>144516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FA8BB5-204C-179B-69F6-6728D450E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328448</xdr:colOff>
      <xdr:row>30</xdr:row>
      <xdr:rowOff>39415</xdr:rowOff>
    </xdr:from>
    <xdr:to>
      <xdr:col>10</xdr:col>
      <xdr:colOff>23648</xdr:colOff>
      <xdr:row>45</xdr:row>
      <xdr:rowOff>23649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4CC63B-55D1-896F-3269-B62FC7849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84BA-4065-4C90-88AB-67DB661FD839}">
  <sheetPr filterMode="1"/>
  <dimension ref="A1:G939"/>
  <sheetViews>
    <sheetView workbookViewId="0">
      <selection activeCell="A916" sqref="A1:C1048576"/>
    </sheetView>
  </sheetViews>
  <sheetFormatPr defaultRowHeight="14.4" x14ac:dyDescent="0.3"/>
  <sheetData>
    <row r="1" spans="1:3" x14ac:dyDescent="0.3">
      <c r="A1" t="b">
        <v>0</v>
      </c>
      <c r="B1">
        <v>60.118731799999999</v>
      </c>
      <c r="C1">
        <v>23.010449000000001</v>
      </c>
    </row>
    <row r="2" spans="1:3" hidden="1" x14ac:dyDescent="0.3">
      <c r="A2" t="b">
        <v>1</v>
      </c>
    </row>
    <row r="3" spans="1:3" x14ac:dyDescent="0.3">
      <c r="A3" t="b">
        <v>0</v>
      </c>
      <c r="B3">
        <v>60.1187282</v>
      </c>
      <c r="C3">
        <v>23.010454299999999</v>
      </c>
    </row>
    <row r="4" spans="1:3" hidden="1" x14ac:dyDescent="0.3">
      <c r="A4" t="b">
        <v>1</v>
      </c>
    </row>
    <row r="5" spans="1:3" x14ac:dyDescent="0.3">
      <c r="A5" t="b">
        <v>0</v>
      </c>
      <c r="B5">
        <v>60.118741200000002</v>
      </c>
      <c r="C5">
        <v>23.010352600000001</v>
      </c>
    </row>
    <row r="6" spans="1:3" hidden="1" x14ac:dyDescent="0.3">
      <c r="A6" t="b">
        <v>1</v>
      </c>
    </row>
    <row r="7" spans="1:3" x14ac:dyDescent="0.3">
      <c r="A7" t="b">
        <v>0</v>
      </c>
      <c r="B7">
        <v>60.118741200000002</v>
      </c>
      <c r="C7">
        <v>23.010352600000001</v>
      </c>
    </row>
    <row r="8" spans="1:3" hidden="1" x14ac:dyDescent="0.3">
      <c r="A8" t="b">
        <v>1</v>
      </c>
    </row>
    <row r="9" spans="1:3" x14ac:dyDescent="0.3">
      <c r="A9" t="b">
        <v>0</v>
      </c>
      <c r="B9">
        <v>60.118746899999998</v>
      </c>
      <c r="C9">
        <v>23.01032</v>
      </c>
    </row>
    <row r="10" spans="1:3" hidden="1" x14ac:dyDescent="0.3">
      <c r="A10" t="b">
        <v>1</v>
      </c>
    </row>
    <row r="11" spans="1:3" x14ac:dyDescent="0.3">
      <c r="A11" t="b">
        <v>0</v>
      </c>
      <c r="B11">
        <v>60.118757700000003</v>
      </c>
      <c r="C11">
        <v>23.010254499999999</v>
      </c>
    </row>
    <row r="12" spans="1:3" hidden="1" x14ac:dyDescent="0.3">
      <c r="A12" t="b">
        <v>1</v>
      </c>
    </row>
    <row r="13" spans="1:3" x14ac:dyDescent="0.3">
      <c r="A13" t="b">
        <v>0</v>
      </c>
      <c r="B13">
        <v>60.118757700000003</v>
      </c>
      <c r="C13">
        <v>23.010254499999999</v>
      </c>
    </row>
    <row r="14" spans="1:3" hidden="1" x14ac:dyDescent="0.3">
      <c r="A14" t="b">
        <v>1</v>
      </c>
    </row>
    <row r="15" spans="1:3" x14ac:dyDescent="0.3">
      <c r="A15" t="b">
        <v>0</v>
      </c>
      <c r="B15">
        <v>60.118763299999998</v>
      </c>
      <c r="C15">
        <v>23.010205500000001</v>
      </c>
    </row>
    <row r="16" spans="1:3" hidden="1" x14ac:dyDescent="0.3">
      <c r="A16" t="b">
        <v>1</v>
      </c>
    </row>
    <row r="17" spans="1:3" x14ac:dyDescent="0.3">
      <c r="A17" t="b">
        <v>0</v>
      </c>
      <c r="B17">
        <v>60.118763299999998</v>
      </c>
      <c r="C17">
        <v>23.010205500000001</v>
      </c>
    </row>
    <row r="18" spans="1:3" hidden="1" x14ac:dyDescent="0.3">
      <c r="A18" t="b">
        <v>1</v>
      </c>
    </row>
    <row r="19" spans="1:3" x14ac:dyDescent="0.3">
      <c r="A19" t="b">
        <v>0</v>
      </c>
      <c r="B19">
        <v>60.1187653</v>
      </c>
      <c r="C19">
        <v>23.0101899</v>
      </c>
    </row>
    <row r="20" spans="1:3" hidden="1" x14ac:dyDescent="0.3">
      <c r="A20" t="b">
        <v>1</v>
      </c>
    </row>
    <row r="21" spans="1:3" x14ac:dyDescent="0.3">
      <c r="A21" t="b">
        <v>0</v>
      </c>
      <c r="B21">
        <v>60.1187696</v>
      </c>
      <c r="C21">
        <v>23.010185199999999</v>
      </c>
    </row>
    <row r="22" spans="1:3" hidden="1" x14ac:dyDescent="0.3">
      <c r="A22" t="b">
        <v>1</v>
      </c>
    </row>
    <row r="23" spans="1:3" x14ac:dyDescent="0.3">
      <c r="A23" t="b">
        <v>0</v>
      </c>
      <c r="B23">
        <v>60.1187696</v>
      </c>
      <c r="C23">
        <v>23.010185199999999</v>
      </c>
    </row>
    <row r="24" spans="1:3" hidden="1" x14ac:dyDescent="0.3">
      <c r="A24" t="b">
        <v>1</v>
      </c>
    </row>
    <row r="25" spans="1:3" x14ac:dyDescent="0.3">
      <c r="A25" t="b">
        <v>0</v>
      </c>
      <c r="B25">
        <v>60.118767499999997</v>
      </c>
      <c r="C25">
        <v>23.010165900000001</v>
      </c>
    </row>
    <row r="26" spans="1:3" hidden="1" x14ac:dyDescent="0.3">
      <c r="A26" t="b">
        <v>1</v>
      </c>
    </row>
    <row r="27" spans="1:3" x14ac:dyDescent="0.3">
      <c r="A27" t="b">
        <v>0</v>
      </c>
      <c r="B27">
        <v>60.118776199999999</v>
      </c>
      <c r="C27">
        <v>23.010153599999999</v>
      </c>
    </row>
    <row r="28" spans="1:3" hidden="1" x14ac:dyDescent="0.3">
      <c r="A28" t="b">
        <v>1</v>
      </c>
    </row>
    <row r="29" spans="1:3" x14ac:dyDescent="0.3">
      <c r="A29" t="b">
        <v>0</v>
      </c>
      <c r="B29">
        <v>60.118776199999999</v>
      </c>
      <c r="C29">
        <v>23.010153599999999</v>
      </c>
    </row>
    <row r="30" spans="1:3" hidden="1" x14ac:dyDescent="0.3">
      <c r="A30" t="b">
        <v>1</v>
      </c>
    </row>
    <row r="31" spans="1:3" x14ac:dyDescent="0.3">
      <c r="A31" t="b">
        <v>0</v>
      </c>
      <c r="B31">
        <v>60.118781300000002</v>
      </c>
      <c r="C31">
        <v>23.010160200000001</v>
      </c>
    </row>
    <row r="32" spans="1:3" hidden="1" x14ac:dyDescent="0.3">
      <c r="A32" t="b">
        <v>1</v>
      </c>
    </row>
    <row r="33" spans="1:3" x14ac:dyDescent="0.3">
      <c r="A33" t="b">
        <v>0</v>
      </c>
      <c r="B33">
        <v>60.118781300000002</v>
      </c>
      <c r="C33">
        <v>23.010160200000001</v>
      </c>
    </row>
    <row r="34" spans="1:3" hidden="1" x14ac:dyDescent="0.3">
      <c r="A34" t="b">
        <v>1</v>
      </c>
    </row>
    <row r="35" spans="1:3" x14ac:dyDescent="0.3">
      <c r="A35" t="b">
        <v>0</v>
      </c>
      <c r="B35">
        <v>60.118783000000001</v>
      </c>
      <c r="C35">
        <v>23.010143299999999</v>
      </c>
    </row>
    <row r="36" spans="1:3" hidden="1" x14ac:dyDescent="0.3">
      <c r="A36" t="b">
        <v>1</v>
      </c>
    </row>
    <row r="37" spans="1:3" x14ac:dyDescent="0.3">
      <c r="A37" t="b">
        <v>0</v>
      </c>
      <c r="B37">
        <v>60.118772100000001</v>
      </c>
      <c r="C37">
        <v>23.0101747</v>
      </c>
    </row>
    <row r="38" spans="1:3" hidden="1" x14ac:dyDescent="0.3">
      <c r="A38" t="b">
        <v>1</v>
      </c>
    </row>
    <row r="39" spans="1:3" x14ac:dyDescent="0.3">
      <c r="A39" t="b">
        <v>0</v>
      </c>
      <c r="B39">
        <v>60.118772100000001</v>
      </c>
      <c r="C39">
        <v>23.0101747</v>
      </c>
    </row>
    <row r="40" spans="1:3" hidden="1" x14ac:dyDescent="0.3">
      <c r="A40" t="b">
        <v>1</v>
      </c>
    </row>
    <row r="41" spans="1:3" x14ac:dyDescent="0.3">
      <c r="A41" t="b">
        <v>0</v>
      </c>
      <c r="B41">
        <v>60.118768199999998</v>
      </c>
      <c r="C41">
        <v>23.010176399999999</v>
      </c>
    </row>
    <row r="42" spans="1:3" hidden="1" x14ac:dyDescent="0.3">
      <c r="A42" t="b">
        <v>1</v>
      </c>
    </row>
    <row r="43" spans="1:3" x14ac:dyDescent="0.3">
      <c r="A43" t="b">
        <v>0</v>
      </c>
      <c r="B43">
        <v>60.118752299999997</v>
      </c>
      <c r="C43">
        <v>23.010213499999999</v>
      </c>
    </row>
    <row r="44" spans="1:3" hidden="1" x14ac:dyDescent="0.3">
      <c r="A44" t="b">
        <v>1</v>
      </c>
    </row>
    <row r="45" spans="1:3" x14ac:dyDescent="0.3">
      <c r="A45" t="b">
        <v>0</v>
      </c>
      <c r="B45">
        <v>60.118752299999997</v>
      </c>
      <c r="C45">
        <v>23.010213499999999</v>
      </c>
    </row>
    <row r="46" spans="1:3" hidden="1" x14ac:dyDescent="0.3">
      <c r="A46" t="b">
        <v>1</v>
      </c>
    </row>
    <row r="47" spans="1:3" x14ac:dyDescent="0.3">
      <c r="A47" t="b">
        <v>0</v>
      </c>
      <c r="B47">
        <v>60.118758700000001</v>
      </c>
      <c r="C47">
        <v>23.010168400000001</v>
      </c>
    </row>
    <row r="48" spans="1:3" hidden="1" x14ac:dyDescent="0.3">
      <c r="A48" t="b">
        <v>1</v>
      </c>
    </row>
    <row r="49" spans="1:3" x14ac:dyDescent="0.3">
      <c r="A49" t="b">
        <v>0</v>
      </c>
      <c r="B49">
        <v>60.118758700000001</v>
      </c>
      <c r="C49">
        <v>23.010168400000001</v>
      </c>
    </row>
    <row r="50" spans="1:3" hidden="1" x14ac:dyDescent="0.3">
      <c r="A50" t="b">
        <v>1</v>
      </c>
    </row>
    <row r="51" spans="1:3" x14ac:dyDescent="0.3">
      <c r="A51" t="b">
        <v>0</v>
      </c>
      <c r="B51">
        <v>60.118761599999999</v>
      </c>
      <c r="C51">
        <v>23.010132899999999</v>
      </c>
    </row>
    <row r="52" spans="1:3" hidden="1" x14ac:dyDescent="0.3">
      <c r="A52" t="b">
        <v>1</v>
      </c>
    </row>
    <row r="53" spans="1:3" x14ac:dyDescent="0.3">
      <c r="A53" t="b">
        <v>0</v>
      </c>
      <c r="B53">
        <v>60.118767499999997</v>
      </c>
      <c r="C53">
        <v>23.010097999999999</v>
      </c>
    </row>
    <row r="54" spans="1:3" hidden="1" x14ac:dyDescent="0.3">
      <c r="A54" t="b">
        <v>1</v>
      </c>
    </row>
    <row r="55" spans="1:3" x14ac:dyDescent="0.3">
      <c r="A55" t="b">
        <v>0</v>
      </c>
      <c r="B55">
        <v>60.118767499999997</v>
      </c>
      <c r="C55">
        <v>23.010097999999999</v>
      </c>
    </row>
    <row r="56" spans="1:3" hidden="1" x14ac:dyDescent="0.3">
      <c r="A56" t="b">
        <v>1</v>
      </c>
    </row>
    <row r="57" spans="1:3" x14ac:dyDescent="0.3">
      <c r="A57" t="b">
        <v>0</v>
      </c>
      <c r="B57">
        <v>60.1187696</v>
      </c>
      <c r="C57">
        <v>23.0100558</v>
      </c>
    </row>
    <row r="58" spans="1:3" hidden="1" x14ac:dyDescent="0.3">
      <c r="A58" t="b">
        <v>1</v>
      </c>
    </row>
    <row r="59" spans="1:3" x14ac:dyDescent="0.3">
      <c r="A59" t="b">
        <v>0</v>
      </c>
      <c r="B59">
        <v>60.118772900000003</v>
      </c>
      <c r="C59">
        <v>23.010024699999999</v>
      </c>
    </row>
    <row r="60" spans="1:3" hidden="1" x14ac:dyDescent="0.3">
      <c r="A60" t="b">
        <v>1</v>
      </c>
    </row>
    <row r="61" spans="1:3" x14ac:dyDescent="0.3">
      <c r="A61" t="b">
        <v>0</v>
      </c>
      <c r="B61">
        <v>60.118772900000003</v>
      </c>
      <c r="C61">
        <v>23.010024699999999</v>
      </c>
    </row>
    <row r="62" spans="1:3" hidden="1" x14ac:dyDescent="0.3">
      <c r="A62" t="b">
        <v>1</v>
      </c>
    </row>
    <row r="63" spans="1:3" x14ac:dyDescent="0.3">
      <c r="A63" t="b">
        <v>0</v>
      </c>
      <c r="B63">
        <v>60.118779400000001</v>
      </c>
      <c r="C63">
        <v>23.009990999999999</v>
      </c>
    </row>
    <row r="64" spans="1:3" hidden="1" x14ac:dyDescent="0.3">
      <c r="A64" t="b">
        <v>1</v>
      </c>
    </row>
    <row r="65" spans="1:3" x14ac:dyDescent="0.3">
      <c r="A65" t="b">
        <v>0</v>
      </c>
      <c r="B65">
        <v>60.118779400000001</v>
      </c>
      <c r="C65">
        <v>23.009990999999999</v>
      </c>
    </row>
    <row r="66" spans="1:3" hidden="1" x14ac:dyDescent="0.3">
      <c r="A66" t="b">
        <v>1</v>
      </c>
    </row>
    <row r="67" spans="1:3" x14ac:dyDescent="0.3">
      <c r="A67" t="b">
        <v>0</v>
      </c>
      <c r="B67">
        <v>60.118772900000003</v>
      </c>
      <c r="C67">
        <v>23.009963599999999</v>
      </c>
    </row>
    <row r="68" spans="1:3" hidden="1" x14ac:dyDescent="0.3">
      <c r="A68" t="b">
        <v>1</v>
      </c>
    </row>
    <row r="69" spans="1:3" x14ac:dyDescent="0.3">
      <c r="A69" t="b">
        <v>0</v>
      </c>
      <c r="B69">
        <v>60.1187763</v>
      </c>
      <c r="C69">
        <v>23.009916199999999</v>
      </c>
    </row>
    <row r="70" spans="1:3" hidden="1" x14ac:dyDescent="0.3">
      <c r="A70" t="b">
        <v>1</v>
      </c>
    </row>
    <row r="71" spans="1:3" x14ac:dyDescent="0.3">
      <c r="A71" t="b">
        <v>0</v>
      </c>
      <c r="B71">
        <v>60.1187763</v>
      </c>
      <c r="C71">
        <v>23.009916199999999</v>
      </c>
    </row>
    <row r="72" spans="1:3" hidden="1" x14ac:dyDescent="0.3">
      <c r="A72" t="b">
        <v>1</v>
      </c>
    </row>
    <row r="73" spans="1:3" x14ac:dyDescent="0.3">
      <c r="A73" t="b">
        <v>0</v>
      </c>
      <c r="B73">
        <v>60.118819100000003</v>
      </c>
      <c r="C73">
        <v>23.009839599999999</v>
      </c>
    </row>
    <row r="74" spans="1:3" hidden="1" x14ac:dyDescent="0.3">
      <c r="A74" t="b">
        <v>1</v>
      </c>
    </row>
    <row r="75" spans="1:3" x14ac:dyDescent="0.3">
      <c r="A75" t="b">
        <v>0</v>
      </c>
      <c r="B75">
        <v>60.118817499999999</v>
      </c>
      <c r="C75">
        <v>23.0098919</v>
      </c>
    </row>
    <row r="76" spans="1:3" hidden="1" x14ac:dyDescent="0.3">
      <c r="A76" t="b">
        <v>1</v>
      </c>
    </row>
    <row r="77" spans="1:3" x14ac:dyDescent="0.3">
      <c r="A77" t="b">
        <v>0</v>
      </c>
      <c r="B77">
        <v>60.118817499999999</v>
      </c>
      <c r="C77">
        <v>23.0098919</v>
      </c>
    </row>
    <row r="78" spans="1:3" hidden="1" x14ac:dyDescent="0.3">
      <c r="A78" t="b">
        <v>1</v>
      </c>
    </row>
    <row r="79" spans="1:3" x14ac:dyDescent="0.3">
      <c r="A79" t="b">
        <v>0</v>
      </c>
      <c r="B79">
        <v>60.118825399999999</v>
      </c>
      <c r="C79">
        <v>23.009865600000001</v>
      </c>
    </row>
    <row r="80" spans="1:3" hidden="1" x14ac:dyDescent="0.3">
      <c r="A80" t="b">
        <v>1</v>
      </c>
    </row>
    <row r="81" spans="1:3" x14ac:dyDescent="0.3">
      <c r="A81" t="b">
        <v>0</v>
      </c>
      <c r="B81">
        <v>60.118825399999999</v>
      </c>
      <c r="C81">
        <v>23.009865600000001</v>
      </c>
    </row>
    <row r="82" spans="1:3" hidden="1" x14ac:dyDescent="0.3">
      <c r="A82" t="b">
        <v>1</v>
      </c>
    </row>
    <row r="83" spans="1:3" x14ac:dyDescent="0.3">
      <c r="A83" t="b">
        <v>0</v>
      </c>
      <c r="B83">
        <v>60.118822399999999</v>
      </c>
      <c r="C83">
        <v>23.009849599999999</v>
      </c>
    </row>
    <row r="84" spans="1:3" hidden="1" x14ac:dyDescent="0.3">
      <c r="A84" t="b">
        <v>1</v>
      </c>
    </row>
    <row r="85" spans="1:3" x14ac:dyDescent="0.3">
      <c r="A85" t="b">
        <v>0</v>
      </c>
      <c r="B85">
        <v>60.1188237</v>
      </c>
      <c r="C85">
        <v>23.009840400000002</v>
      </c>
    </row>
    <row r="86" spans="1:3" hidden="1" x14ac:dyDescent="0.3">
      <c r="A86" t="b">
        <v>1</v>
      </c>
    </row>
    <row r="87" spans="1:3" x14ac:dyDescent="0.3">
      <c r="A87" t="b">
        <v>0</v>
      </c>
      <c r="B87">
        <v>60.1188237</v>
      </c>
      <c r="C87">
        <v>23.009840400000002</v>
      </c>
    </row>
    <row r="88" spans="1:3" hidden="1" x14ac:dyDescent="0.3">
      <c r="A88" t="b">
        <v>1</v>
      </c>
    </row>
    <row r="89" spans="1:3" x14ac:dyDescent="0.3">
      <c r="A89" t="b">
        <v>0</v>
      </c>
      <c r="B89">
        <v>60.118819899999998</v>
      </c>
      <c r="C89">
        <v>23.0098144</v>
      </c>
    </row>
    <row r="90" spans="1:3" hidden="1" x14ac:dyDescent="0.3">
      <c r="A90" t="b">
        <v>1</v>
      </c>
    </row>
    <row r="91" spans="1:3" x14ac:dyDescent="0.3">
      <c r="A91" t="b">
        <v>0</v>
      </c>
      <c r="B91">
        <v>60.118827699999997</v>
      </c>
      <c r="C91">
        <v>23.0097421</v>
      </c>
    </row>
    <row r="92" spans="1:3" hidden="1" x14ac:dyDescent="0.3">
      <c r="A92" t="b">
        <v>1</v>
      </c>
    </row>
    <row r="93" spans="1:3" x14ac:dyDescent="0.3">
      <c r="A93" t="b">
        <v>0</v>
      </c>
      <c r="B93">
        <v>60.118827699999997</v>
      </c>
      <c r="C93">
        <v>23.0097421</v>
      </c>
    </row>
    <row r="94" spans="1:3" hidden="1" x14ac:dyDescent="0.3">
      <c r="A94" t="b">
        <v>1</v>
      </c>
    </row>
    <row r="95" spans="1:3" x14ac:dyDescent="0.3">
      <c r="A95" t="b">
        <v>0</v>
      </c>
      <c r="B95">
        <v>60.1188377</v>
      </c>
      <c r="C95">
        <v>23.009683500000001</v>
      </c>
    </row>
    <row r="96" spans="1:3" hidden="1" x14ac:dyDescent="0.3">
      <c r="A96" t="b">
        <v>1</v>
      </c>
    </row>
    <row r="97" spans="1:3" x14ac:dyDescent="0.3">
      <c r="A97" t="b">
        <v>0</v>
      </c>
      <c r="B97">
        <v>60.1188377</v>
      </c>
      <c r="C97">
        <v>23.009683500000001</v>
      </c>
    </row>
    <row r="98" spans="1:3" hidden="1" x14ac:dyDescent="0.3">
      <c r="A98" t="b">
        <v>1</v>
      </c>
    </row>
    <row r="99" spans="1:3" x14ac:dyDescent="0.3">
      <c r="A99" t="b">
        <v>0</v>
      </c>
      <c r="B99">
        <v>60.118839600000001</v>
      </c>
      <c r="C99">
        <v>23.009648299999998</v>
      </c>
    </row>
    <row r="100" spans="1:3" hidden="1" x14ac:dyDescent="0.3">
      <c r="A100" t="b">
        <v>1</v>
      </c>
    </row>
    <row r="101" spans="1:3" x14ac:dyDescent="0.3">
      <c r="A101" t="b">
        <v>0</v>
      </c>
      <c r="B101">
        <v>60.118853199999997</v>
      </c>
      <c r="C101">
        <v>23.0095885</v>
      </c>
    </row>
    <row r="102" spans="1:3" hidden="1" x14ac:dyDescent="0.3">
      <c r="A102" t="b">
        <v>1</v>
      </c>
    </row>
    <row r="103" spans="1:3" x14ac:dyDescent="0.3">
      <c r="A103" t="b">
        <v>0</v>
      </c>
      <c r="B103">
        <v>60.118853199999997</v>
      </c>
      <c r="C103">
        <v>23.0095885</v>
      </c>
    </row>
    <row r="104" spans="1:3" hidden="1" x14ac:dyDescent="0.3">
      <c r="A104" t="b">
        <v>1</v>
      </c>
    </row>
    <row r="105" spans="1:3" x14ac:dyDescent="0.3">
      <c r="A105" t="b">
        <v>0</v>
      </c>
      <c r="B105">
        <v>60.118865499999998</v>
      </c>
      <c r="C105">
        <v>23.009552899999999</v>
      </c>
    </row>
    <row r="106" spans="1:3" hidden="1" x14ac:dyDescent="0.3">
      <c r="A106" t="b">
        <v>1</v>
      </c>
    </row>
    <row r="107" spans="1:3" x14ac:dyDescent="0.3">
      <c r="A107" t="b">
        <v>0</v>
      </c>
      <c r="B107">
        <v>60.118888599999998</v>
      </c>
      <c r="C107">
        <v>23.0095171</v>
      </c>
    </row>
    <row r="108" spans="1:3" hidden="1" x14ac:dyDescent="0.3">
      <c r="A108" t="b">
        <v>1</v>
      </c>
    </row>
    <row r="109" spans="1:3" x14ac:dyDescent="0.3">
      <c r="A109" t="b">
        <v>0</v>
      </c>
      <c r="B109">
        <v>60.118888599999998</v>
      </c>
      <c r="C109">
        <v>23.0095171</v>
      </c>
    </row>
    <row r="110" spans="1:3" hidden="1" x14ac:dyDescent="0.3">
      <c r="A110" t="b">
        <v>1</v>
      </c>
    </row>
    <row r="111" spans="1:3" x14ac:dyDescent="0.3">
      <c r="A111" t="b">
        <v>0</v>
      </c>
      <c r="B111">
        <v>60.118910399999997</v>
      </c>
      <c r="C111">
        <v>23.009495000000001</v>
      </c>
    </row>
    <row r="112" spans="1:3" hidden="1" x14ac:dyDescent="0.3">
      <c r="A112" t="b">
        <v>1</v>
      </c>
    </row>
    <row r="113" spans="1:3" x14ac:dyDescent="0.3">
      <c r="A113" t="b">
        <v>0</v>
      </c>
      <c r="B113">
        <v>60.118910399999997</v>
      </c>
      <c r="C113">
        <v>23.009495000000001</v>
      </c>
    </row>
    <row r="114" spans="1:3" hidden="1" x14ac:dyDescent="0.3">
      <c r="A114" t="b">
        <v>1</v>
      </c>
    </row>
    <row r="115" spans="1:3" x14ac:dyDescent="0.3">
      <c r="A115" t="b">
        <v>0</v>
      </c>
      <c r="B115">
        <v>60.118926399999999</v>
      </c>
      <c r="C115">
        <v>23.0094812</v>
      </c>
    </row>
    <row r="116" spans="1:3" hidden="1" x14ac:dyDescent="0.3">
      <c r="A116" t="b">
        <v>1</v>
      </c>
    </row>
    <row r="117" spans="1:3" x14ac:dyDescent="0.3">
      <c r="A117" t="b">
        <v>0</v>
      </c>
      <c r="B117">
        <v>60.118941100000001</v>
      </c>
      <c r="C117">
        <v>23.009461699999999</v>
      </c>
    </row>
    <row r="118" spans="1:3" hidden="1" x14ac:dyDescent="0.3">
      <c r="A118" t="b">
        <v>1</v>
      </c>
    </row>
    <row r="119" spans="1:3" x14ac:dyDescent="0.3">
      <c r="A119" t="b">
        <v>0</v>
      </c>
      <c r="B119">
        <v>60.118941100000001</v>
      </c>
      <c r="C119">
        <v>23.009461699999999</v>
      </c>
    </row>
    <row r="120" spans="1:3" hidden="1" x14ac:dyDescent="0.3">
      <c r="A120" t="b">
        <v>1</v>
      </c>
    </row>
    <row r="121" spans="1:3" x14ac:dyDescent="0.3">
      <c r="A121" t="b">
        <v>0</v>
      </c>
      <c r="B121">
        <v>60.118944499999998</v>
      </c>
      <c r="C121">
        <v>23.009454099999999</v>
      </c>
    </row>
    <row r="122" spans="1:3" hidden="1" x14ac:dyDescent="0.3">
      <c r="A122" t="b">
        <v>1</v>
      </c>
    </row>
    <row r="123" spans="1:3" x14ac:dyDescent="0.3">
      <c r="A123" t="b">
        <v>0</v>
      </c>
      <c r="B123">
        <v>60.118960000000001</v>
      </c>
      <c r="C123">
        <v>23.0094335</v>
      </c>
    </row>
    <row r="124" spans="1:3" hidden="1" x14ac:dyDescent="0.3">
      <c r="A124" t="b">
        <v>1</v>
      </c>
    </row>
    <row r="125" spans="1:3" x14ac:dyDescent="0.3">
      <c r="A125" t="b">
        <v>0</v>
      </c>
      <c r="B125">
        <v>60.118960000000001</v>
      </c>
      <c r="C125">
        <v>23.0094335</v>
      </c>
    </row>
    <row r="126" spans="1:3" hidden="1" x14ac:dyDescent="0.3">
      <c r="A126" t="b">
        <v>1</v>
      </c>
    </row>
    <row r="127" spans="1:3" x14ac:dyDescent="0.3">
      <c r="A127" t="b">
        <v>0</v>
      </c>
      <c r="B127">
        <v>60.118974399999999</v>
      </c>
      <c r="C127">
        <v>23.0094168</v>
      </c>
    </row>
    <row r="128" spans="1:3" hidden="1" x14ac:dyDescent="0.3">
      <c r="A128" t="b">
        <v>1</v>
      </c>
    </row>
    <row r="129" spans="1:3" x14ac:dyDescent="0.3">
      <c r="A129" t="b">
        <v>0</v>
      </c>
      <c r="B129">
        <v>60.118974399999999</v>
      </c>
      <c r="C129">
        <v>23.0094168</v>
      </c>
    </row>
    <row r="130" spans="1:3" hidden="1" x14ac:dyDescent="0.3">
      <c r="A130" t="b">
        <v>1</v>
      </c>
    </row>
    <row r="131" spans="1:3" x14ac:dyDescent="0.3">
      <c r="A131" t="b">
        <v>0</v>
      </c>
      <c r="B131">
        <v>60.118985899999998</v>
      </c>
      <c r="C131">
        <v>23.009405000000001</v>
      </c>
    </row>
    <row r="132" spans="1:3" hidden="1" x14ac:dyDescent="0.3">
      <c r="A132" t="b">
        <v>1</v>
      </c>
    </row>
    <row r="133" spans="1:3" x14ac:dyDescent="0.3">
      <c r="A133" t="b">
        <v>0</v>
      </c>
      <c r="B133">
        <v>60.118998699999999</v>
      </c>
      <c r="C133">
        <v>23.009404499999999</v>
      </c>
    </row>
    <row r="134" spans="1:3" hidden="1" x14ac:dyDescent="0.3">
      <c r="A134" t="b">
        <v>1</v>
      </c>
    </row>
    <row r="135" spans="1:3" x14ac:dyDescent="0.3">
      <c r="A135" t="b">
        <v>0</v>
      </c>
      <c r="B135">
        <v>60.118998699999999</v>
      </c>
      <c r="C135">
        <v>23.009404499999999</v>
      </c>
    </row>
    <row r="136" spans="1:3" hidden="1" x14ac:dyDescent="0.3">
      <c r="A136" t="b">
        <v>1</v>
      </c>
    </row>
    <row r="137" spans="1:3" x14ac:dyDescent="0.3">
      <c r="A137" t="b">
        <v>0</v>
      </c>
      <c r="B137">
        <v>60.1190049</v>
      </c>
      <c r="C137">
        <v>23.009389500000001</v>
      </c>
    </row>
    <row r="138" spans="1:3" hidden="1" x14ac:dyDescent="0.3">
      <c r="A138" t="b">
        <v>1</v>
      </c>
    </row>
    <row r="139" spans="1:3" x14ac:dyDescent="0.3">
      <c r="A139" t="b">
        <v>0</v>
      </c>
      <c r="B139">
        <v>60.119013799999998</v>
      </c>
      <c r="C139">
        <v>23.009388300000001</v>
      </c>
    </row>
    <row r="140" spans="1:3" hidden="1" x14ac:dyDescent="0.3">
      <c r="A140" t="b">
        <v>1</v>
      </c>
    </row>
    <row r="141" spans="1:3" x14ac:dyDescent="0.3">
      <c r="A141" t="b">
        <v>0</v>
      </c>
      <c r="B141">
        <v>60.119013799999998</v>
      </c>
      <c r="C141">
        <v>23.009388300000001</v>
      </c>
    </row>
    <row r="142" spans="1:3" hidden="1" x14ac:dyDescent="0.3">
      <c r="A142" t="b">
        <v>1</v>
      </c>
    </row>
    <row r="143" spans="1:3" x14ac:dyDescent="0.3">
      <c r="A143" t="b">
        <v>0</v>
      </c>
      <c r="B143">
        <v>60.119027799999998</v>
      </c>
      <c r="C143">
        <v>23.009380199999999</v>
      </c>
    </row>
    <row r="144" spans="1:3" hidden="1" x14ac:dyDescent="0.3">
      <c r="A144" t="b">
        <v>1</v>
      </c>
    </row>
    <row r="145" spans="1:3" x14ac:dyDescent="0.3">
      <c r="A145" t="b">
        <v>0</v>
      </c>
      <c r="B145">
        <v>60.119027799999998</v>
      </c>
      <c r="C145">
        <v>23.009380199999999</v>
      </c>
    </row>
    <row r="146" spans="1:3" hidden="1" x14ac:dyDescent="0.3">
      <c r="A146" t="b">
        <v>1</v>
      </c>
    </row>
    <row r="147" spans="1:3" x14ac:dyDescent="0.3">
      <c r="A147" t="b">
        <v>0</v>
      </c>
      <c r="B147">
        <v>60.1190353</v>
      </c>
      <c r="C147">
        <v>23.009357399999999</v>
      </c>
    </row>
    <row r="148" spans="1:3" hidden="1" x14ac:dyDescent="0.3">
      <c r="A148" t="b">
        <v>1</v>
      </c>
    </row>
    <row r="149" spans="1:3" x14ac:dyDescent="0.3">
      <c r="A149" t="b">
        <v>0</v>
      </c>
      <c r="B149">
        <v>60.119044899999999</v>
      </c>
      <c r="C149">
        <v>23.009334899999999</v>
      </c>
    </row>
    <row r="150" spans="1:3" hidden="1" x14ac:dyDescent="0.3">
      <c r="A150" t="b">
        <v>1</v>
      </c>
    </row>
    <row r="151" spans="1:3" x14ac:dyDescent="0.3">
      <c r="A151" t="b">
        <v>0</v>
      </c>
      <c r="B151">
        <v>60.119044899999999</v>
      </c>
      <c r="C151">
        <v>23.009334899999999</v>
      </c>
    </row>
    <row r="152" spans="1:3" hidden="1" x14ac:dyDescent="0.3">
      <c r="A152" t="b">
        <v>1</v>
      </c>
    </row>
    <row r="153" spans="1:3" x14ac:dyDescent="0.3">
      <c r="A153" t="b">
        <v>0</v>
      </c>
      <c r="B153">
        <v>60.1190499</v>
      </c>
      <c r="C153">
        <v>23.009305300000001</v>
      </c>
    </row>
    <row r="154" spans="1:3" hidden="1" x14ac:dyDescent="0.3">
      <c r="A154" t="b">
        <v>1</v>
      </c>
    </row>
    <row r="155" spans="1:3" x14ac:dyDescent="0.3">
      <c r="A155" t="b">
        <v>0</v>
      </c>
      <c r="B155">
        <v>60.119047500000001</v>
      </c>
      <c r="C155">
        <v>23.0092629</v>
      </c>
    </row>
    <row r="156" spans="1:3" hidden="1" x14ac:dyDescent="0.3">
      <c r="A156" t="b">
        <v>1</v>
      </c>
    </row>
    <row r="157" spans="1:3" x14ac:dyDescent="0.3">
      <c r="A157" t="b">
        <v>0</v>
      </c>
      <c r="B157">
        <v>60.119047500000001</v>
      </c>
      <c r="C157">
        <v>23.0092629</v>
      </c>
    </row>
    <row r="158" spans="1:3" hidden="1" x14ac:dyDescent="0.3">
      <c r="A158" t="b">
        <v>1</v>
      </c>
    </row>
    <row r="159" spans="1:3" x14ac:dyDescent="0.3">
      <c r="A159" t="b">
        <v>0</v>
      </c>
      <c r="B159">
        <v>60.119042899999997</v>
      </c>
      <c r="C159">
        <v>23.009224400000001</v>
      </c>
    </row>
    <row r="160" spans="1:3" hidden="1" x14ac:dyDescent="0.3">
      <c r="A160" t="b">
        <v>1</v>
      </c>
    </row>
    <row r="161" spans="1:3" x14ac:dyDescent="0.3">
      <c r="A161" t="b">
        <v>0</v>
      </c>
      <c r="B161">
        <v>60.119042899999997</v>
      </c>
      <c r="C161">
        <v>23.009224400000001</v>
      </c>
    </row>
    <row r="162" spans="1:3" hidden="1" x14ac:dyDescent="0.3">
      <c r="A162" t="b">
        <v>1</v>
      </c>
    </row>
    <row r="163" spans="1:3" x14ac:dyDescent="0.3">
      <c r="A163" t="b">
        <v>0</v>
      </c>
      <c r="B163">
        <v>60.119032199999999</v>
      </c>
      <c r="C163">
        <v>23.009195200000001</v>
      </c>
    </row>
    <row r="164" spans="1:3" hidden="1" x14ac:dyDescent="0.3">
      <c r="A164" t="b">
        <v>1</v>
      </c>
    </row>
    <row r="165" spans="1:3" x14ac:dyDescent="0.3">
      <c r="A165" t="b">
        <v>0</v>
      </c>
      <c r="B165">
        <v>60.119022899999997</v>
      </c>
      <c r="C165">
        <v>23.0091687</v>
      </c>
    </row>
    <row r="166" spans="1:3" hidden="1" x14ac:dyDescent="0.3">
      <c r="A166" t="b">
        <v>1</v>
      </c>
    </row>
    <row r="167" spans="1:3" x14ac:dyDescent="0.3">
      <c r="A167" t="b">
        <v>0</v>
      </c>
      <c r="B167">
        <v>60.119022899999997</v>
      </c>
      <c r="C167">
        <v>23.0091687</v>
      </c>
    </row>
    <row r="168" spans="1:3" hidden="1" x14ac:dyDescent="0.3">
      <c r="A168" t="b">
        <v>1</v>
      </c>
    </row>
    <row r="169" spans="1:3" x14ac:dyDescent="0.3">
      <c r="A169" t="b">
        <v>0</v>
      </c>
      <c r="B169">
        <v>60.1190237</v>
      </c>
      <c r="C169">
        <v>23.009142199999999</v>
      </c>
    </row>
    <row r="170" spans="1:3" hidden="1" x14ac:dyDescent="0.3">
      <c r="A170" t="b">
        <v>1</v>
      </c>
    </row>
    <row r="171" spans="1:3" x14ac:dyDescent="0.3">
      <c r="A171" t="b">
        <v>0</v>
      </c>
      <c r="B171">
        <v>60.119014499999999</v>
      </c>
      <c r="C171">
        <v>23.0091255</v>
      </c>
    </row>
    <row r="172" spans="1:3" hidden="1" x14ac:dyDescent="0.3">
      <c r="A172" t="b">
        <v>1</v>
      </c>
    </row>
    <row r="173" spans="1:3" x14ac:dyDescent="0.3">
      <c r="A173" t="b">
        <v>0</v>
      </c>
      <c r="B173">
        <v>60.119014499999999</v>
      </c>
      <c r="C173">
        <v>23.0091255</v>
      </c>
    </row>
    <row r="174" spans="1:3" hidden="1" x14ac:dyDescent="0.3">
      <c r="A174" t="b">
        <v>1</v>
      </c>
    </row>
    <row r="175" spans="1:3" x14ac:dyDescent="0.3">
      <c r="A175" t="b">
        <v>0</v>
      </c>
      <c r="B175">
        <v>60.119014900000003</v>
      </c>
      <c r="C175">
        <v>23.0090951</v>
      </c>
    </row>
    <row r="176" spans="1:3" hidden="1" x14ac:dyDescent="0.3">
      <c r="A176" t="b">
        <v>1</v>
      </c>
    </row>
    <row r="177" spans="1:3" x14ac:dyDescent="0.3">
      <c r="A177" t="b">
        <v>0</v>
      </c>
      <c r="B177">
        <v>60.119014900000003</v>
      </c>
      <c r="C177">
        <v>23.0090951</v>
      </c>
    </row>
    <row r="178" spans="1:3" hidden="1" x14ac:dyDescent="0.3">
      <c r="A178" t="b">
        <v>1</v>
      </c>
    </row>
    <row r="179" spans="1:3" x14ac:dyDescent="0.3">
      <c r="A179" t="b">
        <v>0</v>
      </c>
      <c r="B179">
        <v>60.119005000000001</v>
      </c>
      <c r="C179">
        <v>23.009065499999998</v>
      </c>
    </row>
    <row r="180" spans="1:3" hidden="1" x14ac:dyDescent="0.3">
      <c r="A180" t="b">
        <v>1</v>
      </c>
    </row>
    <row r="181" spans="1:3" x14ac:dyDescent="0.3">
      <c r="A181" t="b">
        <v>0</v>
      </c>
      <c r="B181">
        <v>60.118999000000002</v>
      </c>
      <c r="C181">
        <v>23.009040200000001</v>
      </c>
    </row>
    <row r="182" spans="1:3" hidden="1" x14ac:dyDescent="0.3">
      <c r="A182" t="b">
        <v>1</v>
      </c>
    </row>
    <row r="183" spans="1:3" x14ac:dyDescent="0.3">
      <c r="A183" t="b">
        <v>0</v>
      </c>
      <c r="B183">
        <v>60.118999000000002</v>
      </c>
      <c r="C183">
        <v>23.009040200000001</v>
      </c>
    </row>
    <row r="184" spans="1:3" hidden="1" x14ac:dyDescent="0.3">
      <c r="A184" t="b">
        <v>1</v>
      </c>
    </row>
    <row r="185" spans="1:3" x14ac:dyDescent="0.3">
      <c r="A185" t="b">
        <v>0</v>
      </c>
      <c r="B185">
        <v>60.1189915</v>
      </c>
      <c r="C185">
        <v>23.009011600000001</v>
      </c>
    </row>
    <row r="186" spans="1:3" hidden="1" x14ac:dyDescent="0.3">
      <c r="A186" t="b">
        <v>1</v>
      </c>
    </row>
    <row r="187" spans="1:3" x14ac:dyDescent="0.3">
      <c r="A187" t="b">
        <v>0</v>
      </c>
      <c r="B187">
        <v>60.1189848</v>
      </c>
      <c r="C187">
        <v>23.008983099999998</v>
      </c>
    </row>
    <row r="188" spans="1:3" hidden="1" x14ac:dyDescent="0.3">
      <c r="A188" t="b">
        <v>1</v>
      </c>
    </row>
    <row r="189" spans="1:3" x14ac:dyDescent="0.3">
      <c r="A189" t="b">
        <v>0</v>
      </c>
      <c r="B189">
        <v>60.1189848</v>
      </c>
      <c r="C189">
        <v>23.008983099999998</v>
      </c>
    </row>
    <row r="190" spans="1:3" hidden="1" x14ac:dyDescent="0.3">
      <c r="A190" t="b">
        <v>1</v>
      </c>
    </row>
    <row r="191" spans="1:3" x14ac:dyDescent="0.3">
      <c r="A191" t="b">
        <v>0</v>
      </c>
      <c r="B191">
        <v>60.118978599999998</v>
      </c>
      <c r="C191">
        <v>23.008962499999999</v>
      </c>
    </row>
    <row r="192" spans="1:3" hidden="1" x14ac:dyDescent="0.3">
      <c r="A192" t="b">
        <v>1</v>
      </c>
    </row>
    <row r="193" spans="1:3" x14ac:dyDescent="0.3">
      <c r="A193" t="b">
        <v>0</v>
      </c>
      <c r="B193">
        <v>60.118978599999998</v>
      </c>
      <c r="C193">
        <v>23.008962499999999</v>
      </c>
    </row>
    <row r="194" spans="1:3" hidden="1" x14ac:dyDescent="0.3">
      <c r="A194" t="b">
        <v>1</v>
      </c>
    </row>
    <row r="195" spans="1:3" x14ac:dyDescent="0.3">
      <c r="A195" t="b">
        <v>0</v>
      </c>
      <c r="B195">
        <v>60.118964099999999</v>
      </c>
      <c r="C195">
        <v>23.0089434</v>
      </c>
    </row>
    <row r="196" spans="1:3" hidden="1" x14ac:dyDescent="0.3">
      <c r="A196" t="b">
        <v>1</v>
      </c>
    </row>
    <row r="197" spans="1:3" x14ac:dyDescent="0.3">
      <c r="A197" t="b">
        <v>0</v>
      </c>
      <c r="B197">
        <v>60.118954500000001</v>
      </c>
      <c r="C197">
        <v>23.008924499999999</v>
      </c>
    </row>
    <row r="198" spans="1:3" hidden="1" x14ac:dyDescent="0.3">
      <c r="A198" t="b">
        <v>1</v>
      </c>
    </row>
    <row r="199" spans="1:3" x14ac:dyDescent="0.3">
      <c r="A199" t="b">
        <v>0</v>
      </c>
      <c r="B199">
        <v>60.118954500000001</v>
      </c>
      <c r="C199">
        <v>23.008924499999999</v>
      </c>
    </row>
    <row r="200" spans="1:3" hidden="1" x14ac:dyDescent="0.3">
      <c r="A200" t="b">
        <v>1</v>
      </c>
    </row>
    <row r="201" spans="1:3" x14ac:dyDescent="0.3">
      <c r="A201" t="b">
        <v>0</v>
      </c>
      <c r="B201">
        <v>60.118946000000001</v>
      </c>
      <c r="C201">
        <v>23.008892899999999</v>
      </c>
    </row>
    <row r="202" spans="1:3" hidden="1" x14ac:dyDescent="0.3">
      <c r="A202" t="b">
        <v>1</v>
      </c>
    </row>
    <row r="203" spans="1:3" x14ac:dyDescent="0.3">
      <c r="A203" t="b">
        <v>0</v>
      </c>
      <c r="B203">
        <v>60.118934400000001</v>
      </c>
      <c r="C203">
        <v>23.008866900000001</v>
      </c>
    </row>
    <row r="204" spans="1:3" hidden="1" x14ac:dyDescent="0.3">
      <c r="A204" t="b">
        <v>1</v>
      </c>
    </row>
    <row r="205" spans="1:3" x14ac:dyDescent="0.3">
      <c r="A205" t="b">
        <v>0</v>
      </c>
      <c r="B205">
        <v>60.118934400000001</v>
      </c>
      <c r="C205">
        <v>23.008866900000001</v>
      </c>
    </row>
    <row r="206" spans="1:3" hidden="1" x14ac:dyDescent="0.3">
      <c r="A206" t="b">
        <v>1</v>
      </c>
    </row>
    <row r="207" spans="1:3" x14ac:dyDescent="0.3">
      <c r="A207" t="b">
        <v>0</v>
      </c>
      <c r="B207">
        <v>60.118932700000002</v>
      </c>
      <c r="C207">
        <v>23.008835900000001</v>
      </c>
    </row>
    <row r="208" spans="1:3" hidden="1" x14ac:dyDescent="0.3">
      <c r="A208" t="b">
        <v>1</v>
      </c>
    </row>
    <row r="209" spans="1:3" x14ac:dyDescent="0.3">
      <c r="A209" t="b">
        <v>0</v>
      </c>
      <c r="B209">
        <v>60.118932700000002</v>
      </c>
      <c r="C209">
        <v>23.008835900000001</v>
      </c>
    </row>
    <row r="210" spans="1:3" hidden="1" x14ac:dyDescent="0.3">
      <c r="A210" t="b">
        <v>1</v>
      </c>
    </row>
    <row r="211" spans="1:3" x14ac:dyDescent="0.3">
      <c r="A211" t="b">
        <v>0</v>
      </c>
      <c r="B211">
        <v>60.118928400000001</v>
      </c>
      <c r="C211">
        <v>23.008803700000001</v>
      </c>
    </row>
    <row r="212" spans="1:3" hidden="1" x14ac:dyDescent="0.3">
      <c r="A212" t="b">
        <v>1</v>
      </c>
    </row>
    <row r="213" spans="1:3" x14ac:dyDescent="0.3">
      <c r="A213" t="b">
        <v>0</v>
      </c>
      <c r="B213">
        <v>60.118924900000003</v>
      </c>
      <c r="C213">
        <v>23.008775700000001</v>
      </c>
    </row>
    <row r="214" spans="1:3" hidden="1" x14ac:dyDescent="0.3">
      <c r="A214" t="b">
        <v>1</v>
      </c>
    </row>
    <row r="215" spans="1:3" x14ac:dyDescent="0.3">
      <c r="A215" t="b">
        <v>0</v>
      </c>
      <c r="B215">
        <v>60.118924900000003</v>
      </c>
      <c r="C215">
        <v>23.008775700000001</v>
      </c>
    </row>
    <row r="216" spans="1:3" hidden="1" x14ac:dyDescent="0.3">
      <c r="A216" t="b">
        <v>1</v>
      </c>
    </row>
    <row r="217" spans="1:3" x14ac:dyDescent="0.3">
      <c r="A217" t="b">
        <v>0</v>
      </c>
      <c r="B217">
        <v>60.118914500000002</v>
      </c>
      <c r="C217">
        <v>23.008744799999999</v>
      </c>
    </row>
    <row r="218" spans="1:3" hidden="1" x14ac:dyDescent="0.3">
      <c r="A218" t="b">
        <v>1</v>
      </c>
    </row>
    <row r="219" spans="1:3" x14ac:dyDescent="0.3">
      <c r="A219" t="b">
        <v>0</v>
      </c>
      <c r="B219">
        <v>60.118907100000001</v>
      </c>
      <c r="C219">
        <v>23.008709799999998</v>
      </c>
    </row>
    <row r="220" spans="1:3" hidden="1" x14ac:dyDescent="0.3">
      <c r="A220" t="b">
        <v>1</v>
      </c>
    </row>
    <row r="221" spans="1:3" x14ac:dyDescent="0.3">
      <c r="A221" t="b">
        <v>0</v>
      </c>
      <c r="B221">
        <v>60.118907100000001</v>
      </c>
      <c r="C221">
        <v>23.008709799999998</v>
      </c>
    </row>
    <row r="222" spans="1:3" hidden="1" x14ac:dyDescent="0.3">
      <c r="A222" t="b">
        <v>1</v>
      </c>
    </row>
    <row r="223" spans="1:3" x14ac:dyDescent="0.3">
      <c r="A223" t="b">
        <v>0</v>
      </c>
      <c r="B223">
        <v>60.118901000000001</v>
      </c>
      <c r="C223">
        <v>23.008682400000001</v>
      </c>
    </row>
    <row r="224" spans="1:3" hidden="1" x14ac:dyDescent="0.3">
      <c r="A224" t="b">
        <v>1</v>
      </c>
    </row>
    <row r="225" spans="1:3" x14ac:dyDescent="0.3">
      <c r="A225" t="b">
        <v>0</v>
      </c>
      <c r="B225">
        <v>60.118901000000001</v>
      </c>
      <c r="C225">
        <v>23.008682400000001</v>
      </c>
    </row>
    <row r="226" spans="1:3" hidden="1" x14ac:dyDescent="0.3">
      <c r="A226" t="b">
        <v>1</v>
      </c>
    </row>
    <row r="227" spans="1:3" x14ac:dyDescent="0.3">
      <c r="A227" t="b">
        <v>0</v>
      </c>
      <c r="B227">
        <v>60.118893700000001</v>
      </c>
      <c r="C227">
        <v>23.008649299999998</v>
      </c>
    </row>
    <row r="228" spans="1:3" hidden="1" x14ac:dyDescent="0.3">
      <c r="A228" t="b">
        <v>1</v>
      </c>
    </row>
    <row r="229" spans="1:3" x14ac:dyDescent="0.3">
      <c r="A229" t="b">
        <v>0</v>
      </c>
      <c r="B229">
        <v>60.118882599999999</v>
      </c>
      <c r="C229">
        <v>23.008621699999999</v>
      </c>
    </row>
    <row r="230" spans="1:3" hidden="1" x14ac:dyDescent="0.3">
      <c r="A230" t="b">
        <v>1</v>
      </c>
    </row>
    <row r="231" spans="1:3" x14ac:dyDescent="0.3">
      <c r="A231" t="b">
        <v>0</v>
      </c>
      <c r="B231">
        <v>60.118882599999999</v>
      </c>
      <c r="C231">
        <v>23.008621699999999</v>
      </c>
    </row>
    <row r="232" spans="1:3" hidden="1" x14ac:dyDescent="0.3">
      <c r="A232" t="b">
        <v>1</v>
      </c>
    </row>
    <row r="233" spans="1:3" x14ac:dyDescent="0.3">
      <c r="A233" t="b">
        <v>0</v>
      </c>
      <c r="B233">
        <v>60.118878000000002</v>
      </c>
      <c r="C233">
        <v>23.0085935</v>
      </c>
    </row>
    <row r="234" spans="1:3" hidden="1" x14ac:dyDescent="0.3">
      <c r="A234" t="b">
        <v>1</v>
      </c>
    </row>
    <row r="235" spans="1:3" x14ac:dyDescent="0.3">
      <c r="A235" t="b">
        <v>0</v>
      </c>
      <c r="B235">
        <v>60.118865900000003</v>
      </c>
      <c r="C235">
        <v>23.008561100000001</v>
      </c>
    </row>
    <row r="236" spans="1:3" hidden="1" x14ac:dyDescent="0.3">
      <c r="A236" t="b">
        <v>1</v>
      </c>
    </row>
    <row r="237" spans="1:3" x14ac:dyDescent="0.3">
      <c r="A237" t="b">
        <v>0</v>
      </c>
      <c r="B237">
        <v>60.118865900000003</v>
      </c>
      <c r="C237">
        <v>23.008561100000001</v>
      </c>
    </row>
    <row r="238" spans="1:3" hidden="1" x14ac:dyDescent="0.3">
      <c r="A238" t="b">
        <v>1</v>
      </c>
    </row>
    <row r="239" spans="1:3" x14ac:dyDescent="0.3">
      <c r="A239" t="b">
        <v>0</v>
      </c>
      <c r="B239">
        <v>60.118853999999999</v>
      </c>
      <c r="C239">
        <v>23.0085318</v>
      </c>
    </row>
    <row r="240" spans="1:3" hidden="1" x14ac:dyDescent="0.3">
      <c r="A240" t="b">
        <v>1</v>
      </c>
    </row>
    <row r="241" spans="1:3" x14ac:dyDescent="0.3">
      <c r="A241" t="b">
        <v>0</v>
      </c>
      <c r="B241">
        <v>60.118853999999999</v>
      </c>
      <c r="C241">
        <v>23.0085318</v>
      </c>
    </row>
    <row r="242" spans="1:3" hidden="1" x14ac:dyDescent="0.3">
      <c r="A242" t="b">
        <v>1</v>
      </c>
    </row>
    <row r="243" spans="1:3" x14ac:dyDescent="0.3">
      <c r="A243" t="b">
        <v>0</v>
      </c>
      <c r="B243">
        <v>60.118844799999998</v>
      </c>
      <c r="C243">
        <v>23.008498899999999</v>
      </c>
    </row>
    <row r="244" spans="1:3" hidden="1" x14ac:dyDescent="0.3">
      <c r="A244" t="b">
        <v>1</v>
      </c>
    </row>
    <row r="245" spans="1:3" x14ac:dyDescent="0.3">
      <c r="A245" t="b">
        <v>0</v>
      </c>
      <c r="B245">
        <v>60.118845700000001</v>
      </c>
      <c r="C245">
        <v>23.0084591</v>
      </c>
    </row>
    <row r="246" spans="1:3" hidden="1" x14ac:dyDescent="0.3">
      <c r="A246" t="b">
        <v>1</v>
      </c>
    </row>
    <row r="247" spans="1:3" x14ac:dyDescent="0.3">
      <c r="A247" t="b">
        <v>0</v>
      </c>
      <c r="B247">
        <v>60.118845700000001</v>
      </c>
      <c r="C247">
        <v>23.0084591</v>
      </c>
    </row>
    <row r="248" spans="1:3" hidden="1" x14ac:dyDescent="0.3">
      <c r="A248" t="b">
        <v>1</v>
      </c>
    </row>
    <row r="249" spans="1:3" x14ac:dyDescent="0.3">
      <c r="A249" t="b">
        <v>0</v>
      </c>
      <c r="B249">
        <v>60.118826599999998</v>
      </c>
      <c r="C249">
        <v>23.008460199999998</v>
      </c>
    </row>
    <row r="250" spans="1:3" hidden="1" x14ac:dyDescent="0.3">
      <c r="A250" t="b">
        <v>1</v>
      </c>
    </row>
    <row r="251" spans="1:3" x14ac:dyDescent="0.3">
      <c r="A251" t="b">
        <v>0</v>
      </c>
      <c r="B251">
        <v>60.118826599999998</v>
      </c>
      <c r="C251">
        <v>23.008460199999998</v>
      </c>
    </row>
    <row r="252" spans="1:3" hidden="1" x14ac:dyDescent="0.3">
      <c r="A252" t="b">
        <v>1</v>
      </c>
    </row>
    <row r="253" spans="1:3" x14ac:dyDescent="0.3">
      <c r="A253" t="b">
        <v>0</v>
      </c>
      <c r="B253">
        <v>60.118820399999997</v>
      </c>
      <c r="C253">
        <v>23.008406600000001</v>
      </c>
    </row>
    <row r="254" spans="1:3" hidden="1" x14ac:dyDescent="0.3">
      <c r="A254" t="b">
        <v>1</v>
      </c>
    </row>
    <row r="255" spans="1:3" x14ac:dyDescent="0.3">
      <c r="A255" t="b">
        <v>0</v>
      </c>
      <c r="B255">
        <v>60.118803700000001</v>
      </c>
      <c r="C255">
        <v>23.008370800000002</v>
      </c>
    </row>
    <row r="256" spans="1:3" hidden="1" x14ac:dyDescent="0.3">
      <c r="A256" t="b">
        <v>1</v>
      </c>
    </row>
    <row r="257" spans="1:3" x14ac:dyDescent="0.3">
      <c r="A257" t="b">
        <v>0</v>
      </c>
      <c r="B257">
        <v>60.118803700000001</v>
      </c>
      <c r="C257">
        <v>23.008370800000002</v>
      </c>
    </row>
    <row r="258" spans="1:3" hidden="1" x14ac:dyDescent="0.3">
      <c r="A258" t="b">
        <v>1</v>
      </c>
    </row>
    <row r="259" spans="1:3" x14ac:dyDescent="0.3">
      <c r="A259" t="b">
        <v>0</v>
      </c>
      <c r="B259">
        <v>60.118789700000001</v>
      </c>
      <c r="C259">
        <v>23.0083421</v>
      </c>
    </row>
    <row r="260" spans="1:3" hidden="1" x14ac:dyDescent="0.3">
      <c r="A260" t="b">
        <v>1</v>
      </c>
    </row>
    <row r="261" spans="1:3" x14ac:dyDescent="0.3">
      <c r="A261" t="b">
        <v>0</v>
      </c>
      <c r="B261">
        <v>60.1187763</v>
      </c>
      <c r="C261">
        <v>23.008307299999998</v>
      </c>
    </row>
    <row r="262" spans="1:3" hidden="1" x14ac:dyDescent="0.3">
      <c r="A262" t="b">
        <v>1</v>
      </c>
    </row>
    <row r="263" spans="1:3" x14ac:dyDescent="0.3">
      <c r="A263" t="b">
        <v>0</v>
      </c>
      <c r="B263">
        <v>60.1187763</v>
      </c>
      <c r="C263">
        <v>23.008307299999998</v>
      </c>
    </row>
    <row r="264" spans="1:3" hidden="1" x14ac:dyDescent="0.3">
      <c r="A264" t="b">
        <v>1</v>
      </c>
    </row>
    <row r="265" spans="1:3" x14ac:dyDescent="0.3">
      <c r="A265" t="b">
        <v>0</v>
      </c>
      <c r="B265">
        <v>60.118769399999998</v>
      </c>
      <c r="C265">
        <v>23.008263700000001</v>
      </c>
    </row>
    <row r="266" spans="1:3" hidden="1" x14ac:dyDescent="0.3">
      <c r="A266" t="b">
        <v>1</v>
      </c>
    </row>
    <row r="267" spans="1:3" x14ac:dyDescent="0.3">
      <c r="A267" t="b">
        <v>0</v>
      </c>
      <c r="B267">
        <v>60.118769399999998</v>
      </c>
      <c r="C267">
        <v>23.008263700000001</v>
      </c>
    </row>
    <row r="268" spans="1:3" hidden="1" x14ac:dyDescent="0.3">
      <c r="A268" t="b">
        <v>1</v>
      </c>
    </row>
    <row r="269" spans="1:3" x14ac:dyDescent="0.3">
      <c r="A269" t="b">
        <v>0</v>
      </c>
      <c r="B269">
        <v>60.118750900000002</v>
      </c>
      <c r="C269">
        <v>23.008247099999998</v>
      </c>
    </row>
    <row r="270" spans="1:3" hidden="1" x14ac:dyDescent="0.3">
      <c r="A270" t="b">
        <v>1</v>
      </c>
    </row>
    <row r="271" spans="1:3" x14ac:dyDescent="0.3">
      <c r="A271" t="b">
        <v>0</v>
      </c>
      <c r="B271">
        <v>60.118750900000002</v>
      </c>
      <c r="C271">
        <v>23.008247099999998</v>
      </c>
    </row>
    <row r="272" spans="1:3" hidden="1" x14ac:dyDescent="0.3">
      <c r="A272" t="b">
        <v>1</v>
      </c>
    </row>
    <row r="273" spans="1:3" x14ac:dyDescent="0.3">
      <c r="A273" t="b">
        <v>0</v>
      </c>
      <c r="B273">
        <v>60.118750900000002</v>
      </c>
      <c r="C273">
        <v>23.008247099999998</v>
      </c>
    </row>
    <row r="274" spans="1:3" hidden="1" x14ac:dyDescent="0.3">
      <c r="A274" t="b">
        <v>1</v>
      </c>
    </row>
    <row r="275" spans="1:3" x14ac:dyDescent="0.3">
      <c r="A275" t="b">
        <v>0</v>
      </c>
      <c r="B275">
        <v>60.118723299999999</v>
      </c>
      <c r="C275">
        <v>23.008187</v>
      </c>
    </row>
    <row r="276" spans="1:3" hidden="1" x14ac:dyDescent="0.3">
      <c r="A276" t="b">
        <v>1</v>
      </c>
    </row>
    <row r="277" spans="1:3" x14ac:dyDescent="0.3">
      <c r="A277" t="b">
        <v>0</v>
      </c>
      <c r="B277">
        <v>60.118723299999999</v>
      </c>
      <c r="C277">
        <v>23.008187</v>
      </c>
    </row>
    <row r="278" spans="1:3" hidden="1" x14ac:dyDescent="0.3">
      <c r="A278" t="b">
        <v>1</v>
      </c>
    </row>
    <row r="279" spans="1:3" x14ac:dyDescent="0.3">
      <c r="A279" t="b">
        <v>0</v>
      </c>
      <c r="B279">
        <v>60.118709799999998</v>
      </c>
      <c r="C279">
        <v>23.008159500000001</v>
      </c>
    </row>
    <row r="280" spans="1:3" hidden="1" x14ac:dyDescent="0.3">
      <c r="A280" t="b">
        <v>1</v>
      </c>
    </row>
    <row r="281" spans="1:3" x14ac:dyDescent="0.3">
      <c r="A281" t="b">
        <v>0</v>
      </c>
      <c r="B281">
        <v>60.118696</v>
      </c>
      <c r="C281">
        <v>23.0081603</v>
      </c>
    </row>
    <row r="282" spans="1:3" hidden="1" x14ac:dyDescent="0.3">
      <c r="A282" t="b">
        <v>1</v>
      </c>
    </row>
    <row r="283" spans="1:3" x14ac:dyDescent="0.3">
      <c r="A283" t="b">
        <v>0</v>
      </c>
      <c r="B283">
        <v>60.118696</v>
      </c>
      <c r="C283">
        <v>23.0081603</v>
      </c>
    </row>
    <row r="284" spans="1:3" hidden="1" x14ac:dyDescent="0.3">
      <c r="A284" t="b">
        <v>1</v>
      </c>
    </row>
    <row r="285" spans="1:3" x14ac:dyDescent="0.3">
      <c r="A285" t="b">
        <v>0</v>
      </c>
      <c r="B285">
        <v>60.118681799999997</v>
      </c>
      <c r="C285">
        <v>23.008126000000001</v>
      </c>
    </row>
    <row r="286" spans="1:3" hidden="1" x14ac:dyDescent="0.3">
      <c r="A286" t="b">
        <v>1</v>
      </c>
    </row>
    <row r="287" spans="1:3" x14ac:dyDescent="0.3">
      <c r="A287" t="b">
        <v>0</v>
      </c>
      <c r="B287">
        <v>60.118681799999997</v>
      </c>
      <c r="C287">
        <v>23.008126000000001</v>
      </c>
    </row>
    <row r="288" spans="1:3" hidden="1" x14ac:dyDescent="0.3">
      <c r="A288" t="b">
        <v>1</v>
      </c>
    </row>
    <row r="289" spans="1:3" x14ac:dyDescent="0.3">
      <c r="A289" t="b">
        <v>0</v>
      </c>
      <c r="B289">
        <v>60.118659800000003</v>
      </c>
      <c r="C289">
        <v>23.0080928</v>
      </c>
    </row>
    <row r="290" spans="1:3" hidden="1" x14ac:dyDescent="0.3">
      <c r="A290" t="b">
        <v>1</v>
      </c>
    </row>
    <row r="291" spans="1:3" x14ac:dyDescent="0.3">
      <c r="A291" t="b">
        <v>0</v>
      </c>
      <c r="B291">
        <v>60.1186443</v>
      </c>
      <c r="C291">
        <v>23.008046100000001</v>
      </c>
    </row>
    <row r="292" spans="1:3" hidden="1" x14ac:dyDescent="0.3">
      <c r="A292" t="b">
        <v>1</v>
      </c>
    </row>
    <row r="293" spans="1:3" x14ac:dyDescent="0.3">
      <c r="A293" t="b">
        <v>0</v>
      </c>
      <c r="B293">
        <v>60.1186443</v>
      </c>
      <c r="C293">
        <v>23.008046100000001</v>
      </c>
    </row>
    <row r="294" spans="1:3" hidden="1" x14ac:dyDescent="0.3">
      <c r="A294" t="b">
        <v>1</v>
      </c>
    </row>
    <row r="295" spans="1:3" x14ac:dyDescent="0.3">
      <c r="A295" t="b">
        <v>0</v>
      </c>
      <c r="B295">
        <v>60.118621599999997</v>
      </c>
      <c r="C295">
        <v>23.008008799999999</v>
      </c>
    </row>
    <row r="296" spans="1:3" hidden="1" x14ac:dyDescent="0.3">
      <c r="A296" t="b">
        <v>1</v>
      </c>
    </row>
    <row r="297" spans="1:3" x14ac:dyDescent="0.3">
      <c r="A297" t="b">
        <v>0</v>
      </c>
      <c r="B297">
        <v>60.118608999999999</v>
      </c>
      <c r="C297">
        <v>23.007960700000002</v>
      </c>
    </row>
    <row r="298" spans="1:3" hidden="1" x14ac:dyDescent="0.3">
      <c r="A298" t="b">
        <v>1</v>
      </c>
    </row>
    <row r="299" spans="1:3" x14ac:dyDescent="0.3">
      <c r="A299" t="b">
        <v>0</v>
      </c>
      <c r="B299">
        <v>60.118608999999999</v>
      </c>
      <c r="C299">
        <v>23.007960700000002</v>
      </c>
    </row>
    <row r="300" spans="1:3" hidden="1" x14ac:dyDescent="0.3">
      <c r="A300" t="b">
        <v>1</v>
      </c>
    </row>
    <row r="301" spans="1:3" x14ac:dyDescent="0.3">
      <c r="A301" t="b">
        <v>0</v>
      </c>
      <c r="B301">
        <v>60.1185872</v>
      </c>
      <c r="C301">
        <v>23.007914499999998</v>
      </c>
    </row>
    <row r="302" spans="1:3" hidden="1" x14ac:dyDescent="0.3">
      <c r="A302" t="b">
        <v>1</v>
      </c>
    </row>
    <row r="303" spans="1:3" x14ac:dyDescent="0.3">
      <c r="A303" t="b">
        <v>0</v>
      </c>
      <c r="B303">
        <v>60.1185872</v>
      </c>
      <c r="C303">
        <v>23.007914499999998</v>
      </c>
    </row>
    <row r="304" spans="1:3" hidden="1" x14ac:dyDescent="0.3">
      <c r="A304" t="b">
        <v>1</v>
      </c>
    </row>
    <row r="305" spans="1:3" x14ac:dyDescent="0.3">
      <c r="A305" t="b">
        <v>0</v>
      </c>
      <c r="B305">
        <v>60.118572999999998</v>
      </c>
      <c r="C305">
        <v>23.007863499999999</v>
      </c>
    </row>
    <row r="306" spans="1:3" hidden="1" x14ac:dyDescent="0.3">
      <c r="A306" t="b">
        <v>1</v>
      </c>
    </row>
    <row r="307" spans="1:3" x14ac:dyDescent="0.3">
      <c r="A307" t="b">
        <v>0</v>
      </c>
      <c r="B307">
        <v>60.118548199999999</v>
      </c>
      <c r="C307">
        <v>23.007816600000002</v>
      </c>
    </row>
    <row r="308" spans="1:3" hidden="1" x14ac:dyDescent="0.3">
      <c r="A308" t="b">
        <v>1</v>
      </c>
    </row>
    <row r="309" spans="1:3" x14ac:dyDescent="0.3">
      <c r="A309" t="b">
        <v>0</v>
      </c>
      <c r="B309">
        <v>60.118548199999999</v>
      </c>
      <c r="C309">
        <v>23.007816600000002</v>
      </c>
    </row>
    <row r="310" spans="1:3" hidden="1" x14ac:dyDescent="0.3">
      <c r="A310" t="b">
        <v>1</v>
      </c>
    </row>
    <row r="311" spans="1:3" x14ac:dyDescent="0.3">
      <c r="A311" t="b">
        <v>0</v>
      </c>
      <c r="B311">
        <v>60.118522400000003</v>
      </c>
      <c r="C311">
        <v>23.0077778</v>
      </c>
    </row>
    <row r="312" spans="1:3" hidden="1" x14ac:dyDescent="0.3">
      <c r="A312" t="b">
        <v>1</v>
      </c>
    </row>
    <row r="313" spans="1:3" x14ac:dyDescent="0.3">
      <c r="A313" t="b">
        <v>0</v>
      </c>
      <c r="B313">
        <v>60.118499800000002</v>
      </c>
      <c r="C313">
        <v>23.0077395</v>
      </c>
    </row>
    <row r="314" spans="1:3" hidden="1" x14ac:dyDescent="0.3">
      <c r="A314" t="b">
        <v>1</v>
      </c>
    </row>
    <row r="315" spans="1:3" x14ac:dyDescent="0.3">
      <c r="A315" t="b">
        <v>0</v>
      </c>
      <c r="B315">
        <v>60.118499800000002</v>
      </c>
      <c r="C315">
        <v>23.0077395</v>
      </c>
    </row>
    <row r="316" spans="1:3" hidden="1" x14ac:dyDescent="0.3">
      <c r="A316" t="b">
        <v>1</v>
      </c>
    </row>
    <row r="317" spans="1:3" x14ac:dyDescent="0.3">
      <c r="A317" t="b">
        <v>0</v>
      </c>
      <c r="B317">
        <v>60.1184765</v>
      </c>
      <c r="C317">
        <v>23.007696500000002</v>
      </c>
    </row>
    <row r="318" spans="1:3" hidden="1" x14ac:dyDescent="0.3">
      <c r="A318" t="b">
        <v>1</v>
      </c>
    </row>
    <row r="319" spans="1:3" x14ac:dyDescent="0.3">
      <c r="A319" t="b">
        <v>0</v>
      </c>
      <c r="B319">
        <v>60.1184765</v>
      </c>
      <c r="C319">
        <v>23.007696500000002</v>
      </c>
    </row>
    <row r="320" spans="1:3" hidden="1" x14ac:dyDescent="0.3">
      <c r="A320" t="b">
        <v>1</v>
      </c>
    </row>
    <row r="321" spans="1:3" x14ac:dyDescent="0.3">
      <c r="A321" t="b">
        <v>0</v>
      </c>
      <c r="B321">
        <v>60.118461699999997</v>
      </c>
      <c r="C321">
        <v>23.0076559</v>
      </c>
    </row>
    <row r="322" spans="1:3" hidden="1" x14ac:dyDescent="0.3">
      <c r="A322" t="b">
        <v>1</v>
      </c>
    </row>
    <row r="323" spans="1:3" x14ac:dyDescent="0.3">
      <c r="A323" t="b">
        <v>0</v>
      </c>
      <c r="B323">
        <v>60.118454700000001</v>
      </c>
      <c r="C323">
        <v>23.007597000000001</v>
      </c>
    </row>
    <row r="324" spans="1:3" hidden="1" x14ac:dyDescent="0.3">
      <c r="A324" t="b">
        <v>1</v>
      </c>
    </row>
    <row r="325" spans="1:3" x14ac:dyDescent="0.3">
      <c r="A325" t="b">
        <v>0</v>
      </c>
      <c r="B325">
        <v>60.118454700000001</v>
      </c>
      <c r="C325">
        <v>23.007597000000001</v>
      </c>
    </row>
    <row r="326" spans="1:3" hidden="1" x14ac:dyDescent="0.3">
      <c r="A326" t="b">
        <v>1</v>
      </c>
    </row>
    <row r="327" spans="1:3" x14ac:dyDescent="0.3">
      <c r="A327" t="b">
        <v>0</v>
      </c>
      <c r="B327">
        <v>60.1184406</v>
      </c>
      <c r="C327">
        <v>23.007542699999998</v>
      </c>
    </row>
    <row r="328" spans="1:3" hidden="1" x14ac:dyDescent="0.3">
      <c r="A328" t="b">
        <v>1</v>
      </c>
    </row>
    <row r="329" spans="1:3" x14ac:dyDescent="0.3">
      <c r="A329" t="b">
        <v>0</v>
      </c>
      <c r="B329">
        <v>60.118435599999998</v>
      </c>
      <c r="C329">
        <v>23.007479199999999</v>
      </c>
    </row>
    <row r="330" spans="1:3" hidden="1" x14ac:dyDescent="0.3">
      <c r="A330" t="b">
        <v>1</v>
      </c>
    </row>
    <row r="331" spans="1:3" x14ac:dyDescent="0.3">
      <c r="A331" t="b">
        <v>0</v>
      </c>
      <c r="B331">
        <v>60.118435599999998</v>
      </c>
      <c r="C331">
        <v>23.007479199999999</v>
      </c>
    </row>
    <row r="332" spans="1:3" hidden="1" x14ac:dyDescent="0.3">
      <c r="A332" t="b">
        <v>1</v>
      </c>
    </row>
    <row r="333" spans="1:3" x14ac:dyDescent="0.3">
      <c r="A333" t="b">
        <v>0</v>
      </c>
      <c r="B333">
        <v>60.118423999999997</v>
      </c>
      <c r="C333">
        <v>23.0074197</v>
      </c>
    </row>
    <row r="334" spans="1:3" hidden="1" x14ac:dyDescent="0.3">
      <c r="A334" t="b">
        <v>1</v>
      </c>
    </row>
    <row r="335" spans="1:3" x14ac:dyDescent="0.3">
      <c r="A335" t="b">
        <v>0</v>
      </c>
      <c r="B335">
        <v>60.118423999999997</v>
      </c>
      <c r="C335">
        <v>23.0074197</v>
      </c>
    </row>
    <row r="336" spans="1:3" hidden="1" x14ac:dyDescent="0.3">
      <c r="A336" t="b">
        <v>1</v>
      </c>
    </row>
    <row r="337" spans="1:3" x14ac:dyDescent="0.3">
      <c r="A337" t="b">
        <v>0</v>
      </c>
      <c r="B337">
        <v>60.118401300000002</v>
      </c>
      <c r="C337">
        <v>23.007361800000002</v>
      </c>
    </row>
    <row r="338" spans="1:3" hidden="1" x14ac:dyDescent="0.3">
      <c r="A338" t="b">
        <v>1</v>
      </c>
    </row>
    <row r="339" spans="1:3" x14ac:dyDescent="0.3">
      <c r="A339" t="b">
        <v>0</v>
      </c>
      <c r="B339">
        <v>60.118384800000001</v>
      </c>
      <c r="C339">
        <v>23.0073115</v>
      </c>
    </row>
    <row r="340" spans="1:3" hidden="1" x14ac:dyDescent="0.3">
      <c r="A340" t="b">
        <v>1</v>
      </c>
    </row>
    <row r="341" spans="1:3" x14ac:dyDescent="0.3">
      <c r="A341" t="b">
        <v>0</v>
      </c>
      <c r="B341">
        <v>60.118384800000001</v>
      </c>
      <c r="C341">
        <v>23.0073115</v>
      </c>
    </row>
    <row r="342" spans="1:3" hidden="1" x14ac:dyDescent="0.3">
      <c r="A342" t="b">
        <v>1</v>
      </c>
    </row>
    <row r="343" spans="1:3" x14ac:dyDescent="0.3">
      <c r="A343" t="b">
        <v>0</v>
      </c>
      <c r="B343">
        <v>60.118366000000002</v>
      </c>
      <c r="C343">
        <v>23.0072507</v>
      </c>
    </row>
    <row r="344" spans="1:3" hidden="1" x14ac:dyDescent="0.3">
      <c r="A344" t="b">
        <v>1</v>
      </c>
    </row>
    <row r="345" spans="1:3" x14ac:dyDescent="0.3">
      <c r="A345" t="b">
        <v>0</v>
      </c>
      <c r="B345">
        <v>60.118342200000001</v>
      </c>
      <c r="C345">
        <v>23.007199499999999</v>
      </c>
    </row>
    <row r="346" spans="1:3" hidden="1" x14ac:dyDescent="0.3">
      <c r="A346" t="b">
        <v>1</v>
      </c>
    </row>
    <row r="347" spans="1:3" x14ac:dyDescent="0.3">
      <c r="A347" t="b">
        <v>0</v>
      </c>
      <c r="B347">
        <v>60.118342200000001</v>
      </c>
      <c r="C347">
        <v>23.007199499999999</v>
      </c>
    </row>
    <row r="348" spans="1:3" hidden="1" x14ac:dyDescent="0.3">
      <c r="A348" t="b">
        <v>1</v>
      </c>
    </row>
    <row r="349" spans="1:3" x14ac:dyDescent="0.3">
      <c r="A349" t="b">
        <v>0</v>
      </c>
      <c r="B349">
        <v>60.118320799999999</v>
      </c>
      <c r="C349">
        <v>23.0071446</v>
      </c>
    </row>
    <row r="350" spans="1:3" hidden="1" x14ac:dyDescent="0.3">
      <c r="A350" t="b">
        <v>1</v>
      </c>
    </row>
    <row r="351" spans="1:3" x14ac:dyDescent="0.3">
      <c r="A351" t="b">
        <v>0</v>
      </c>
      <c r="B351">
        <v>60.118320799999999</v>
      </c>
      <c r="C351">
        <v>23.0071446</v>
      </c>
    </row>
    <row r="352" spans="1:3" hidden="1" x14ac:dyDescent="0.3">
      <c r="A352" t="b">
        <v>1</v>
      </c>
    </row>
    <row r="353" spans="1:3" x14ac:dyDescent="0.3">
      <c r="A353" t="b">
        <v>0</v>
      </c>
      <c r="B353">
        <v>60.118301299999999</v>
      </c>
      <c r="C353">
        <v>23.0070914</v>
      </c>
    </row>
    <row r="354" spans="1:3" hidden="1" x14ac:dyDescent="0.3">
      <c r="A354" t="b">
        <v>1</v>
      </c>
    </row>
    <row r="355" spans="1:3" x14ac:dyDescent="0.3">
      <c r="A355" t="b">
        <v>0</v>
      </c>
      <c r="B355">
        <v>60.118275300000001</v>
      </c>
      <c r="C355">
        <v>23.007057499999998</v>
      </c>
    </row>
    <row r="356" spans="1:3" hidden="1" x14ac:dyDescent="0.3">
      <c r="A356" t="b">
        <v>1</v>
      </c>
    </row>
    <row r="357" spans="1:3" x14ac:dyDescent="0.3">
      <c r="A357" t="b">
        <v>0</v>
      </c>
      <c r="B357">
        <v>60.118275300000001</v>
      </c>
      <c r="C357">
        <v>23.007057499999998</v>
      </c>
    </row>
    <row r="358" spans="1:3" hidden="1" x14ac:dyDescent="0.3">
      <c r="A358" t="b">
        <v>1</v>
      </c>
    </row>
    <row r="359" spans="1:3" x14ac:dyDescent="0.3">
      <c r="A359" t="b">
        <v>0</v>
      </c>
      <c r="B359">
        <v>60.118257900000003</v>
      </c>
      <c r="C359">
        <v>23.007009199999999</v>
      </c>
    </row>
    <row r="360" spans="1:3" hidden="1" x14ac:dyDescent="0.3">
      <c r="A360" t="b">
        <v>1</v>
      </c>
    </row>
    <row r="361" spans="1:3" x14ac:dyDescent="0.3">
      <c r="A361" t="b">
        <v>0</v>
      </c>
      <c r="B361">
        <v>60.118242899999998</v>
      </c>
      <c r="C361">
        <v>23.006968700000002</v>
      </c>
    </row>
    <row r="362" spans="1:3" hidden="1" x14ac:dyDescent="0.3">
      <c r="A362" t="b">
        <v>1</v>
      </c>
    </row>
    <row r="363" spans="1:3" x14ac:dyDescent="0.3">
      <c r="A363" t="b">
        <v>0</v>
      </c>
      <c r="B363">
        <v>60.118242899999998</v>
      </c>
      <c r="C363">
        <v>23.006968700000002</v>
      </c>
    </row>
    <row r="364" spans="1:3" hidden="1" x14ac:dyDescent="0.3">
      <c r="A364" t="b">
        <v>1</v>
      </c>
    </row>
    <row r="365" spans="1:3" x14ac:dyDescent="0.3">
      <c r="A365" t="b">
        <v>0</v>
      </c>
      <c r="B365">
        <v>60.118218499999998</v>
      </c>
      <c r="C365">
        <v>23.006941399999999</v>
      </c>
    </row>
    <row r="366" spans="1:3" hidden="1" x14ac:dyDescent="0.3">
      <c r="A366" t="b">
        <v>1</v>
      </c>
    </row>
    <row r="367" spans="1:3" x14ac:dyDescent="0.3">
      <c r="A367" t="b">
        <v>0</v>
      </c>
      <c r="B367">
        <v>60.118218499999998</v>
      </c>
      <c r="C367">
        <v>23.006941399999999</v>
      </c>
    </row>
    <row r="368" spans="1:3" hidden="1" x14ac:dyDescent="0.3">
      <c r="A368" t="b">
        <v>1</v>
      </c>
    </row>
    <row r="369" spans="1:3" x14ac:dyDescent="0.3">
      <c r="A369" t="b">
        <v>0</v>
      </c>
      <c r="B369">
        <v>60.118195399999998</v>
      </c>
      <c r="C369">
        <v>23.006899700000002</v>
      </c>
    </row>
    <row r="370" spans="1:3" hidden="1" x14ac:dyDescent="0.3">
      <c r="A370" t="b">
        <v>1</v>
      </c>
    </row>
    <row r="371" spans="1:3" x14ac:dyDescent="0.3">
      <c r="A371" t="b">
        <v>0</v>
      </c>
      <c r="B371">
        <v>60.118170599999999</v>
      </c>
      <c r="C371">
        <v>23.006860499999998</v>
      </c>
    </row>
    <row r="372" spans="1:3" hidden="1" x14ac:dyDescent="0.3">
      <c r="A372" t="b">
        <v>1</v>
      </c>
    </row>
    <row r="373" spans="1:3" x14ac:dyDescent="0.3">
      <c r="A373" t="b">
        <v>0</v>
      </c>
      <c r="B373">
        <v>60.118170599999999</v>
      </c>
      <c r="C373">
        <v>23.006860499999998</v>
      </c>
    </row>
    <row r="374" spans="1:3" hidden="1" x14ac:dyDescent="0.3">
      <c r="A374" t="b">
        <v>1</v>
      </c>
    </row>
    <row r="375" spans="1:3" x14ac:dyDescent="0.3">
      <c r="A375" t="b">
        <v>0</v>
      </c>
      <c r="B375">
        <v>60.118150200000002</v>
      </c>
      <c r="C375">
        <v>23.0068245</v>
      </c>
    </row>
    <row r="376" spans="1:3" hidden="1" x14ac:dyDescent="0.3">
      <c r="A376" t="b">
        <v>1</v>
      </c>
    </row>
    <row r="377" spans="1:3" x14ac:dyDescent="0.3">
      <c r="A377" t="b">
        <v>0</v>
      </c>
      <c r="B377">
        <v>60.118150200000002</v>
      </c>
      <c r="C377">
        <v>23.0068245</v>
      </c>
    </row>
    <row r="378" spans="1:3" hidden="1" x14ac:dyDescent="0.3">
      <c r="A378" t="b">
        <v>1</v>
      </c>
    </row>
    <row r="379" spans="1:3" x14ac:dyDescent="0.3">
      <c r="A379" t="b">
        <v>0</v>
      </c>
      <c r="B379">
        <v>60.118132500000002</v>
      </c>
      <c r="C379">
        <v>23.0067919</v>
      </c>
    </row>
    <row r="380" spans="1:3" hidden="1" x14ac:dyDescent="0.3">
      <c r="A380" t="b">
        <v>1</v>
      </c>
    </row>
    <row r="381" spans="1:3" x14ac:dyDescent="0.3">
      <c r="A381" t="b">
        <v>0</v>
      </c>
      <c r="B381">
        <v>60.118117300000002</v>
      </c>
      <c r="C381">
        <v>23.006742200000001</v>
      </c>
    </row>
    <row r="382" spans="1:3" hidden="1" x14ac:dyDescent="0.3">
      <c r="A382" t="b">
        <v>1</v>
      </c>
    </row>
    <row r="383" spans="1:3" x14ac:dyDescent="0.3">
      <c r="A383" t="b">
        <v>0</v>
      </c>
      <c r="B383">
        <v>60.118117300000002</v>
      </c>
      <c r="C383">
        <v>23.006742200000001</v>
      </c>
    </row>
    <row r="384" spans="1:3" hidden="1" x14ac:dyDescent="0.3">
      <c r="A384" t="b">
        <v>1</v>
      </c>
    </row>
    <row r="385" spans="1:3" x14ac:dyDescent="0.3">
      <c r="A385" t="b">
        <v>0</v>
      </c>
      <c r="B385">
        <v>60.118096100000002</v>
      </c>
      <c r="C385">
        <v>23.006695100000002</v>
      </c>
    </row>
    <row r="386" spans="1:3" hidden="1" x14ac:dyDescent="0.3">
      <c r="A386" t="b">
        <v>1</v>
      </c>
    </row>
    <row r="387" spans="1:3" x14ac:dyDescent="0.3">
      <c r="A387" t="b">
        <v>0</v>
      </c>
      <c r="B387">
        <v>60.118096100000002</v>
      </c>
      <c r="C387">
        <v>23.006695100000002</v>
      </c>
    </row>
    <row r="388" spans="1:3" hidden="1" x14ac:dyDescent="0.3">
      <c r="A388" t="b">
        <v>1</v>
      </c>
    </row>
    <row r="389" spans="1:3" x14ac:dyDescent="0.3">
      <c r="A389" t="b">
        <v>0</v>
      </c>
      <c r="B389">
        <v>60.118077800000002</v>
      </c>
      <c r="C389">
        <v>23.0066509</v>
      </c>
    </row>
    <row r="390" spans="1:3" hidden="1" x14ac:dyDescent="0.3">
      <c r="A390" t="b">
        <v>1</v>
      </c>
    </row>
    <row r="391" spans="1:3" x14ac:dyDescent="0.3">
      <c r="A391" t="b">
        <v>0</v>
      </c>
      <c r="B391">
        <v>60.118058699999999</v>
      </c>
      <c r="C391">
        <v>23.006606999999999</v>
      </c>
    </row>
    <row r="392" spans="1:3" hidden="1" x14ac:dyDescent="0.3">
      <c r="A392" t="b">
        <v>1</v>
      </c>
    </row>
    <row r="393" spans="1:3" x14ac:dyDescent="0.3">
      <c r="A393" t="b">
        <v>0</v>
      </c>
      <c r="B393">
        <v>60.118058699999999</v>
      </c>
      <c r="C393">
        <v>23.006606999999999</v>
      </c>
    </row>
    <row r="394" spans="1:3" hidden="1" x14ac:dyDescent="0.3">
      <c r="A394" t="b">
        <v>1</v>
      </c>
    </row>
    <row r="395" spans="1:3" x14ac:dyDescent="0.3">
      <c r="A395" t="b">
        <v>0</v>
      </c>
      <c r="B395">
        <v>60.118030599999997</v>
      </c>
      <c r="C395">
        <v>23.006549799999998</v>
      </c>
    </row>
    <row r="396" spans="1:3" hidden="1" x14ac:dyDescent="0.3">
      <c r="A396" t="b">
        <v>1</v>
      </c>
    </row>
    <row r="397" spans="1:3" x14ac:dyDescent="0.3">
      <c r="A397" t="b">
        <v>0</v>
      </c>
      <c r="B397">
        <v>60.118009100000002</v>
      </c>
      <c r="C397">
        <v>23.0065004</v>
      </c>
    </row>
    <row r="398" spans="1:3" hidden="1" x14ac:dyDescent="0.3">
      <c r="A398" t="b">
        <v>1</v>
      </c>
    </row>
    <row r="399" spans="1:3" x14ac:dyDescent="0.3">
      <c r="A399" t="b">
        <v>0</v>
      </c>
      <c r="B399">
        <v>60.118009100000002</v>
      </c>
      <c r="C399">
        <v>23.0065004</v>
      </c>
    </row>
    <row r="400" spans="1:3" hidden="1" x14ac:dyDescent="0.3">
      <c r="A400" t="b">
        <v>1</v>
      </c>
    </row>
    <row r="401" spans="1:3" x14ac:dyDescent="0.3">
      <c r="A401" t="b">
        <v>0</v>
      </c>
      <c r="B401">
        <v>60.117983099999996</v>
      </c>
      <c r="C401">
        <v>23.006461000000002</v>
      </c>
    </row>
    <row r="402" spans="1:3" hidden="1" x14ac:dyDescent="0.3">
      <c r="A402" t="b">
        <v>1</v>
      </c>
    </row>
    <row r="403" spans="1:3" x14ac:dyDescent="0.3">
      <c r="A403" t="b">
        <v>0</v>
      </c>
      <c r="B403">
        <v>60.117965099999999</v>
      </c>
      <c r="C403">
        <v>23.0064201</v>
      </c>
    </row>
    <row r="404" spans="1:3" hidden="1" x14ac:dyDescent="0.3">
      <c r="A404" t="b">
        <v>1</v>
      </c>
    </row>
    <row r="405" spans="1:3" x14ac:dyDescent="0.3">
      <c r="A405" t="b">
        <v>0</v>
      </c>
      <c r="B405">
        <v>60.117937099999999</v>
      </c>
      <c r="C405">
        <v>23.006391000000001</v>
      </c>
    </row>
    <row r="406" spans="1:3" hidden="1" x14ac:dyDescent="0.3">
      <c r="A406" t="b">
        <v>1</v>
      </c>
    </row>
    <row r="407" spans="1:3" x14ac:dyDescent="0.3">
      <c r="A407" t="b">
        <v>0</v>
      </c>
      <c r="B407">
        <v>60.117937099999999</v>
      </c>
      <c r="C407">
        <v>23.006391000000001</v>
      </c>
    </row>
    <row r="408" spans="1:3" hidden="1" x14ac:dyDescent="0.3">
      <c r="A408" t="b">
        <v>1</v>
      </c>
    </row>
    <row r="409" spans="1:3" x14ac:dyDescent="0.3">
      <c r="A409" t="b">
        <v>0</v>
      </c>
      <c r="B409">
        <v>60.117908300000003</v>
      </c>
      <c r="C409">
        <v>23.006346400000002</v>
      </c>
    </row>
    <row r="410" spans="1:3" hidden="1" x14ac:dyDescent="0.3">
      <c r="A410" t="b">
        <v>1</v>
      </c>
    </row>
    <row r="411" spans="1:3" x14ac:dyDescent="0.3">
      <c r="A411" t="b">
        <v>0</v>
      </c>
      <c r="B411">
        <v>60.1178825</v>
      </c>
      <c r="C411">
        <v>23.006306599999998</v>
      </c>
    </row>
    <row r="412" spans="1:3" hidden="1" x14ac:dyDescent="0.3">
      <c r="A412" t="b">
        <v>1</v>
      </c>
    </row>
    <row r="413" spans="1:3" x14ac:dyDescent="0.3">
      <c r="A413" t="b">
        <v>0</v>
      </c>
      <c r="B413">
        <v>60.1178825</v>
      </c>
      <c r="C413">
        <v>23.006306599999998</v>
      </c>
    </row>
    <row r="414" spans="1:3" hidden="1" x14ac:dyDescent="0.3">
      <c r="A414" t="b">
        <v>1</v>
      </c>
    </row>
    <row r="415" spans="1:3" x14ac:dyDescent="0.3">
      <c r="A415" t="b">
        <v>0</v>
      </c>
      <c r="B415">
        <v>60.117857899999997</v>
      </c>
      <c r="C415">
        <v>23.006264099999999</v>
      </c>
    </row>
    <row r="416" spans="1:3" hidden="1" x14ac:dyDescent="0.3">
      <c r="A416" t="b">
        <v>1</v>
      </c>
    </row>
    <row r="417" spans="1:3" x14ac:dyDescent="0.3">
      <c r="A417" t="b">
        <v>0</v>
      </c>
      <c r="B417">
        <v>60.117833900000001</v>
      </c>
      <c r="C417">
        <v>23.0062332</v>
      </c>
    </row>
    <row r="418" spans="1:3" hidden="1" x14ac:dyDescent="0.3">
      <c r="A418" t="b">
        <v>1</v>
      </c>
    </row>
    <row r="419" spans="1:3" x14ac:dyDescent="0.3">
      <c r="A419" t="b">
        <v>0</v>
      </c>
      <c r="B419">
        <v>60.117833900000001</v>
      </c>
      <c r="C419">
        <v>23.0062332</v>
      </c>
    </row>
    <row r="420" spans="1:3" hidden="1" x14ac:dyDescent="0.3">
      <c r="A420" t="b">
        <v>1</v>
      </c>
    </row>
    <row r="421" spans="1:3" x14ac:dyDescent="0.3">
      <c r="A421" t="b">
        <v>0</v>
      </c>
      <c r="B421">
        <v>60.117802599999997</v>
      </c>
      <c r="C421">
        <v>23.006199599999999</v>
      </c>
    </row>
    <row r="422" spans="1:3" hidden="1" x14ac:dyDescent="0.3">
      <c r="A422" t="b">
        <v>1</v>
      </c>
    </row>
    <row r="423" spans="1:3" x14ac:dyDescent="0.3">
      <c r="A423" t="b">
        <v>0</v>
      </c>
      <c r="B423">
        <v>60.117802599999997</v>
      </c>
      <c r="C423">
        <v>23.006199599999999</v>
      </c>
    </row>
    <row r="424" spans="1:3" hidden="1" x14ac:dyDescent="0.3">
      <c r="A424" t="b">
        <v>1</v>
      </c>
    </row>
    <row r="425" spans="1:3" x14ac:dyDescent="0.3">
      <c r="A425" t="b">
        <v>0</v>
      </c>
      <c r="B425">
        <v>60.117760199999999</v>
      </c>
      <c r="C425">
        <v>23.0061888</v>
      </c>
    </row>
    <row r="426" spans="1:3" hidden="1" x14ac:dyDescent="0.3">
      <c r="A426" t="b">
        <v>1</v>
      </c>
    </row>
    <row r="427" spans="1:3" x14ac:dyDescent="0.3">
      <c r="A427" t="b">
        <v>0</v>
      </c>
      <c r="B427">
        <v>60.1177426</v>
      </c>
      <c r="C427">
        <v>23.006141</v>
      </c>
    </row>
    <row r="428" spans="1:3" hidden="1" x14ac:dyDescent="0.3">
      <c r="A428" t="b">
        <v>1</v>
      </c>
    </row>
    <row r="429" spans="1:3" x14ac:dyDescent="0.3">
      <c r="A429" t="b">
        <v>0</v>
      </c>
      <c r="B429">
        <v>60.1177426</v>
      </c>
      <c r="C429">
        <v>23.006141</v>
      </c>
    </row>
    <row r="430" spans="1:3" hidden="1" x14ac:dyDescent="0.3">
      <c r="A430" t="b">
        <v>1</v>
      </c>
    </row>
    <row r="431" spans="1:3" x14ac:dyDescent="0.3">
      <c r="A431" t="b">
        <v>0</v>
      </c>
      <c r="B431">
        <v>60.117725700000001</v>
      </c>
      <c r="C431">
        <v>23.006069799999999</v>
      </c>
    </row>
    <row r="432" spans="1:3" hidden="1" x14ac:dyDescent="0.3">
      <c r="A432" t="b">
        <v>1</v>
      </c>
    </row>
    <row r="433" spans="1:3" x14ac:dyDescent="0.3">
      <c r="A433" t="b">
        <v>0</v>
      </c>
      <c r="B433">
        <v>60.117702899999998</v>
      </c>
      <c r="C433">
        <v>23.006025300000001</v>
      </c>
    </row>
    <row r="434" spans="1:3" hidden="1" x14ac:dyDescent="0.3">
      <c r="A434" t="b">
        <v>1</v>
      </c>
    </row>
    <row r="435" spans="1:3" x14ac:dyDescent="0.3">
      <c r="A435" t="b">
        <v>0</v>
      </c>
      <c r="B435">
        <v>60.117702899999998</v>
      </c>
      <c r="C435">
        <v>23.006025300000001</v>
      </c>
    </row>
    <row r="436" spans="1:3" hidden="1" x14ac:dyDescent="0.3">
      <c r="A436" t="b">
        <v>1</v>
      </c>
    </row>
    <row r="437" spans="1:3" x14ac:dyDescent="0.3">
      <c r="A437" t="b">
        <v>0</v>
      </c>
      <c r="B437">
        <v>60.117696899999999</v>
      </c>
      <c r="C437">
        <v>23.005961899999999</v>
      </c>
    </row>
    <row r="438" spans="1:3" hidden="1" x14ac:dyDescent="0.3">
      <c r="A438" t="b">
        <v>1</v>
      </c>
    </row>
    <row r="439" spans="1:3" x14ac:dyDescent="0.3">
      <c r="A439" t="b">
        <v>0</v>
      </c>
      <c r="B439">
        <v>60.117696899999999</v>
      </c>
      <c r="C439">
        <v>23.005961899999999</v>
      </c>
    </row>
    <row r="440" spans="1:3" hidden="1" x14ac:dyDescent="0.3">
      <c r="A440" t="b">
        <v>1</v>
      </c>
    </row>
    <row r="441" spans="1:3" x14ac:dyDescent="0.3">
      <c r="A441" t="b">
        <v>0</v>
      </c>
      <c r="B441">
        <v>60.117693000000003</v>
      </c>
      <c r="C441">
        <v>23.005887999999999</v>
      </c>
    </row>
    <row r="442" spans="1:3" hidden="1" x14ac:dyDescent="0.3">
      <c r="A442" t="b">
        <v>1</v>
      </c>
    </row>
    <row r="443" spans="1:3" x14ac:dyDescent="0.3">
      <c r="A443" t="b">
        <v>0</v>
      </c>
      <c r="B443">
        <v>60.117682799999997</v>
      </c>
      <c r="C443">
        <v>23.005819800000001</v>
      </c>
    </row>
    <row r="444" spans="1:3" hidden="1" x14ac:dyDescent="0.3">
      <c r="A444" t="b">
        <v>1</v>
      </c>
    </row>
    <row r="445" spans="1:3" x14ac:dyDescent="0.3">
      <c r="A445" t="b">
        <v>0</v>
      </c>
      <c r="B445">
        <v>60.117682799999997</v>
      </c>
      <c r="C445">
        <v>23.005819800000001</v>
      </c>
    </row>
    <row r="446" spans="1:3" hidden="1" x14ac:dyDescent="0.3">
      <c r="A446" t="b">
        <v>1</v>
      </c>
    </row>
    <row r="447" spans="1:3" x14ac:dyDescent="0.3">
      <c r="A447" t="b">
        <v>0</v>
      </c>
      <c r="B447">
        <v>60.117667500000003</v>
      </c>
      <c r="C447">
        <v>23.005749000000002</v>
      </c>
    </row>
    <row r="448" spans="1:3" hidden="1" x14ac:dyDescent="0.3">
      <c r="A448" t="b">
        <v>1</v>
      </c>
    </row>
    <row r="449" spans="1:7" x14ac:dyDescent="0.3">
      <c r="A449" t="b">
        <v>0</v>
      </c>
      <c r="B449">
        <v>60.117653300000001</v>
      </c>
      <c r="C449">
        <v>23.005681599999999</v>
      </c>
    </row>
    <row r="450" spans="1:7" hidden="1" x14ac:dyDescent="0.3">
      <c r="A450" t="b">
        <v>1</v>
      </c>
    </row>
    <row r="451" spans="1:7" x14ac:dyDescent="0.3">
      <c r="A451" t="b">
        <v>0</v>
      </c>
      <c r="B451" t="s">
        <v>0</v>
      </c>
      <c r="C451" t="s">
        <v>1</v>
      </c>
      <c r="D451" t="s">
        <v>2</v>
      </c>
      <c r="E451" t="s">
        <v>3</v>
      </c>
      <c r="F451" t="s">
        <v>4</v>
      </c>
      <c r="G451">
        <v>-7</v>
      </c>
    </row>
    <row r="452" spans="1:7" hidden="1" x14ac:dyDescent="0.3">
      <c r="A452" t="b">
        <v>1</v>
      </c>
      <c r="B452">
        <v>60.117627300000002</v>
      </c>
      <c r="C452">
        <v>23.0056294</v>
      </c>
    </row>
    <row r="453" spans="1:7" x14ac:dyDescent="0.3">
      <c r="A453" t="b">
        <v>0</v>
      </c>
    </row>
    <row r="454" spans="1:7" hidden="1" x14ac:dyDescent="0.3">
      <c r="A454" t="b">
        <v>1</v>
      </c>
      <c r="B454">
        <v>60.117621100000001</v>
      </c>
      <c r="C454">
        <v>23.005495400000001</v>
      </c>
    </row>
    <row r="455" spans="1:7" x14ac:dyDescent="0.3">
      <c r="A455" t="b">
        <v>0</v>
      </c>
    </row>
    <row r="456" spans="1:7" hidden="1" x14ac:dyDescent="0.3">
      <c r="A456" t="b">
        <v>1</v>
      </c>
      <c r="B456">
        <v>60.117615999999998</v>
      </c>
      <c r="C456">
        <v>23.005431699999999</v>
      </c>
    </row>
    <row r="457" spans="1:7" x14ac:dyDescent="0.3">
      <c r="A457" t="b">
        <v>0</v>
      </c>
    </row>
    <row r="458" spans="1:7" hidden="1" x14ac:dyDescent="0.3">
      <c r="A458" t="b">
        <v>1</v>
      </c>
      <c r="B458" t="s">
        <v>0</v>
      </c>
      <c r="C458" t="s">
        <v>1</v>
      </c>
      <c r="D458" t="s">
        <v>2</v>
      </c>
      <c r="E458" t="s">
        <v>3</v>
      </c>
      <c r="F458" t="s">
        <v>4</v>
      </c>
      <c r="G458">
        <v>-7</v>
      </c>
    </row>
    <row r="459" spans="1:7" x14ac:dyDescent="0.3">
      <c r="A459" t="b">
        <v>0</v>
      </c>
      <c r="B459">
        <v>60.117615800000003</v>
      </c>
      <c r="C459">
        <v>23.005358699999999</v>
      </c>
    </row>
    <row r="460" spans="1:7" hidden="1" x14ac:dyDescent="0.3">
      <c r="A460" t="b">
        <v>1</v>
      </c>
    </row>
    <row r="461" spans="1:7" x14ac:dyDescent="0.3">
      <c r="A461" t="b">
        <v>0</v>
      </c>
      <c r="B461" t="s">
        <v>0</v>
      </c>
      <c r="C461" t="s">
        <v>1</v>
      </c>
      <c r="D461" t="s">
        <v>2</v>
      </c>
      <c r="E461" t="s">
        <v>3</v>
      </c>
      <c r="F461" t="s">
        <v>4</v>
      </c>
      <c r="G461">
        <v>-7</v>
      </c>
    </row>
    <row r="462" spans="1:7" hidden="1" x14ac:dyDescent="0.3">
      <c r="A462" t="b">
        <v>1</v>
      </c>
      <c r="B462" t="s">
        <v>0</v>
      </c>
      <c r="C462" t="s">
        <v>1</v>
      </c>
      <c r="D462" t="s">
        <v>2</v>
      </c>
      <c r="E462" t="s">
        <v>3</v>
      </c>
      <c r="F462" t="s">
        <v>4</v>
      </c>
      <c r="G462">
        <v>-7</v>
      </c>
    </row>
    <row r="463" spans="1:7" x14ac:dyDescent="0.3">
      <c r="A463" t="b">
        <v>0</v>
      </c>
      <c r="B463" t="s">
        <v>0</v>
      </c>
      <c r="C463" t="s">
        <v>1</v>
      </c>
      <c r="D463" t="s">
        <v>2</v>
      </c>
      <c r="E463" t="s">
        <v>3</v>
      </c>
      <c r="F463" t="s">
        <v>4</v>
      </c>
      <c r="G463">
        <v>-7</v>
      </c>
    </row>
    <row r="464" spans="1:7" hidden="1" x14ac:dyDescent="0.3">
      <c r="A464" t="b">
        <v>1</v>
      </c>
      <c r="B464" t="s">
        <v>0</v>
      </c>
      <c r="C464" t="s">
        <v>1</v>
      </c>
      <c r="D464" t="s">
        <v>2</v>
      </c>
      <c r="E464" t="s">
        <v>3</v>
      </c>
      <c r="F464" t="s">
        <v>4</v>
      </c>
      <c r="G464">
        <v>-7</v>
      </c>
    </row>
    <row r="465" spans="1:7" x14ac:dyDescent="0.3">
      <c r="A465" t="b">
        <v>0</v>
      </c>
      <c r="B465" t="s">
        <v>0</v>
      </c>
      <c r="C465" t="s">
        <v>1</v>
      </c>
      <c r="D465" t="s">
        <v>2</v>
      </c>
      <c r="E465" t="s">
        <v>3</v>
      </c>
      <c r="F465" t="s">
        <v>4</v>
      </c>
      <c r="G465">
        <v>-7</v>
      </c>
    </row>
    <row r="466" spans="1:7" hidden="1" x14ac:dyDescent="0.3">
      <c r="A466" t="b">
        <v>1</v>
      </c>
      <c r="B466" t="s">
        <v>0</v>
      </c>
      <c r="C466" t="s">
        <v>1</v>
      </c>
      <c r="D466" t="s">
        <v>2</v>
      </c>
      <c r="E466" t="s">
        <v>3</v>
      </c>
      <c r="F466" t="s">
        <v>4</v>
      </c>
      <c r="G466">
        <v>-7</v>
      </c>
    </row>
    <row r="467" spans="1:7" x14ac:dyDescent="0.3">
      <c r="A467" t="b">
        <v>0</v>
      </c>
      <c r="B467">
        <v>60.117626999999999</v>
      </c>
      <c r="C467">
        <v>23.005005300000001</v>
      </c>
    </row>
    <row r="468" spans="1:7" hidden="1" x14ac:dyDescent="0.3">
      <c r="A468" t="b">
        <v>1</v>
      </c>
    </row>
    <row r="469" spans="1:7" x14ac:dyDescent="0.3">
      <c r="A469" t="b">
        <v>0</v>
      </c>
      <c r="B469" t="s">
        <v>0</v>
      </c>
      <c r="C469" t="s">
        <v>1</v>
      </c>
      <c r="D469" t="s">
        <v>2</v>
      </c>
      <c r="E469" t="s">
        <v>3</v>
      </c>
      <c r="F469" t="s">
        <v>4</v>
      </c>
      <c r="G469">
        <v>-7</v>
      </c>
    </row>
    <row r="470" spans="1:7" hidden="1" x14ac:dyDescent="0.3">
      <c r="A470" t="b">
        <v>1</v>
      </c>
      <c r="B470">
        <v>60.117638399999997</v>
      </c>
      <c r="C470">
        <v>23.004801199999999</v>
      </c>
    </row>
    <row r="471" spans="1:7" x14ac:dyDescent="0.3">
      <c r="A471" t="b">
        <v>0</v>
      </c>
    </row>
    <row r="472" spans="1:7" hidden="1" x14ac:dyDescent="0.3">
      <c r="A472" t="b">
        <v>1</v>
      </c>
      <c r="B472" t="s">
        <v>0</v>
      </c>
      <c r="C472" t="s">
        <v>1</v>
      </c>
      <c r="D472" t="s">
        <v>2</v>
      </c>
      <c r="E472" t="s">
        <v>3</v>
      </c>
      <c r="F472" t="s">
        <v>4</v>
      </c>
      <c r="G472">
        <v>-7</v>
      </c>
    </row>
    <row r="473" spans="1:7" x14ac:dyDescent="0.3">
      <c r="A473" t="b">
        <v>0</v>
      </c>
      <c r="B473">
        <v>60.117637500000001</v>
      </c>
      <c r="C473">
        <v>23.004692599999998</v>
      </c>
    </row>
    <row r="474" spans="1:7" hidden="1" x14ac:dyDescent="0.3">
      <c r="A474" t="b">
        <v>1</v>
      </c>
    </row>
    <row r="475" spans="1:7" x14ac:dyDescent="0.3">
      <c r="A475" t="b">
        <v>0</v>
      </c>
      <c r="B475">
        <v>60.117638999999997</v>
      </c>
      <c r="C475">
        <v>23.004678200000001</v>
      </c>
    </row>
    <row r="476" spans="1:7" hidden="1" x14ac:dyDescent="0.3">
      <c r="A476" t="b">
        <v>1</v>
      </c>
    </row>
    <row r="477" spans="1:7" x14ac:dyDescent="0.3">
      <c r="A477" t="b">
        <v>0</v>
      </c>
      <c r="B477" t="s">
        <v>0</v>
      </c>
      <c r="C477" t="s">
        <v>1</v>
      </c>
      <c r="D477" t="s">
        <v>2</v>
      </c>
      <c r="E477" t="s">
        <v>3</v>
      </c>
      <c r="F477" t="s">
        <v>4</v>
      </c>
      <c r="G477">
        <v>-7</v>
      </c>
    </row>
    <row r="478" spans="1:7" hidden="1" x14ac:dyDescent="0.3">
      <c r="A478" t="b">
        <v>1</v>
      </c>
      <c r="B478">
        <v>60.1176526</v>
      </c>
      <c r="C478">
        <v>23.004648899999999</v>
      </c>
    </row>
    <row r="479" spans="1:7" x14ac:dyDescent="0.3">
      <c r="A479" t="b">
        <v>0</v>
      </c>
    </row>
    <row r="480" spans="1:7" hidden="1" x14ac:dyDescent="0.3">
      <c r="A480" t="b">
        <v>1</v>
      </c>
      <c r="B480" t="s">
        <v>0</v>
      </c>
      <c r="C480" t="s">
        <v>1</v>
      </c>
      <c r="D480" t="s">
        <v>2</v>
      </c>
      <c r="E480" t="s">
        <v>3</v>
      </c>
      <c r="F480" t="s">
        <v>4</v>
      </c>
      <c r="G480">
        <v>-7</v>
      </c>
    </row>
    <row r="481" spans="1:7" x14ac:dyDescent="0.3">
      <c r="A481" t="b">
        <v>0</v>
      </c>
      <c r="B481">
        <v>60.117651000000002</v>
      </c>
      <c r="C481">
        <v>23.004650699999999</v>
      </c>
    </row>
    <row r="482" spans="1:7" hidden="1" x14ac:dyDescent="0.3">
      <c r="A482" t="b">
        <v>1</v>
      </c>
    </row>
    <row r="483" spans="1:7" x14ac:dyDescent="0.3">
      <c r="A483" t="b">
        <v>0</v>
      </c>
      <c r="B483">
        <v>60.117653199999999</v>
      </c>
      <c r="C483">
        <v>23.004577600000001</v>
      </c>
    </row>
    <row r="484" spans="1:7" hidden="1" x14ac:dyDescent="0.3">
      <c r="A484" t="b">
        <v>1</v>
      </c>
    </row>
    <row r="485" spans="1:7" x14ac:dyDescent="0.3">
      <c r="A485" t="b">
        <v>0</v>
      </c>
      <c r="B485" t="s">
        <v>0</v>
      </c>
      <c r="C485" t="s">
        <v>1</v>
      </c>
      <c r="D485" t="s">
        <v>2</v>
      </c>
      <c r="E485" t="s">
        <v>3</v>
      </c>
      <c r="F485" t="s">
        <v>4</v>
      </c>
      <c r="G485">
        <v>-7</v>
      </c>
    </row>
    <row r="486" spans="1:7" hidden="1" x14ac:dyDescent="0.3">
      <c r="A486" t="b">
        <v>1</v>
      </c>
      <c r="B486" t="s">
        <v>0</v>
      </c>
      <c r="C486" t="s">
        <v>1</v>
      </c>
      <c r="D486" t="s">
        <v>2</v>
      </c>
      <c r="E486" t="s">
        <v>3</v>
      </c>
      <c r="F486" t="s">
        <v>4</v>
      </c>
      <c r="G486">
        <v>-7</v>
      </c>
    </row>
    <row r="487" spans="1:7" x14ac:dyDescent="0.3">
      <c r="A487" t="b">
        <v>0</v>
      </c>
      <c r="B487">
        <v>60.117508800000003</v>
      </c>
      <c r="C487">
        <v>23.004742199999999</v>
      </c>
    </row>
    <row r="488" spans="1:7" hidden="1" x14ac:dyDescent="0.3">
      <c r="A488" t="b">
        <v>1</v>
      </c>
    </row>
    <row r="489" spans="1:7" x14ac:dyDescent="0.3">
      <c r="A489" t="b">
        <v>0</v>
      </c>
      <c r="B489">
        <v>60.117485600000002</v>
      </c>
      <c r="C489">
        <v>23.004795699999999</v>
      </c>
    </row>
    <row r="490" spans="1:7" hidden="1" x14ac:dyDescent="0.3">
      <c r="A490" t="b">
        <v>1</v>
      </c>
    </row>
    <row r="491" spans="1:7" x14ac:dyDescent="0.3">
      <c r="A491" t="b">
        <v>0</v>
      </c>
      <c r="B491" t="s">
        <v>0</v>
      </c>
      <c r="C491" t="s">
        <v>1</v>
      </c>
      <c r="D491" t="s">
        <v>2</v>
      </c>
      <c r="E491" t="s">
        <v>3</v>
      </c>
      <c r="F491" t="s">
        <v>4</v>
      </c>
      <c r="G491">
        <v>-7</v>
      </c>
    </row>
    <row r="492" spans="1:7" hidden="1" x14ac:dyDescent="0.3">
      <c r="A492" t="b">
        <v>1</v>
      </c>
      <c r="B492" t="s">
        <v>0</v>
      </c>
      <c r="C492" t="s">
        <v>1</v>
      </c>
      <c r="D492" t="s">
        <v>2</v>
      </c>
      <c r="E492" t="s">
        <v>3</v>
      </c>
      <c r="F492" t="s">
        <v>4</v>
      </c>
      <c r="G492">
        <v>-7</v>
      </c>
    </row>
    <row r="493" spans="1:7" x14ac:dyDescent="0.3">
      <c r="A493" t="b">
        <v>0</v>
      </c>
      <c r="B493">
        <v>60.1174678</v>
      </c>
      <c r="C493">
        <v>23.004914800000002</v>
      </c>
    </row>
    <row r="494" spans="1:7" hidden="1" x14ac:dyDescent="0.3">
      <c r="A494" t="b">
        <v>1</v>
      </c>
    </row>
    <row r="495" spans="1:7" x14ac:dyDescent="0.3">
      <c r="A495" t="b">
        <v>0</v>
      </c>
      <c r="B495">
        <v>60.1174678</v>
      </c>
      <c r="C495">
        <v>23.004914800000002</v>
      </c>
    </row>
    <row r="496" spans="1:7" hidden="1" x14ac:dyDescent="0.3">
      <c r="A496" t="b">
        <v>1</v>
      </c>
    </row>
    <row r="497" spans="1:7" x14ac:dyDescent="0.3">
      <c r="A497" t="b">
        <v>0</v>
      </c>
      <c r="B497">
        <v>60.117466100000001</v>
      </c>
      <c r="C497">
        <v>23.004974399999998</v>
      </c>
    </row>
    <row r="498" spans="1:7" hidden="1" x14ac:dyDescent="0.3">
      <c r="A498" t="b">
        <v>1</v>
      </c>
    </row>
    <row r="499" spans="1:7" x14ac:dyDescent="0.3">
      <c r="A499" t="b">
        <v>0</v>
      </c>
      <c r="B499">
        <v>60.117460999999999</v>
      </c>
      <c r="C499">
        <v>23.0050238</v>
      </c>
    </row>
    <row r="500" spans="1:7" hidden="1" x14ac:dyDescent="0.3">
      <c r="A500" t="b">
        <v>1</v>
      </c>
    </row>
    <row r="501" spans="1:7" x14ac:dyDescent="0.3">
      <c r="A501" t="b">
        <v>0</v>
      </c>
      <c r="B501">
        <v>60.117465699999997</v>
      </c>
      <c r="C501">
        <v>23.005088499999999</v>
      </c>
    </row>
    <row r="502" spans="1:7" hidden="1" x14ac:dyDescent="0.3">
      <c r="A502" t="b">
        <v>1</v>
      </c>
    </row>
    <row r="503" spans="1:7" x14ac:dyDescent="0.3">
      <c r="A503" t="b">
        <v>0</v>
      </c>
      <c r="B503">
        <v>60.117465699999997</v>
      </c>
      <c r="C503">
        <v>23.005088499999999</v>
      </c>
    </row>
    <row r="504" spans="1:7" hidden="1" x14ac:dyDescent="0.3">
      <c r="A504" t="b">
        <v>1</v>
      </c>
    </row>
    <row r="505" spans="1:7" x14ac:dyDescent="0.3">
      <c r="A505" t="b">
        <v>0</v>
      </c>
      <c r="B505" t="s">
        <v>0</v>
      </c>
      <c r="C505" t="s">
        <v>1</v>
      </c>
      <c r="D505" t="s">
        <v>2</v>
      </c>
      <c r="E505" t="s">
        <v>3</v>
      </c>
      <c r="F505" t="s">
        <v>4</v>
      </c>
      <c r="G505">
        <v>-7</v>
      </c>
    </row>
    <row r="506" spans="1:7" hidden="1" x14ac:dyDescent="0.3">
      <c r="A506" t="b">
        <v>1</v>
      </c>
      <c r="B506">
        <v>60.117462699999997</v>
      </c>
      <c r="C506">
        <v>23.005246700000001</v>
      </c>
    </row>
    <row r="507" spans="1:7" x14ac:dyDescent="0.3">
      <c r="A507" t="b">
        <v>0</v>
      </c>
    </row>
    <row r="508" spans="1:7" hidden="1" x14ac:dyDescent="0.3">
      <c r="A508" t="b">
        <v>1</v>
      </c>
      <c r="B508">
        <v>60.117462699999997</v>
      </c>
      <c r="C508">
        <v>23.005246700000001</v>
      </c>
    </row>
    <row r="509" spans="1:7" x14ac:dyDescent="0.3">
      <c r="A509" t="b">
        <v>0</v>
      </c>
    </row>
    <row r="510" spans="1:7" hidden="1" x14ac:dyDescent="0.3">
      <c r="A510" t="b">
        <v>1</v>
      </c>
      <c r="B510">
        <v>60.117474299999998</v>
      </c>
      <c r="C510">
        <v>23.005321599999998</v>
      </c>
    </row>
    <row r="511" spans="1:7" x14ac:dyDescent="0.3">
      <c r="A511" t="b">
        <v>0</v>
      </c>
    </row>
    <row r="512" spans="1:7" hidden="1" x14ac:dyDescent="0.3">
      <c r="A512" t="b">
        <v>1</v>
      </c>
      <c r="B512">
        <v>60.117484300000001</v>
      </c>
      <c r="C512">
        <v>23.0054081</v>
      </c>
    </row>
    <row r="513" spans="1:7" x14ac:dyDescent="0.3">
      <c r="A513" t="b">
        <v>0</v>
      </c>
    </row>
    <row r="514" spans="1:7" hidden="1" x14ac:dyDescent="0.3">
      <c r="A514" t="b">
        <v>1</v>
      </c>
      <c r="B514">
        <v>60.117484300000001</v>
      </c>
      <c r="C514">
        <v>23.0054081</v>
      </c>
    </row>
    <row r="515" spans="1:7" x14ac:dyDescent="0.3">
      <c r="A515" t="b">
        <v>0</v>
      </c>
    </row>
    <row r="516" spans="1:7" hidden="1" x14ac:dyDescent="0.3">
      <c r="A516" t="b">
        <v>1</v>
      </c>
      <c r="B516">
        <v>60.117500700000001</v>
      </c>
      <c r="C516">
        <v>23.005479600000001</v>
      </c>
    </row>
    <row r="517" spans="1:7" x14ac:dyDescent="0.3">
      <c r="A517" t="b">
        <v>0</v>
      </c>
    </row>
    <row r="518" spans="1:7" hidden="1" x14ac:dyDescent="0.3">
      <c r="A518" t="b">
        <v>1</v>
      </c>
      <c r="B518">
        <v>60.117500700000001</v>
      </c>
      <c r="C518">
        <v>23.005479600000001</v>
      </c>
    </row>
    <row r="519" spans="1:7" x14ac:dyDescent="0.3">
      <c r="A519" t="b">
        <v>0</v>
      </c>
    </row>
    <row r="520" spans="1:7" hidden="1" x14ac:dyDescent="0.3">
      <c r="A520" t="b">
        <v>1</v>
      </c>
      <c r="B520">
        <v>60.1175164</v>
      </c>
      <c r="C520">
        <v>23.0055704</v>
      </c>
    </row>
    <row r="521" spans="1:7" x14ac:dyDescent="0.3">
      <c r="A521" t="b">
        <v>0</v>
      </c>
    </row>
    <row r="522" spans="1:7" hidden="1" x14ac:dyDescent="0.3">
      <c r="A522" t="b">
        <v>1</v>
      </c>
      <c r="B522">
        <v>60.117531300000003</v>
      </c>
      <c r="C522">
        <v>23.005672000000001</v>
      </c>
    </row>
    <row r="523" spans="1:7" x14ac:dyDescent="0.3">
      <c r="A523" t="b">
        <v>0</v>
      </c>
    </row>
    <row r="524" spans="1:7" hidden="1" x14ac:dyDescent="0.3">
      <c r="A524" t="b">
        <v>1</v>
      </c>
      <c r="B524" t="s">
        <v>0</v>
      </c>
      <c r="C524" t="s">
        <v>1</v>
      </c>
      <c r="D524" t="s">
        <v>2</v>
      </c>
      <c r="E524" t="s">
        <v>3</v>
      </c>
      <c r="F524" t="s">
        <v>4</v>
      </c>
      <c r="G524">
        <v>-7</v>
      </c>
    </row>
    <row r="525" spans="1:7" x14ac:dyDescent="0.3">
      <c r="A525" t="b">
        <v>0</v>
      </c>
      <c r="B525">
        <v>60.117552400000001</v>
      </c>
      <c r="C525">
        <v>23.0057644</v>
      </c>
    </row>
    <row r="526" spans="1:7" hidden="1" x14ac:dyDescent="0.3">
      <c r="A526" t="b">
        <v>1</v>
      </c>
    </row>
    <row r="527" spans="1:7" x14ac:dyDescent="0.3">
      <c r="A527" t="b">
        <v>0</v>
      </c>
      <c r="B527">
        <v>60.117575600000002</v>
      </c>
      <c r="C527">
        <v>23.005848400000001</v>
      </c>
    </row>
    <row r="528" spans="1:7" hidden="1" x14ac:dyDescent="0.3">
      <c r="A528" t="b">
        <v>1</v>
      </c>
    </row>
    <row r="529" spans="1:7" x14ac:dyDescent="0.3">
      <c r="A529" t="b">
        <v>0</v>
      </c>
      <c r="B529">
        <v>60.117575600000002</v>
      </c>
      <c r="C529">
        <v>23.005848400000001</v>
      </c>
    </row>
    <row r="530" spans="1:7" hidden="1" x14ac:dyDescent="0.3">
      <c r="A530" t="b">
        <v>1</v>
      </c>
    </row>
    <row r="531" spans="1:7" x14ac:dyDescent="0.3">
      <c r="A531" t="b">
        <v>0</v>
      </c>
      <c r="B531">
        <v>60.117595199999997</v>
      </c>
      <c r="C531">
        <v>23.005914300000001</v>
      </c>
    </row>
    <row r="532" spans="1:7" hidden="1" x14ac:dyDescent="0.3">
      <c r="A532" t="b">
        <v>1</v>
      </c>
    </row>
    <row r="533" spans="1:7" x14ac:dyDescent="0.3">
      <c r="A533" t="b">
        <v>0</v>
      </c>
      <c r="B533">
        <v>60.117595199999997</v>
      </c>
      <c r="C533">
        <v>23.005914300000001</v>
      </c>
    </row>
    <row r="534" spans="1:7" hidden="1" x14ac:dyDescent="0.3">
      <c r="A534" t="b">
        <v>1</v>
      </c>
    </row>
    <row r="535" spans="1:7" x14ac:dyDescent="0.3">
      <c r="A535" t="b">
        <v>0</v>
      </c>
      <c r="B535">
        <v>60.117619300000001</v>
      </c>
      <c r="C535">
        <v>23.005980000000001</v>
      </c>
    </row>
    <row r="536" spans="1:7" hidden="1" x14ac:dyDescent="0.3">
      <c r="A536" t="b">
        <v>1</v>
      </c>
    </row>
    <row r="537" spans="1:7" x14ac:dyDescent="0.3">
      <c r="A537" t="b">
        <v>0</v>
      </c>
      <c r="B537">
        <v>60.117647099999999</v>
      </c>
      <c r="C537">
        <v>23.006015099999999</v>
      </c>
    </row>
    <row r="538" spans="1:7" hidden="1" x14ac:dyDescent="0.3">
      <c r="A538" t="b">
        <v>1</v>
      </c>
    </row>
    <row r="539" spans="1:7" x14ac:dyDescent="0.3">
      <c r="A539" t="b">
        <v>0</v>
      </c>
      <c r="B539" t="s">
        <v>0</v>
      </c>
      <c r="C539" t="s">
        <v>1</v>
      </c>
      <c r="D539" t="s">
        <v>2</v>
      </c>
      <c r="E539" t="s">
        <v>3</v>
      </c>
      <c r="F539" t="s">
        <v>4</v>
      </c>
      <c r="G539">
        <v>-7</v>
      </c>
    </row>
    <row r="540" spans="1:7" hidden="1" x14ac:dyDescent="0.3">
      <c r="A540" t="b">
        <v>1</v>
      </c>
      <c r="B540">
        <v>60.117669800000002</v>
      </c>
      <c r="C540">
        <v>23.006049600000001</v>
      </c>
    </row>
    <row r="541" spans="1:7" x14ac:dyDescent="0.3">
      <c r="A541" t="b">
        <v>0</v>
      </c>
    </row>
    <row r="542" spans="1:7" hidden="1" x14ac:dyDescent="0.3">
      <c r="A542" t="b">
        <v>1</v>
      </c>
      <c r="B542" t="s">
        <v>0</v>
      </c>
      <c r="C542" t="s">
        <v>1</v>
      </c>
      <c r="D542" t="s">
        <v>2</v>
      </c>
      <c r="E542" t="s">
        <v>3</v>
      </c>
      <c r="F542" t="s">
        <v>4</v>
      </c>
      <c r="G542">
        <v>-7</v>
      </c>
    </row>
    <row r="543" spans="1:7" x14ac:dyDescent="0.3">
      <c r="A543" t="b">
        <v>0</v>
      </c>
      <c r="B543">
        <v>60.117690899999999</v>
      </c>
      <c r="C543">
        <v>23.006100700000001</v>
      </c>
    </row>
    <row r="544" spans="1:7" hidden="1" x14ac:dyDescent="0.3">
      <c r="A544" t="b">
        <v>1</v>
      </c>
    </row>
    <row r="545" spans="1:3" x14ac:dyDescent="0.3">
      <c r="A545" t="b">
        <v>0</v>
      </c>
      <c r="B545">
        <v>60.117711700000001</v>
      </c>
      <c r="C545">
        <v>23.006139999999998</v>
      </c>
    </row>
    <row r="546" spans="1:3" hidden="1" x14ac:dyDescent="0.3">
      <c r="A546" t="b">
        <v>1</v>
      </c>
    </row>
    <row r="547" spans="1:3" x14ac:dyDescent="0.3">
      <c r="A547" t="b">
        <v>0</v>
      </c>
      <c r="B547">
        <v>60.117711700000001</v>
      </c>
      <c r="C547">
        <v>23.006139999999998</v>
      </c>
    </row>
    <row r="548" spans="1:3" hidden="1" x14ac:dyDescent="0.3">
      <c r="A548" t="b">
        <v>1</v>
      </c>
    </row>
    <row r="549" spans="1:3" x14ac:dyDescent="0.3">
      <c r="A549" t="b">
        <v>0</v>
      </c>
      <c r="B549">
        <v>60.117731200000001</v>
      </c>
      <c r="C549">
        <v>23.0061812</v>
      </c>
    </row>
    <row r="550" spans="1:3" hidden="1" x14ac:dyDescent="0.3">
      <c r="A550" t="b">
        <v>1</v>
      </c>
    </row>
    <row r="551" spans="1:3" x14ac:dyDescent="0.3">
      <c r="A551" t="b">
        <v>0</v>
      </c>
      <c r="B551">
        <v>60.117750100000002</v>
      </c>
      <c r="C551">
        <v>23.006218700000002</v>
      </c>
    </row>
    <row r="552" spans="1:3" hidden="1" x14ac:dyDescent="0.3">
      <c r="A552" t="b">
        <v>1</v>
      </c>
    </row>
    <row r="553" spans="1:3" x14ac:dyDescent="0.3">
      <c r="A553" t="b">
        <v>0</v>
      </c>
      <c r="B553">
        <v>60.117750100000002</v>
      </c>
      <c r="C553">
        <v>23.006218700000002</v>
      </c>
    </row>
    <row r="554" spans="1:3" hidden="1" x14ac:dyDescent="0.3">
      <c r="A554" t="b">
        <v>1</v>
      </c>
    </row>
    <row r="555" spans="1:3" x14ac:dyDescent="0.3">
      <c r="A555" t="b">
        <v>0</v>
      </c>
      <c r="B555">
        <v>60.117767600000001</v>
      </c>
      <c r="C555">
        <v>23.006253699999998</v>
      </c>
    </row>
    <row r="556" spans="1:3" hidden="1" x14ac:dyDescent="0.3">
      <c r="A556" t="b">
        <v>1</v>
      </c>
    </row>
    <row r="557" spans="1:3" x14ac:dyDescent="0.3">
      <c r="A557" t="b">
        <v>0</v>
      </c>
      <c r="B557">
        <v>60.117789500000001</v>
      </c>
      <c r="C557">
        <v>23.006278200000001</v>
      </c>
    </row>
    <row r="558" spans="1:3" hidden="1" x14ac:dyDescent="0.3">
      <c r="A558" t="b">
        <v>1</v>
      </c>
    </row>
    <row r="559" spans="1:3" x14ac:dyDescent="0.3">
      <c r="A559" t="b">
        <v>0</v>
      </c>
      <c r="B559">
        <v>60.117789500000001</v>
      </c>
      <c r="C559">
        <v>23.006278200000001</v>
      </c>
    </row>
    <row r="560" spans="1:3" hidden="1" x14ac:dyDescent="0.3">
      <c r="A560" t="b">
        <v>1</v>
      </c>
    </row>
    <row r="561" spans="1:3" x14ac:dyDescent="0.3">
      <c r="A561" t="b">
        <v>0</v>
      </c>
      <c r="B561">
        <v>60.117816500000004</v>
      </c>
      <c r="C561">
        <v>23.006286500000002</v>
      </c>
    </row>
    <row r="562" spans="1:3" hidden="1" x14ac:dyDescent="0.3">
      <c r="A562" t="b">
        <v>1</v>
      </c>
    </row>
    <row r="563" spans="1:3" x14ac:dyDescent="0.3">
      <c r="A563" t="b">
        <v>0</v>
      </c>
      <c r="B563">
        <v>60.117816500000004</v>
      </c>
      <c r="C563">
        <v>23.006286500000002</v>
      </c>
    </row>
    <row r="564" spans="1:3" hidden="1" x14ac:dyDescent="0.3">
      <c r="A564" t="b">
        <v>1</v>
      </c>
    </row>
    <row r="565" spans="1:3" x14ac:dyDescent="0.3">
      <c r="A565" t="b">
        <v>0</v>
      </c>
      <c r="B565">
        <v>60.117827599999998</v>
      </c>
      <c r="C565">
        <v>23.006324500000002</v>
      </c>
    </row>
    <row r="566" spans="1:3" hidden="1" x14ac:dyDescent="0.3">
      <c r="A566" t="b">
        <v>1</v>
      </c>
    </row>
    <row r="567" spans="1:3" x14ac:dyDescent="0.3">
      <c r="A567" t="b">
        <v>0</v>
      </c>
      <c r="B567">
        <v>60.117851600000002</v>
      </c>
      <c r="C567">
        <v>23.0063563</v>
      </c>
    </row>
    <row r="568" spans="1:3" hidden="1" x14ac:dyDescent="0.3">
      <c r="A568" t="b">
        <v>1</v>
      </c>
    </row>
    <row r="569" spans="1:3" x14ac:dyDescent="0.3">
      <c r="A569" t="b">
        <v>0</v>
      </c>
      <c r="B569">
        <v>60.117851600000002</v>
      </c>
      <c r="C569">
        <v>23.0063563</v>
      </c>
    </row>
    <row r="570" spans="1:3" hidden="1" x14ac:dyDescent="0.3">
      <c r="A570" t="b">
        <v>1</v>
      </c>
    </row>
    <row r="571" spans="1:3" x14ac:dyDescent="0.3">
      <c r="A571" t="b">
        <v>0</v>
      </c>
      <c r="B571">
        <v>60.1178703</v>
      </c>
      <c r="C571">
        <v>23.006387799999999</v>
      </c>
    </row>
    <row r="572" spans="1:3" hidden="1" x14ac:dyDescent="0.3">
      <c r="A572" t="b">
        <v>1</v>
      </c>
    </row>
    <row r="573" spans="1:3" x14ac:dyDescent="0.3">
      <c r="A573" t="b">
        <v>0</v>
      </c>
      <c r="B573">
        <v>60.117900599999999</v>
      </c>
      <c r="C573">
        <v>23.0063973</v>
      </c>
    </row>
    <row r="574" spans="1:3" hidden="1" x14ac:dyDescent="0.3">
      <c r="A574" t="b">
        <v>1</v>
      </c>
    </row>
    <row r="575" spans="1:3" x14ac:dyDescent="0.3">
      <c r="A575" t="b">
        <v>0</v>
      </c>
      <c r="B575">
        <v>60.117900599999999</v>
      </c>
      <c r="C575">
        <v>23.0063973</v>
      </c>
    </row>
    <row r="576" spans="1:3" hidden="1" x14ac:dyDescent="0.3">
      <c r="A576" t="b">
        <v>1</v>
      </c>
    </row>
    <row r="577" spans="1:3" x14ac:dyDescent="0.3">
      <c r="A577" t="b">
        <v>0</v>
      </c>
      <c r="B577">
        <v>60.1179275</v>
      </c>
      <c r="C577">
        <v>23.006444200000001</v>
      </c>
    </row>
    <row r="578" spans="1:3" hidden="1" x14ac:dyDescent="0.3">
      <c r="A578" t="b">
        <v>1</v>
      </c>
    </row>
    <row r="579" spans="1:3" x14ac:dyDescent="0.3">
      <c r="A579" t="b">
        <v>0</v>
      </c>
      <c r="B579">
        <v>60.1179275</v>
      </c>
      <c r="C579">
        <v>23.006444200000001</v>
      </c>
    </row>
    <row r="580" spans="1:3" hidden="1" x14ac:dyDescent="0.3">
      <c r="A580" t="b">
        <v>1</v>
      </c>
    </row>
    <row r="581" spans="1:3" x14ac:dyDescent="0.3">
      <c r="A581" t="b">
        <v>0</v>
      </c>
      <c r="B581">
        <v>60.117950999999998</v>
      </c>
      <c r="C581">
        <v>23.006485300000001</v>
      </c>
    </row>
    <row r="582" spans="1:3" hidden="1" x14ac:dyDescent="0.3">
      <c r="A582" t="b">
        <v>1</v>
      </c>
    </row>
    <row r="583" spans="1:3" x14ac:dyDescent="0.3">
      <c r="A583" t="b">
        <v>0</v>
      </c>
      <c r="B583">
        <v>60.117983600000002</v>
      </c>
      <c r="C583">
        <v>23.006509099999999</v>
      </c>
    </row>
    <row r="584" spans="1:3" hidden="1" x14ac:dyDescent="0.3">
      <c r="A584" t="b">
        <v>1</v>
      </c>
    </row>
    <row r="585" spans="1:3" x14ac:dyDescent="0.3">
      <c r="A585" t="b">
        <v>0</v>
      </c>
      <c r="B585">
        <v>60.117983600000002</v>
      </c>
      <c r="C585">
        <v>23.006509099999999</v>
      </c>
    </row>
    <row r="586" spans="1:3" hidden="1" x14ac:dyDescent="0.3">
      <c r="A586" t="b">
        <v>1</v>
      </c>
    </row>
    <row r="587" spans="1:3" x14ac:dyDescent="0.3">
      <c r="A587" t="b">
        <v>0</v>
      </c>
      <c r="B587">
        <v>60.118013099999999</v>
      </c>
      <c r="C587">
        <v>23.006529700000002</v>
      </c>
    </row>
    <row r="588" spans="1:3" hidden="1" x14ac:dyDescent="0.3">
      <c r="A588" t="b">
        <v>1</v>
      </c>
    </row>
    <row r="589" spans="1:3" x14ac:dyDescent="0.3">
      <c r="A589" t="b">
        <v>0</v>
      </c>
      <c r="B589">
        <v>60.118034100000003</v>
      </c>
      <c r="C589">
        <v>23.006574700000002</v>
      </c>
    </row>
    <row r="590" spans="1:3" hidden="1" x14ac:dyDescent="0.3">
      <c r="A590" t="b">
        <v>1</v>
      </c>
    </row>
    <row r="591" spans="1:3" x14ac:dyDescent="0.3">
      <c r="A591" t="b">
        <v>0</v>
      </c>
      <c r="B591">
        <v>60.118034100000003</v>
      </c>
      <c r="C591">
        <v>23.006574700000002</v>
      </c>
    </row>
    <row r="592" spans="1:3" hidden="1" x14ac:dyDescent="0.3">
      <c r="A592" t="b">
        <v>1</v>
      </c>
    </row>
    <row r="593" spans="1:3" x14ac:dyDescent="0.3">
      <c r="A593" t="b">
        <v>0</v>
      </c>
      <c r="B593">
        <v>60.118057100000001</v>
      </c>
      <c r="C593">
        <v>23.0066156</v>
      </c>
    </row>
    <row r="594" spans="1:3" hidden="1" x14ac:dyDescent="0.3">
      <c r="A594" t="b">
        <v>1</v>
      </c>
    </row>
    <row r="595" spans="1:3" x14ac:dyDescent="0.3">
      <c r="A595" t="b">
        <v>0</v>
      </c>
      <c r="B595">
        <v>60.118057100000001</v>
      </c>
      <c r="C595">
        <v>23.0066156</v>
      </c>
    </row>
    <row r="596" spans="1:3" hidden="1" x14ac:dyDescent="0.3">
      <c r="A596" t="b">
        <v>1</v>
      </c>
    </row>
    <row r="597" spans="1:3" x14ac:dyDescent="0.3">
      <c r="A597" t="b">
        <v>0</v>
      </c>
      <c r="B597">
        <v>60.118076000000002</v>
      </c>
      <c r="C597">
        <v>23.0066664</v>
      </c>
    </row>
    <row r="598" spans="1:3" hidden="1" x14ac:dyDescent="0.3">
      <c r="A598" t="b">
        <v>1</v>
      </c>
    </row>
    <row r="599" spans="1:3" x14ac:dyDescent="0.3">
      <c r="A599" t="b">
        <v>0</v>
      </c>
      <c r="B599">
        <v>60.118099700000002</v>
      </c>
      <c r="C599">
        <v>23.006706900000001</v>
      </c>
    </row>
    <row r="600" spans="1:3" hidden="1" x14ac:dyDescent="0.3">
      <c r="A600" t="b">
        <v>1</v>
      </c>
    </row>
    <row r="601" spans="1:3" x14ac:dyDescent="0.3">
      <c r="A601" t="b">
        <v>0</v>
      </c>
      <c r="B601">
        <v>60.118099700000002</v>
      </c>
      <c r="C601">
        <v>23.006706900000001</v>
      </c>
    </row>
    <row r="602" spans="1:3" hidden="1" x14ac:dyDescent="0.3">
      <c r="A602" t="b">
        <v>1</v>
      </c>
    </row>
    <row r="603" spans="1:3" x14ac:dyDescent="0.3">
      <c r="A603" t="b">
        <v>0</v>
      </c>
      <c r="B603">
        <v>60.118122999999997</v>
      </c>
      <c r="C603">
        <v>23.006734300000002</v>
      </c>
    </row>
    <row r="604" spans="1:3" hidden="1" x14ac:dyDescent="0.3">
      <c r="A604" t="b">
        <v>1</v>
      </c>
    </row>
    <row r="605" spans="1:3" x14ac:dyDescent="0.3">
      <c r="A605" t="b">
        <v>0</v>
      </c>
      <c r="B605">
        <v>60.118146799999998</v>
      </c>
      <c r="C605">
        <v>23.006764400000002</v>
      </c>
    </row>
    <row r="606" spans="1:3" hidden="1" x14ac:dyDescent="0.3">
      <c r="A606" t="b">
        <v>1</v>
      </c>
    </row>
    <row r="607" spans="1:3" x14ac:dyDescent="0.3">
      <c r="A607" t="b">
        <v>0</v>
      </c>
      <c r="B607">
        <v>60.118146799999998</v>
      </c>
      <c r="C607">
        <v>23.006764400000002</v>
      </c>
    </row>
    <row r="608" spans="1:3" hidden="1" x14ac:dyDescent="0.3">
      <c r="A608" t="b">
        <v>1</v>
      </c>
    </row>
    <row r="609" spans="1:3" x14ac:dyDescent="0.3">
      <c r="A609" t="b">
        <v>0</v>
      </c>
      <c r="B609">
        <v>60.118174000000003</v>
      </c>
      <c r="C609">
        <v>23.006808400000001</v>
      </c>
    </row>
    <row r="610" spans="1:3" hidden="1" x14ac:dyDescent="0.3">
      <c r="A610" t="b">
        <v>1</v>
      </c>
    </row>
    <row r="611" spans="1:3" x14ac:dyDescent="0.3">
      <c r="A611" t="b">
        <v>0</v>
      </c>
      <c r="B611">
        <v>60.118174000000003</v>
      </c>
      <c r="C611">
        <v>23.006808400000001</v>
      </c>
    </row>
    <row r="612" spans="1:3" hidden="1" x14ac:dyDescent="0.3">
      <c r="A612" t="b">
        <v>1</v>
      </c>
    </row>
    <row r="613" spans="1:3" x14ac:dyDescent="0.3">
      <c r="A613" t="b">
        <v>0</v>
      </c>
      <c r="B613">
        <v>60.118205199999998</v>
      </c>
      <c r="C613">
        <v>23.006838900000002</v>
      </c>
    </row>
    <row r="614" spans="1:3" hidden="1" x14ac:dyDescent="0.3">
      <c r="A614" t="b">
        <v>1</v>
      </c>
    </row>
    <row r="615" spans="1:3" x14ac:dyDescent="0.3">
      <c r="A615" t="b">
        <v>0</v>
      </c>
      <c r="B615">
        <v>60.118225700000004</v>
      </c>
      <c r="C615">
        <v>23.006890899999998</v>
      </c>
    </row>
    <row r="616" spans="1:3" hidden="1" x14ac:dyDescent="0.3">
      <c r="A616" t="b">
        <v>1</v>
      </c>
    </row>
    <row r="617" spans="1:3" x14ac:dyDescent="0.3">
      <c r="A617" t="b">
        <v>0</v>
      </c>
      <c r="B617">
        <v>60.118225700000004</v>
      </c>
      <c r="C617">
        <v>23.006890899999998</v>
      </c>
    </row>
    <row r="618" spans="1:3" hidden="1" x14ac:dyDescent="0.3">
      <c r="A618" t="b">
        <v>1</v>
      </c>
    </row>
    <row r="619" spans="1:3" x14ac:dyDescent="0.3">
      <c r="A619" t="b">
        <v>0</v>
      </c>
      <c r="B619">
        <v>60.118250799999998</v>
      </c>
      <c r="C619">
        <v>23.0069287</v>
      </c>
    </row>
    <row r="620" spans="1:3" hidden="1" x14ac:dyDescent="0.3">
      <c r="A620" t="b">
        <v>1</v>
      </c>
    </row>
    <row r="621" spans="1:3" x14ac:dyDescent="0.3">
      <c r="A621" t="b">
        <v>0</v>
      </c>
      <c r="B621">
        <v>60.118275500000003</v>
      </c>
      <c r="C621">
        <v>23.006969099999999</v>
      </c>
    </row>
    <row r="622" spans="1:3" hidden="1" x14ac:dyDescent="0.3">
      <c r="A622" t="b">
        <v>1</v>
      </c>
    </row>
    <row r="623" spans="1:3" x14ac:dyDescent="0.3">
      <c r="A623" t="b">
        <v>0</v>
      </c>
      <c r="B623">
        <v>60.118275500000003</v>
      </c>
      <c r="C623">
        <v>23.006969099999999</v>
      </c>
    </row>
    <row r="624" spans="1:3" hidden="1" x14ac:dyDescent="0.3">
      <c r="A624" t="b">
        <v>1</v>
      </c>
    </row>
    <row r="625" spans="1:3" x14ac:dyDescent="0.3">
      <c r="A625" t="b">
        <v>0</v>
      </c>
      <c r="B625">
        <v>60.118294499999998</v>
      </c>
      <c r="C625">
        <v>23.007035800000001</v>
      </c>
    </row>
    <row r="626" spans="1:3" hidden="1" x14ac:dyDescent="0.3">
      <c r="A626" t="b">
        <v>1</v>
      </c>
    </row>
    <row r="627" spans="1:3" x14ac:dyDescent="0.3">
      <c r="A627" t="b">
        <v>0</v>
      </c>
      <c r="B627">
        <v>60.118294499999998</v>
      </c>
      <c r="C627">
        <v>23.007035800000001</v>
      </c>
    </row>
    <row r="628" spans="1:3" hidden="1" x14ac:dyDescent="0.3">
      <c r="A628" t="b">
        <v>1</v>
      </c>
    </row>
    <row r="629" spans="1:3" x14ac:dyDescent="0.3">
      <c r="A629" t="b">
        <v>0</v>
      </c>
      <c r="B629">
        <v>60.118318199999997</v>
      </c>
      <c r="C629">
        <v>23.0070832</v>
      </c>
    </row>
    <row r="630" spans="1:3" hidden="1" x14ac:dyDescent="0.3">
      <c r="A630" t="b">
        <v>1</v>
      </c>
    </row>
    <row r="631" spans="1:3" x14ac:dyDescent="0.3">
      <c r="A631" t="b">
        <v>0</v>
      </c>
      <c r="B631">
        <v>60.118335000000002</v>
      </c>
      <c r="C631">
        <v>23.0071358</v>
      </c>
    </row>
    <row r="632" spans="1:3" hidden="1" x14ac:dyDescent="0.3">
      <c r="A632" t="b">
        <v>1</v>
      </c>
    </row>
    <row r="633" spans="1:3" x14ac:dyDescent="0.3">
      <c r="A633" t="b">
        <v>0</v>
      </c>
      <c r="B633">
        <v>60.118335000000002</v>
      </c>
      <c r="C633">
        <v>23.0071358</v>
      </c>
    </row>
    <row r="634" spans="1:3" hidden="1" x14ac:dyDescent="0.3">
      <c r="A634" t="b">
        <v>1</v>
      </c>
    </row>
    <row r="635" spans="1:3" x14ac:dyDescent="0.3">
      <c r="A635" t="b">
        <v>0</v>
      </c>
      <c r="B635">
        <v>60.118348300000001</v>
      </c>
      <c r="C635">
        <v>23.007191800000001</v>
      </c>
    </row>
    <row r="636" spans="1:3" hidden="1" x14ac:dyDescent="0.3">
      <c r="A636" t="b">
        <v>1</v>
      </c>
    </row>
    <row r="637" spans="1:3" x14ac:dyDescent="0.3">
      <c r="A637" t="b">
        <v>0</v>
      </c>
      <c r="B637">
        <v>60.118364700000001</v>
      </c>
      <c r="C637">
        <v>23.007243800000001</v>
      </c>
    </row>
    <row r="638" spans="1:3" hidden="1" x14ac:dyDescent="0.3">
      <c r="A638" t="b">
        <v>1</v>
      </c>
    </row>
    <row r="639" spans="1:3" x14ac:dyDescent="0.3">
      <c r="A639" t="b">
        <v>0</v>
      </c>
      <c r="B639">
        <v>60.118364700000001</v>
      </c>
      <c r="C639">
        <v>23.007243800000001</v>
      </c>
    </row>
    <row r="640" spans="1:3" hidden="1" x14ac:dyDescent="0.3">
      <c r="A640" t="b">
        <v>1</v>
      </c>
    </row>
    <row r="641" spans="1:3" x14ac:dyDescent="0.3">
      <c r="A641" t="b">
        <v>0</v>
      </c>
      <c r="B641">
        <v>60.118376099999999</v>
      </c>
      <c r="C641">
        <v>23.0072911</v>
      </c>
    </row>
    <row r="642" spans="1:3" hidden="1" x14ac:dyDescent="0.3">
      <c r="A642" t="b">
        <v>1</v>
      </c>
    </row>
    <row r="643" spans="1:3" x14ac:dyDescent="0.3">
      <c r="A643" t="b">
        <v>0</v>
      </c>
      <c r="B643">
        <v>60.118376099999999</v>
      </c>
      <c r="C643">
        <v>23.0072911</v>
      </c>
    </row>
    <row r="644" spans="1:3" hidden="1" x14ac:dyDescent="0.3">
      <c r="A644" t="b">
        <v>1</v>
      </c>
    </row>
    <row r="645" spans="1:3" x14ac:dyDescent="0.3">
      <c r="A645" t="b">
        <v>0</v>
      </c>
      <c r="B645">
        <v>60.1183847</v>
      </c>
      <c r="C645">
        <v>23.007325600000001</v>
      </c>
    </row>
    <row r="646" spans="1:3" hidden="1" x14ac:dyDescent="0.3">
      <c r="A646" t="b">
        <v>1</v>
      </c>
    </row>
    <row r="647" spans="1:3" x14ac:dyDescent="0.3">
      <c r="A647" t="b">
        <v>0</v>
      </c>
      <c r="B647">
        <v>60.118396799999999</v>
      </c>
      <c r="C647">
        <v>23.0073355</v>
      </c>
    </row>
    <row r="648" spans="1:3" hidden="1" x14ac:dyDescent="0.3">
      <c r="A648" t="b">
        <v>1</v>
      </c>
    </row>
    <row r="649" spans="1:3" x14ac:dyDescent="0.3">
      <c r="A649" t="b">
        <v>0</v>
      </c>
      <c r="B649">
        <v>60.118396799999999</v>
      </c>
      <c r="C649">
        <v>23.0073355</v>
      </c>
    </row>
    <row r="650" spans="1:3" hidden="1" x14ac:dyDescent="0.3">
      <c r="A650" t="b">
        <v>1</v>
      </c>
    </row>
    <row r="651" spans="1:3" x14ac:dyDescent="0.3">
      <c r="A651" t="b">
        <v>0</v>
      </c>
      <c r="B651">
        <v>60.118408799999997</v>
      </c>
      <c r="C651">
        <v>23.007349600000001</v>
      </c>
    </row>
    <row r="652" spans="1:3" hidden="1" x14ac:dyDescent="0.3">
      <c r="A652" t="b">
        <v>1</v>
      </c>
    </row>
    <row r="653" spans="1:3" x14ac:dyDescent="0.3">
      <c r="A653" t="b">
        <v>0</v>
      </c>
      <c r="B653">
        <v>60.118415599999999</v>
      </c>
      <c r="C653">
        <v>23.007375499999998</v>
      </c>
    </row>
    <row r="654" spans="1:3" hidden="1" x14ac:dyDescent="0.3">
      <c r="A654" t="b">
        <v>1</v>
      </c>
    </row>
    <row r="655" spans="1:3" x14ac:dyDescent="0.3">
      <c r="A655" t="b">
        <v>0</v>
      </c>
      <c r="B655">
        <v>60.118415599999999</v>
      </c>
      <c r="C655">
        <v>23.007375499999998</v>
      </c>
    </row>
    <row r="656" spans="1:3" hidden="1" x14ac:dyDescent="0.3">
      <c r="A656" t="b">
        <v>1</v>
      </c>
    </row>
    <row r="657" spans="1:3" x14ac:dyDescent="0.3">
      <c r="A657" t="b">
        <v>0</v>
      </c>
      <c r="B657">
        <v>60.118424300000001</v>
      </c>
      <c r="C657">
        <v>23.007411699999999</v>
      </c>
    </row>
    <row r="658" spans="1:3" hidden="1" x14ac:dyDescent="0.3">
      <c r="A658" t="b">
        <v>1</v>
      </c>
    </row>
    <row r="659" spans="1:3" x14ac:dyDescent="0.3">
      <c r="A659" t="b">
        <v>0</v>
      </c>
      <c r="B659">
        <v>60.118424300000001</v>
      </c>
      <c r="C659">
        <v>23.007411699999999</v>
      </c>
    </row>
    <row r="660" spans="1:3" hidden="1" x14ac:dyDescent="0.3">
      <c r="A660" t="b">
        <v>1</v>
      </c>
    </row>
    <row r="661" spans="1:3" x14ac:dyDescent="0.3">
      <c r="A661" t="b">
        <v>0</v>
      </c>
      <c r="B661">
        <v>60.118434600000001</v>
      </c>
      <c r="C661">
        <v>23.007464200000001</v>
      </c>
    </row>
    <row r="662" spans="1:3" hidden="1" x14ac:dyDescent="0.3">
      <c r="A662" t="b">
        <v>1</v>
      </c>
    </row>
    <row r="663" spans="1:3" x14ac:dyDescent="0.3">
      <c r="A663" t="b">
        <v>0</v>
      </c>
      <c r="B663">
        <v>60.118442199999997</v>
      </c>
      <c r="C663">
        <v>23.007527199999998</v>
      </c>
    </row>
    <row r="664" spans="1:3" hidden="1" x14ac:dyDescent="0.3">
      <c r="A664" t="b">
        <v>1</v>
      </c>
    </row>
    <row r="665" spans="1:3" x14ac:dyDescent="0.3">
      <c r="A665" t="b">
        <v>0</v>
      </c>
      <c r="B665">
        <v>60.118442199999997</v>
      </c>
      <c r="C665">
        <v>23.007527199999998</v>
      </c>
    </row>
    <row r="666" spans="1:3" hidden="1" x14ac:dyDescent="0.3">
      <c r="A666" t="b">
        <v>1</v>
      </c>
    </row>
    <row r="667" spans="1:3" x14ac:dyDescent="0.3">
      <c r="A667" t="b">
        <v>0</v>
      </c>
      <c r="B667">
        <v>60.118452599999998</v>
      </c>
      <c r="C667">
        <v>23.0075644</v>
      </c>
    </row>
    <row r="668" spans="1:3" hidden="1" x14ac:dyDescent="0.3">
      <c r="A668" t="b">
        <v>1</v>
      </c>
    </row>
    <row r="669" spans="1:3" x14ac:dyDescent="0.3">
      <c r="A669" t="b">
        <v>0</v>
      </c>
      <c r="B669">
        <v>60.118463900000002</v>
      </c>
      <c r="C669">
        <v>23.007617</v>
      </c>
    </row>
    <row r="670" spans="1:3" hidden="1" x14ac:dyDescent="0.3">
      <c r="A670" t="b">
        <v>1</v>
      </c>
    </row>
    <row r="671" spans="1:3" x14ac:dyDescent="0.3">
      <c r="A671" t="b">
        <v>0</v>
      </c>
      <c r="B671">
        <v>60.118463900000002</v>
      </c>
      <c r="C671">
        <v>23.007617</v>
      </c>
    </row>
    <row r="672" spans="1:3" hidden="1" x14ac:dyDescent="0.3">
      <c r="A672" t="b">
        <v>1</v>
      </c>
    </row>
    <row r="673" spans="1:3" x14ac:dyDescent="0.3">
      <c r="A673" t="b">
        <v>0</v>
      </c>
      <c r="B673">
        <v>60.118473100000003</v>
      </c>
      <c r="C673">
        <v>23.007660999999999</v>
      </c>
    </row>
    <row r="674" spans="1:3" hidden="1" x14ac:dyDescent="0.3">
      <c r="A674" t="b">
        <v>1</v>
      </c>
    </row>
    <row r="675" spans="1:3" x14ac:dyDescent="0.3">
      <c r="A675" t="b">
        <v>0</v>
      </c>
      <c r="B675">
        <v>60.118473100000003</v>
      </c>
      <c r="C675">
        <v>23.007660999999999</v>
      </c>
    </row>
    <row r="676" spans="1:3" hidden="1" x14ac:dyDescent="0.3">
      <c r="A676" t="b">
        <v>1</v>
      </c>
    </row>
    <row r="677" spans="1:3" x14ac:dyDescent="0.3">
      <c r="A677" t="b">
        <v>0</v>
      </c>
      <c r="B677">
        <v>60.118484500000001</v>
      </c>
      <c r="C677">
        <v>23.007708099999999</v>
      </c>
    </row>
    <row r="678" spans="1:3" hidden="1" x14ac:dyDescent="0.3">
      <c r="A678" t="b">
        <v>1</v>
      </c>
    </row>
    <row r="679" spans="1:3" x14ac:dyDescent="0.3">
      <c r="A679" t="b">
        <v>0</v>
      </c>
      <c r="B679">
        <v>60.118493800000003</v>
      </c>
      <c r="C679">
        <v>23.007764699999999</v>
      </c>
    </row>
    <row r="680" spans="1:3" hidden="1" x14ac:dyDescent="0.3">
      <c r="A680" t="b">
        <v>1</v>
      </c>
    </row>
    <row r="681" spans="1:3" x14ac:dyDescent="0.3">
      <c r="A681" t="b">
        <v>0</v>
      </c>
      <c r="B681">
        <v>60.118493800000003</v>
      </c>
      <c r="C681">
        <v>23.007764699999999</v>
      </c>
    </row>
    <row r="682" spans="1:3" hidden="1" x14ac:dyDescent="0.3">
      <c r="A682" t="b">
        <v>1</v>
      </c>
    </row>
    <row r="683" spans="1:3" x14ac:dyDescent="0.3">
      <c r="A683" t="b">
        <v>0</v>
      </c>
      <c r="B683">
        <v>60.1185112</v>
      </c>
      <c r="C683">
        <v>23.007788300000001</v>
      </c>
    </row>
    <row r="684" spans="1:3" hidden="1" x14ac:dyDescent="0.3">
      <c r="A684" t="b">
        <v>1</v>
      </c>
    </row>
    <row r="685" spans="1:3" x14ac:dyDescent="0.3">
      <c r="A685" t="b">
        <v>0</v>
      </c>
      <c r="B685">
        <v>60.118521100000002</v>
      </c>
      <c r="C685">
        <v>23.0078374</v>
      </c>
    </row>
    <row r="686" spans="1:3" hidden="1" x14ac:dyDescent="0.3">
      <c r="A686" t="b">
        <v>1</v>
      </c>
    </row>
    <row r="687" spans="1:3" x14ac:dyDescent="0.3">
      <c r="A687" t="b">
        <v>0</v>
      </c>
      <c r="B687">
        <v>60.118521100000002</v>
      </c>
      <c r="C687">
        <v>23.0078374</v>
      </c>
    </row>
    <row r="688" spans="1:3" hidden="1" x14ac:dyDescent="0.3">
      <c r="A688" t="b">
        <v>1</v>
      </c>
    </row>
    <row r="689" spans="1:3" x14ac:dyDescent="0.3">
      <c r="A689" t="b">
        <v>0</v>
      </c>
      <c r="B689">
        <v>60.118533399999997</v>
      </c>
      <c r="C689">
        <v>23.0078776</v>
      </c>
    </row>
    <row r="690" spans="1:3" hidden="1" x14ac:dyDescent="0.3">
      <c r="A690" t="b">
        <v>1</v>
      </c>
    </row>
    <row r="691" spans="1:3" x14ac:dyDescent="0.3">
      <c r="A691" t="b">
        <v>0</v>
      </c>
      <c r="B691">
        <v>60.118533399999997</v>
      </c>
      <c r="C691">
        <v>23.0078776</v>
      </c>
    </row>
    <row r="692" spans="1:3" hidden="1" x14ac:dyDescent="0.3">
      <c r="A692" t="b">
        <v>1</v>
      </c>
    </row>
    <row r="693" spans="1:3" x14ac:dyDescent="0.3">
      <c r="A693" t="b">
        <v>0</v>
      </c>
      <c r="B693">
        <v>60.118544700000001</v>
      </c>
      <c r="C693">
        <v>23.007921700000001</v>
      </c>
    </row>
    <row r="694" spans="1:3" hidden="1" x14ac:dyDescent="0.3">
      <c r="A694" t="b">
        <v>1</v>
      </c>
    </row>
    <row r="695" spans="1:3" x14ac:dyDescent="0.3">
      <c r="A695" t="b">
        <v>0</v>
      </c>
      <c r="B695">
        <v>60.118558200000003</v>
      </c>
      <c r="C695">
        <v>23.007959499999998</v>
      </c>
    </row>
    <row r="696" spans="1:3" hidden="1" x14ac:dyDescent="0.3">
      <c r="A696" t="b">
        <v>1</v>
      </c>
    </row>
    <row r="697" spans="1:3" x14ac:dyDescent="0.3">
      <c r="A697" t="b">
        <v>0</v>
      </c>
      <c r="B697">
        <v>60.118558200000003</v>
      </c>
      <c r="C697">
        <v>23.007959499999998</v>
      </c>
    </row>
    <row r="698" spans="1:3" hidden="1" x14ac:dyDescent="0.3">
      <c r="A698" t="b">
        <v>1</v>
      </c>
    </row>
    <row r="699" spans="1:3" x14ac:dyDescent="0.3">
      <c r="A699" t="b">
        <v>0</v>
      </c>
      <c r="B699">
        <v>60.118566000000001</v>
      </c>
      <c r="C699">
        <v>23.008020800000001</v>
      </c>
    </row>
    <row r="700" spans="1:3" hidden="1" x14ac:dyDescent="0.3">
      <c r="A700" t="b">
        <v>1</v>
      </c>
    </row>
    <row r="701" spans="1:3" x14ac:dyDescent="0.3">
      <c r="A701" t="b">
        <v>0</v>
      </c>
      <c r="B701">
        <v>60.118570099999999</v>
      </c>
      <c r="C701">
        <v>23.0080551</v>
      </c>
    </row>
    <row r="702" spans="1:3" hidden="1" x14ac:dyDescent="0.3">
      <c r="A702" t="b">
        <v>1</v>
      </c>
    </row>
    <row r="703" spans="1:3" x14ac:dyDescent="0.3">
      <c r="A703" t="b">
        <v>0</v>
      </c>
      <c r="B703">
        <v>60.118570099999999</v>
      </c>
      <c r="C703">
        <v>23.0080551</v>
      </c>
    </row>
    <row r="704" spans="1:3" hidden="1" x14ac:dyDescent="0.3">
      <c r="A704" t="b">
        <v>1</v>
      </c>
    </row>
    <row r="705" spans="1:3" x14ac:dyDescent="0.3">
      <c r="A705" t="b">
        <v>0</v>
      </c>
      <c r="B705">
        <v>60.118589200000002</v>
      </c>
      <c r="C705">
        <v>23.0080797</v>
      </c>
    </row>
    <row r="706" spans="1:3" hidden="1" x14ac:dyDescent="0.3">
      <c r="A706" t="b">
        <v>1</v>
      </c>
    </row>
    <row r="707" spans="1:3" x14ac:dyDescent="0.3">
      <c r="A707" t="b">
        <v>0</v>
      </c>
      <c r="B707">
        <v>60.118589200000002</v>
      </c>
      <c r="C707">
        <v>23.0080797</v>
      </c>
    </row>
    <row r="708" spans="1:3" hidden="1" x14ac:dyDescent="0.3">
      <c r="A708" t="b">
        <v>1</v>
      </c>
    </row>
    <row r="709" spans="1:3" x14ac:dyDescent="0.3">
      <c r="A709" t="b">
        <v>0</v>
      </c>
      <c r="B709">
        <v>60.118613699999997</v>
      </c>
      <c r="C709">
        <v>23.0080995</v>
      </c>
    </row>
    <row r="710" spans="1:3" hidden="1" x14ac:dyDescent="0.3">
      <c r="A710" t="b">
        <v>1</v>
      </c>
    </row>
    <row r="711" spans="1:3" x14ac:dyDescent="0.3">
      <c r="A711" t="b">
        <v>0</v>
      </c>
      <c r="B711">
        <v>60.118633500000001</v>
      </c>
      <c r="C711">
        <v>23.0081445</v>
      </c>
    </row>
    <row r="712" spans="1:3" hidden="1" x14ac:dyDescent="0.3">
      <c r="A712" t="b">
        <v>1</v>
      </c>
    </row>
    <row r="713" spans="1:3" x14ac:dyDescent="0.3">
      <c r="A713" t="b">
        <v>0</v>
      </c>
      <c r="B713">
        <v>60.118633500000001</v>
      </c>
      <c r="C713">
        <v>23.0081445</v>
      </c>
    </row>
    <row r="714" spans="1:3" hidden="1" x14ac:dyDescent="0.3">
      <c r="A714" t="b">
        <v>1</v>
      </c>
    </row>
    <row r="715" spans="1:3" x14ac:dyDescent="0.3">
      <c r="A715" t="b">
        <v>0</v>
      </c>
      <c r="B715">
        <v>60.118653299999998</v>
      </c>
      <c r="C715">
        <v>23.008186200000001</v>
      </c>
    </row>
    <row r="716" spans="1:3" hidden="1" x14ac:dyDescent="0.3">
      <c r="A716" t="b">
        <v>1</v>
      </c>
    </row>
    <row r="717" spans="1:3" x14ac:dyDescent="0.3">
      <c r="A717" t="b">
        <v>0</v>
      </c>
      <c r="B717">
        <v>60.118671200000001</v>
      </c>
      <c r="C717">
        <v>23.0082345</v>
      </c>
    </row>
    <row r="718" spans="1:3" hidden="1" x14ac:dyDescent="0.3">
      <c r="A718" t="b">
        <v>1</v>
      </c>
    </row>
    <row r="719" spans="1:3" x14ac:dyDescent="0.3">
      <c r="A719" t="b">
        <v>0</v>
      </c>
      <c r="B719">
        <v>60.118671200000001</v>
      </c>
      <c r="C719">
        <v>23.0082345</v>
      </c>
    </row>
    <row r="720" spans="1:3" hidden="1" x14ac:dyDescent="0.3">
      <c r="A720" t="b">
        <v>1</v>
      </c>
    </row>
    <row r="721" spans="1:3" x14ac:dyDescent="0.3">
      <c r="A721" t="b">
        <v>0</v>
      </c>
      <c r="B721">
        <v>60.118687100000002</v>
      </c>
      <c r="C721">
        <v>23.0082837</v>
      </c>
    </row>
    <row r="722" spans="1:3" hidden="1" x14ac:dyDescent="0.3">
      <c r="A722" t="b">
        <v>1</v>
      </c>
    </row>
    <row r="723" spans="1:3" x14ac:dyDescent="0.3">
      <c r="A723" t="b">
        <v>0</v>
      </c>
      <c r="B723">
        <v>60.118687100000002</v>
      </c>
      <c r="C723">
        <v>23.0082837</v>
      </c>
    </row>
    <row r="724" spans="1:3" hidden="1" x14ac:dyDescent="0.3">
      <c r="A724" t="b">
        <v>1</v>
      </c>
    </row>
    <row r="725" spans="1:3" x14ac:dyDescent="0.3">
      <c r="A725" t="b">
        <v>0</v>
      </c>
      <c r="B725">
        <v>60.118716599999999</v>
      </c>
      <c r="C725">
        <v>23.008312799999999</v>
      </c>
    </row>
    <row r="726" spans="1:3" hidden="1" x14ac:dyDescent="0.3">
      <c r="A726" t="b">
        <v>1</v>
      </c>
    </row>
    <row r="727" spans="1:3" x14ac:dyDescent="0.3">
      <c r="A727" t="b">
        <v>0</v>
      </c>
      <c r="B727">
        <v>60.1187386</v>
      </c>
      <c r="C727">
        <v>23.008357700000001</v>
      </c>
    </row>
    <row r="728" spans="1:3" hidden="1" x14ac:dyDescent="0.3">
      <c r="A728" t="b">
        <v>1</v>
      </c>
    </row>
    <row r="729" spans="1:3" x14ac:dyDescent="0.3">
      <c r="A729" t="b">
        <v>0</v>
      </c>
      <c r="B729">
        <v>60.1187386</v>
      </c>
      <c r="C729">
        <v>23.008357700000001</v>
      </c>
    </row>
    <row r="730" spans="1:3" hidden="1" x14ac:dyDescent="0.3">
      <c r="A730" t="b">
        <v>1</v>
      </c>
    </row>
    <row r="731" spans="1:3" x14ac:dyDescent="0.3">
      <c r="A731" t="b">
        <v>0</v>
      </c>
      <c r="B731">
        <v>60.118760299999998</v>
      </c>
      <c r="C731">
        <v>23.008405100000001</v>
      </c>
    </row>
    <row r="732" spans="1:3" hidden="1" x14ac:dyDescent="0.3">
      <c r="A732" t="b">
        <v>1</v>
      </c>
    </row>
    <row r="733" spans="1:3" x14ac:dyDescent="0.3">
      <c r="A733" t="b">
        <v>0</v>
      </c>
      <c r="B733">
        <v>60.118787699999999</v>
      </c>
      <c r="C733">
        <v>23.0084746</v>
      </c>
    </row>
    <row r="734" spans="1:3" hidden="1" x14ac:dyDescent="0.3">
      <c r="A734" t="b">
        <v>1</v>
      </c>
    </row>
    <row r="735" spans="1:3" x14ac:dyDescent="0.3">
      <c r="A735" t="b">
        <v>0</v>
      </c>
      <c r="B735">
        <v>60.118787699999999</v>
      </c>
      <c r="C735">
        <v>23.0084746</v>
      </c>
    </row>
    <row r="736" spans="1:3" hidden="1" x14ac:dyDescent="0.3">
      <c r="A736" t="b">
        <v>1</v>
      </c>
    </row>
    <row r="737" spans="1:3" x14ac:dyDescent="0.3">
      <c r="A737" t="b">
        <v>0</v>
      </c>
      <c r="B737">
        <v>60.118807400000001</v>
      </c>
      <c r="C737">
        <v>23.008534600000001</v>
      </c>
    </row>
    <row r="738" spans="1:3" hidden="1" x14ac:dyDescent="0.3">
      <c r="A738" t="b">
        <v>1</v>
      </c>
    </row>
    <row r="739" spans="1:3" x14ac:dyDescent="0.3">
      <c r="A739" t="b">
        <v>0</v>
      </c>
      <c r="B739">
        <v>60.118807400000001</v>
      </c>
      <c r="C739">
        <v>23.008534600000001</v>
      </c>
    </row>
    <row r="740" spans="1:3" hidden="1" x14ac:dyDescent="0.3">
      <c r="A740" t="b">
        <v>1</v>
      </c>
    </row>
    <row r="741" spans="1:3" x14ac:dyDescent="0.3">
      <c r="A741" t="b">
        <v>0</v>
      </c>
      <c r="B741">
        <v>60.118833199999997</v>
      </c>
      <c r="C741">
        <v>23.0085637</v>
      </c>
    </row>
    <row r="742" spans="1:3" hidden="1" x14ac:dyDescent="0.3">
      <c r="A742" t="b">
        <v>1</v>
      </c>
    </row>
    <row r="743" spans="1:3" x14ac:dyDescent="0.3">
      <c r="A743" t="b">
        <v>0</v>
      </c>
      <c r="B743">
        <v>60.118857400000003</v>
      </c>
      <c r="C743">
        <v>23.0086099</v>
      </c>
    </row>
    <row r="744" spans="1:3" hidden="1" x14ac:dyDescent="0.3">
      <c r="A744" t="b">
        <v>1</v>
      </c>
    </row>
    <row r="745" spans="1:3" x14ac:dyDescent="0.3">
      <c r="A745" t="b">
        <v>0</v>
      </c>
      <c r="B745">
        <v>60.118857400000003</v>
      </c>
      <c r="C745">
        <v>23.0086099</v>
      </c>
    </row>
    <row r="746" spans="1:3" hidden="1" x14ac:dyDescent="0.3">
      <c r="A746" t="b">
        <v>1</v>
      </c>
    </row>
    <row r="747" spans="1:3" x14ac:dyDescent="0.3">
      <c r="A747" t="b">
        <v>0</v>
      </c>
      <c r="B747">
        <v>60.118880599999997</v>
      </c>
      <c r="C747">
        <v>23.008655000000001</v>
      </c>
    </row>
    <row r="748" spans="1:3" hidden="1" x14ac:dyDescent="0.3">
      <c r="A748" t="b">
        <v>1</v>
      </c>
    </row>
    <row r="749" spans="1:3" x14ac:dyDescent="0.3">
      <c r="A749" t="b">
        <v>0</v>
      </c>
      <c r="B749">
        <v>60.118898700000003</v>
      </c>
      <c r="C749">
        <v>23.008700099999999</v>
      </c>
    </row>
    <row r="750" spans="1:3" hidden="1" x14ac:dyDescent="0.3">
      <c r="A750" t="b">
        <v>1</v>
      </c>
    </row>
    <row r="751" spans="1:3" x14ac:dyDescent="0.3">
      <c r="A751" t="b">
        <v>0</v>
      </c>
      <c r="B751">
        <v>60.118898700000003</v>
      </c>
      <c r="C751">
        <v>23.008700099999999</v>
      </c>
    </row>
    <row r="752" spans="1:3" hidden="1" x14ac:dyDescent="0.3">
      <c r="A752" t="b">
        <v>1</v>
      </c>
    </row>
    <row r="753" spans="1:3" x14ac:dyDescent="0.3">
      <c r="A753" t="b">
        <v>0</v>
      </c>
      <c r="B753">
        <v>60.118917799999998</v>
      </c>
      <c r="C753">
        <v>23.008734499999999</v>
      </c>
    </row>
    <row r="754" spans="1:3" hidden="1" x14ac:dyDescent="0.3">
      <c r="A754" t="b">
        <v>1</v>
      </c>
    </row>
    <row r="755" spans="1:3" x14ac:dyDescent="0.3">
      <c r="A755" t="b">
        <v>0</v>
      </c>
      <c r="B755">
        <v>60.118917799999998</v>
      </c>
      <c r="C755">
        <v>23.008734499999999</v>
      </c>
    </row>
    <row r="756" spans="1:3" hidden="1" x14ac:dyDescent="0.3">
      <c r="A756" t="b">
        <v>1</v>
      </c>
    </row>
    <row r="757" spans="1:3" x14ac:dyDescent="0.3">
      <c r="A757" t="b">
        <v>0</v>
      </c>
      <c r="B757">
        <v>60.118940100000003</v>
      </c>
      <c r="C757">
        <v>23.008772700000002</v>
      </c>
    </row>
    <row r="758" spans="1:3" hidden="1" x14ac:dyDescent="0.3">
      <c r="A758" t="b">
        <v>1</v>
      </c>
    </row>
    <row r="759" spans="1:3" x14ac:dyDescent="0.3">
      <c r="A759" t="b">
        <v>0</v>
      </c>
      <c r="B759">
        <v>60.118950699999999</v>
      </c>
      <c r="C759">
        <v>23.008794200000001</v>
      </c>
    </row>
    <row r="760" spans="1:3" hidden="1" x14ac:dyDescent="0.3">
      <c r="A760" t="b">
        <v>1</v>
      </c>
    </row>
    <row r="761" spans="1:3" x14ac:dyDescent="0.3">
      <c r="A761" t="b">
        <v>0</v>
      </c>
      <c r="B761">
        <v>60.118950699999999</v>
      </c>
      <c r="C761">
        <v>23.008794200000001</v>
      </c>
    </row>
    <row r="762" spans="1:3" hidden="1" x14ac:dyDescent="0.3">
      <c r="A762" t="b">
        <v>1</v>
      </c>
    </row>
    <row r="763" spans="1:3" x14ac:dyDescent="0.3">
      <c r="A763" t="b">
        <v>0</v>
      </c>
      <c r="B763">
        <v>60.1189702</v>
      </c>
      <c r="C763">
        <v>23.008832699999999</v>
      </c>
    </row>
    <row r="764" spans="1:3" hidden="1" x14ac:dyDescent="0.3">
      <c r="A764" t="b">
        <v>1</v>
      </c>
    </row>
    <row r="765" spans="1:3" x14ac:dyDescent="0.3">
      <c r="A765" t="b">
        <v>0</v>
      </c>
      <c r="B765">
        <v>60.1189927</v>
      </c>
      <c r="C765">
        <v>23.008861199999998</v>
      </c>
    </row>
    <row r="766" spans="1:3" hidden="1" x14ac:dyDescent="0.3">
      <c r="A766" t="b">
        <v>1</v>
      </c>
    </row>
    <row r="767" spans="1:3" x14ac:dyDescent="0.3">
      <c r="A767" t="b">
        <v>0</v>
      </c>
      <c r="B767">
        <v>60.1189927</v>
      </c>
      <c r="C767">
        <v>23.008861199999998</v>
      </c>
    </row>
    <row r="768" spans="1:3" hidden="1" x14ac:dyDescent="0.3">
      <c r="A768" t="b">
        <v>1</v>
      </c>
    </row>
    <row r="769" spans="1:3" x14ac:dyDescent="0.3">
      <c r="A769" t="b">
        <v>0</v>
      </c>
      <c r="B769">
        <v>60.119010699999997</v>
      </c>
      <c r="C769">
        <v>23.008896400000001</v>
      </c>
    </row>
    <row r="770" spans="1:3" hidden="1" x14ac:dyDescent="0.3">
      <c r="A770" t="b">
        <v>1</v>
      </c>
    </row>
    <row r="771" spans="1:3" x14ac:dyDescent="0.3">
      <c r="A771" t="b">
        <v>0</v>
      </c>
      <c r="B771">
        <v>60.119010199999998</v>
      </c>
      <c r="C771">
        <v>23.008945099999998</v>
      </c>
    </row>
    <row r="772" spans="1:3" hidden="1" x14ac:dyDescent="0.3">
      <c r="A772" t="b">
        <v>1</v>
      </c>
    </row>
    <row r="773" spans="1:3" x14ac:dyDescent="0.3">
      <c r="A773" t="b">
        <v>0</v>
      </c>
      <c r="B773">
        <v>60.119010199999998</v>
      </c>
      <c r="C773">
        <v>23.008945099999998</v>
      </c>
    </row>
    <row r="774" spans="1:3" hidden="1" x14ac:dyDescent="0.3">
      <c r="A774" t="b">
        <v>1</v>
      </c>
    </row>
    <row r="775" spans="1:3" x14ac:dyDescent="0.3">
      <c r="A775" t="b">
        <v>0</v>
      </c>
      <c r="B775">
        <v>60.119018199999999</v>
      </c>
      <c r="C775">
        <v>23.008986400000001</v>
      </c>
    </row>
    <row r="776" spans="1:3" hidden="1" x14ac:dyDescent="0.3">
      <c r="A776" t="b">
        <v>1</v>
      </c>
    </row>
    <row r="777" spans="1:3" x14ac:dyDescent="0.3">
      <c r="A777" t="b">
        <v>0</v>
      </c>
      <c r="B777">
        <v>60.119018199999999</v>
      </c>
      <c r="C777">
        <v>23.008986400000001</v>
      </c>
    </row>
    <row r="778" spans="1:3" hidden="1" x14ac:dyDescent="0.3">
      <c r="A778" t="b">
        <v>1</v>
      </c>
    </row>
    <row r="779" spans="1:3" x14ac:dyDescent="0.3">
      <c r="A779" t="b">
        <v>0</v>
      </c>
      <c r="B779">
        <v>60.119017499999998</v>
      </c>
      <c r="C779">
        <v>23.008991600000002</v>
      </c>
    </row>
    <row r="780" spans="1:3" hidden="1" x14ac:dyDescent="0.3">
      <c r="A780" t="b">
        <v>1</v>
      </c>
    </row>
    <row r="781" spans="1:3" x14ac:dyDescent="0.3">
      <c r="A781" t="b">
        <v>0</v>
      </c>
      <c r="B781">
        <v>60.1190079</v>
      </c>
      <c r="C781">
        <v>23.009035600000001</v>
      </c>
    </row>
    <row r="782" spans="1:3" hidden="1" x14ac:dyDescent="0.3">
      <c r="A782" t="b">
        <v>1</v>
      </c>
    </row>
    <row r="783" spans="1:3" x14ac:dyDescent="0.3">
      <c r="A783" t="b">
        <v>0</v>
      </c>
      <c r="B783">
        <v>60.1190079</v>
      </c>
      <c r="C783">
        <v>23.009035600000001</v>
      </c>
    </row>
    <row r="784" spans="1:3" hidden="1" x14ac:dyDescent="0.3">
      <c r="A784" t="b">
        <v>1</v>
      </c>
    </row>
    <row r="785" spans="1:3" x14ac:dyDescent="0.3">
      <c r="A785" t="b">
        <v>0</v>
      </c>
      <c r="B785">
        <v>60.119002899999998</v>
      </c>
      <c r="C785">
        <v>23.009044899999999</v>
      </c>
    </row>
    <row r="786" spans="1:3" hidden="1" x14ac:dyDescent="0.3">
      <c r="A786" t="b">
        <v>1</v>
      </c>
    </row>
    <row r="787" spans="1:3" x14ac:dyDescent="0.3">
      <c r="A787" t="b">
        <v>0</v>
      </c>
      <c r="B787">
        <v>60.1190031</v>
      </c>
      <c r="C787">
        <v>23.009049000000001</v>
      </c>
    </row>
    <row r="788" spans="1:3" hidden="1" x14ac:dyDescent="0.3">
      <c r="A788" t="b">
        <v>1</v>
      </c>
    </row>
    <row r="789" spans="1:3" x14ac:dyDescent="0.3">
      <c r="A789" t="b">
        <v>0</v>
      </c>
      <c r="B789">
        <v>60.1190031</v>
      </c>
      <c r="C789">
        <v>23.009049000000001</v>
      </c>
    </row>
    <row r="790" spans="1:3" hidden="1" x14ac:dyDescent="0.3">
      <c r="A790" t="b">
        <v>1</v>
      </c>
    </row>
    <row r="791" spans="1:3" x14ac:dyDescent="0.3">
      <c r="A791" t="b">
        <v>0</v>
      </c>
      <c r="B791">
        <v>60.118988299999998</v>
      </c>
      <c r="C791">
        <v>23.009038199999999</v>
      </c>
    </row>
    <row r="792" spans="1:3" hidden="1" x14ac:dyDescent="0.3">
      <c r="A792" t="b">
        <v>1</v>
      </c>
    </row>
    <row r="793" spans="1:3" x14ac:dyDescent="0.3">
      <c r="A793" t="b">
        <v>0</v>
      </c>
      <c r="B793">
        <v>60.118988299999998</v>
      </c>
      <c r="C793">
        <v>23.009038199999999</v>
      </c>
    </row>
    <row r="794" spans="1:3" hidden="1" x14ac:dyDescent="0.3">
      <c r="A794" t="b">
        <v>1</v>
      </c>
    </row>
    <row r="795" spans="1:3" x14ac:dyDescent="0.3">
      <c r="A795" t="b">
        <v>0</v>
      </c>
      <c r="B795">
        <v>60.118946899999997</v>
      </c>
      <c r="C795">
        <v>23.0090751</v>
      </c>
    </row>
    <row r="796" spans="1:3" hidden="1" x14ac:dyDescent="0.3">
      <c r="A796" t="b">
        <v>1</v>
      </c>
    </row>
    <row r="797" spans="1:3" x14ac:dyDescent="0.3">
      <c r="A797" t="b">
        <v>0</v>
      </c>
      <c r="B797">
        <v>60.118916599999999</v>
      </c>
      <c r="C797">
        <v>23.009095299999998</v>
      </c>
    </row>
    <row r="798" spans="1:3" hidden="1" x14ac:dyDescent="0.3">
      <c r="A798" t="b">
        <v>1</v>
      </c>
    </row>
    <row r="799" spans="1:3" x14ac:dyDescent="0.3">
      <c r="A799" t="b">
        <v>0</v>
      </c>
      <c r="B799">
        <v>60.118916599999999</v>
      </c>
      <c r="C799">
        <v>23.009095299999998</v>
      </c>
    </row>
    <row r="800" spans="1:3" hidden="1" x14ac:dyDescent="0.3">
      <c r="A800" t="b">
        <v>1</v>
      </c>
    </row>
    <row r="801" spans="1:3" x14ac:dyDescent="0.3">
      <c r="A801" t="b">
        <v>0</v>
      </c>
      <c r="B801">
        <v>60.1188906</v>
      </c>
      <c r="C801">
        <v>23.0091179</v>
      </c>
    </row>
    <row r="802" spans="1:3" hidden="1" x14ac:dyDescent="0.3">
      <c r="A802" t="b">
        <v>1</v>
      </c>
    </row>
    <row r="803" spans="1:3" x14ac:dyDescent="0.3">
      <c r="A803" t="b">
        <v>0</v>
      </c>
      <c r="B803">
        <v>60.118866699999998</v>
      </c>
      <c r="C803">
        <v>23.009163699999998</v>
      </c>
    </row>
    <row r="804" spans="1:3" hidden="1" x14ac:dyDescent="0.3">
      <c r="A804" t="b">
        <v>1</v>
      </c>
    </row>
    <row r="805" spans="1:3" x14ac:dyDescent="0.3">
      <c r="A805" t="b">
        <v>0</v>
      </c>
      <c r="B805">
        <v>60.118866699999998</v>
      </c>
      <c r="C805">
        <v>23.009163699999998</v>
      </c>
    </row>
    <row r="806" spans="1:3" hidden="1" x14ac:dyDescent="0.3">
      <c r="A806" t="b">
        <v>1</v>
      </c>
    </row>
    <row r="807" spans="1:3" x14ac:dyDescent="0.3">
      <c r="A807" t="b">
        <v>0</v>
      </c>
      <c r="B807">
        <v>60.1188438</v>
      </c>
      <c r="C807">
        <v>23.0092122</v>
      </c>
    </row>
    <row r="808" spans="1:3" hidden="1" x14ac:dyDescent="0.3">
      <c r="A808" t="b">
        <v>1</v>
      </c>
    </row>
    <row r="809" spans="1:3" x14ac:dyDescent="0.3">
      <c r="A809" t="b">
        <v>0</v>
      </c>
      <c r="B809">
        <v>60.1188438</v>
      </c>
      <c r="C809">
        <v>23.0092122</v>
      </c>
    </row>
    <row r="810" spans="1:3" hidden="1" x14ac:dyDescent="0.3">
      <c r="A810" t="b">
        <v>1</v>
      </c>
    </row>
    <row r="811" spans="1:3" x14ac:dyDescent="0.3">
      <c r="A811" t="b">
        <v>0</v>
      </c>
      <c r="B811">
        <v>60.118820300000003</v>
      </c>
      <c r="C811">
        <v>23.009294300000001</v>
      </c>
    </row>
    <row r="812" spans="1:3" hidden="1" x14ac:dyDescent="0.3">
      <c r="A812" t="b">
        <v>1</v>
      </c>
    </row>
    <row r="813" spans="1:3" x14ac:dyDescent="0.3">
      <c r="A813" t="b">
        <v>0</v>
      </c>
      <c r="B813">
        <v>60.118808799999996</v>
      </c>
      <c r="C813">
        <v>23.009356499999999</v>
      </c>
    </row>
    <row r="814" spans="1:3" hidden="1" x14ac:dyDescent="0.3">
      <c r="A814" t="b">
        <v>1</v>
      </c>
    </row>
    <row r="815" spans="1:3" x14ac:dyDescent="0.3">
      <c r="A815" t="b">
        <v>0</v>
      </c>
      <c r="B815">
        <v>60.118808799999996</v>
      </c>
      <c r="C815">
        <v>23.009356499999999</v>
      </c>
    </row>
    <row r="816" spans="1:3" hidden="1" x14ac:dyDescent="0.3">
      <c r="A816" t="b">
        <v>1</v>
      </c>
    </row>
    <row r="817" spans="1:3" x14ac:dyDescent="0.3">
      <c r="A817" t="b">
        <v>0</v>
      </c>
      <c r="B817">
        <v>60.118803900000003</v>
      </c>
      <c r="C817">
        <v>23.009409699999999</v>
      </c>
    </row>
    <row r="818" spans="1:3" hidden="1" x14ac:dyDescent="0.3">
      <c r="A818" t="b">
        <v>1</v>
      </c>
    </row>
    <row r="819" spans="1:3" x14ac:dyDescent="0.3">
      <c r="A819" t="b">
        <v>0</v>
      </c>
      <c r="B819">
        <v>60.118795599999999</v>
      </c>
      <c r="C819">
        <v>23.0094709</v>
      </c>
    </row>
    <row r="820" spans="1:3" hidden="1" x14ac:dyDescent="0.3">
      <c r="A820" t="b">
        <v>1</v>
      </c>
    </row>
    <row r="821" spans="1:3" x14ac:dyDescent="0.3">
      <c r="A821" t="b">
        <v>0</v>
      </c>
      <c r="B821">
        <v>60.118795599999999</v>
      </c>
      <c r="C821">
        <v>23.0094709</v>
      </c>
    </row>
    <row r="822" spans="1:3" hidden="1" x14ac:dyDescent="0.3">
      <c r="A822" t="b">
        <v>1</v>
      </c>
    </row>
    <row r="823" spans="1:3" x14ac:dyDescent="0.3">
      <c r="A823" t="b">
        <v>0</v>
      </c>
      <c r="B823">
        <v>60.118795599999999</v>
      </c>
      <c r="C823">
        <v>23.009528700000001</v>
      </c>
    </row>
    <row r="824" spans="1:3" hidden="1" x14ac:dyDescent="0.3">
      <c r="A824" t="b">
        <v>1</v>
      </c>
    </row>
    <row r="825" spans="1:3" x14ac:dyDescent="0.3">
      <c r="A825" t="b">
        <v>0</v>
      </c>
      <c r="B825">
        <v>60.118795599999999</v>
      </c>
      <c r="C825">
        <v>23.009528700000001</v>
      </c>
    </row>
    <row r="826" spans="1:3" hidden="1" x14ac:dyDescent="0.3">
      <c r="A826" t="b">
        <v>1</v>
      </c>
    </row>
    <row r="827" spans="1:3" x14ac:dyDescent="0.3">
      <c r="A827" t="b">
        <v>0</v>
      </c>
      <c r="B827">
        <v>60.118790300000001</v>
      </c>
      <c r="C827">
        <v>23.009580199999998</v>
      </c>
    </row>
    <row r="828" spans="1:3" hidden="1" x14ac:dyDescent="0.3">
      <c r="A828" t="b">
        <v>1</v>
      </c>
    </row>
    <row r="829" spans="1:3" x14ac:dyDescent="0.3">
      <c r="A829" t="b">
        <v>0</v>
      </c>
      <c r="B829">
        <v>60.118788100000003</v>
      </c>
      <c r="C829">
        <v>23.009631800000001</v>
      </c>
    </row>
    <row r="830" spans="1:3" hidden="1" x14ac:dyDescent="0.3">
      <c r="A830" t="b">
        <v>1</v>
      </c>
    </row>
    <row r="831" spans="1:3" x14ac:dyDescent="0.3">
      <c r="A831" t="b">
        <v>0</v>
      </c>
      <c r="B831">
        <v>60.118788100000003</v>
      </c>
      <c r="C831">
        <v>23.009631800000001</v>
      </c>
    </row>
    <row r="832" spans="1:3" hidden="1" x14ac:dyDescent="0.3">
      <c r="A832" t="b">
        <v>1</v>
      </c>
    </row>
    <row r="833" spans="1:3" x14ac:dyDescent="0.3">
      <c r="A833" t="b">
        <v>0</v>
      </c>
      <c r="B833">
        <v>60.118804400000002</v>
      </c>
      <c r="C833">
        <v>23.0096946</v>
      </c>
    </row>
    <row r="834" spans="1:3" hidden="1" x14ac:dyDescent="0.3">
      <c r="A834" t="b">
        <v>1</v>
      </c>
    </row>
    <row r="835" spans="1:3" x14ac:dyDescent="0.3">
      <c r="A835" t="b">
        <v>0</v>
      </c>
      <c r="B835">
        <v>60.118816299999999</v>
      </c>
      <c r="C835">
        <v>23.0097244</v>
      </c>
    </row>
    <row r="836" spans="1:3" hidden="1" x14ac:dyDescent="0.3">
      <c r="A836" t="b">
        <v>1</v>
      </c>
    </row>
    <row r="837" spans="1:3" x14ac:dyDescent="0.3">
      <c r="A837" t="b">
        <v>0</v>
      </c>
      <c r="B837">
        <v>60.118816299999999</v>
      </c>
      <c r="C837">
        <v>23.0097244</v>
      </c>
    </row>
    <row r="838" spans="1:3" hidden="1" x14ac:dyDescent="0.3">
      <c r="A838" t="b">
        <v>1</v>
      </c>
    </row>
    <row r="839" spans="1:3" x14ac:dyDescent="0.3">
      <c r="A839" t="b">
        <v>0</v>
      </c>
      <c r="B839">
        <v>60.1188255</v>
      </c>
      <c r="C839">
        <v>23.009766899999999</v>
      </c>
    </row>
    <row r="840" spans="1:3" hidden="1" x14ac:dyDescent="0.3">
      <c r="A840" t="b">
        <v>1</v>
      </c>
    </row>
    <row r="841" spans="1:3" x14ac:dyDescent="0.3">
      <c r="A841" t="b">
        <v>0</v>
      </c>
      <c r="B841">
        <v>60.118835500000003</v>
      </c>
      <c r="C841">
        <v>23.0098041</v>
      </c>
    </row>
    <row r="842" spans="1:3" hidden="1" x14ac:dyDescent="0.3">
      <c r="A842" t="b">
        <v>1</v>
      </c>
    </row>
    <row r="843" spans="1:3" x14ac:dyDescent="0.3">
      <c r="A843" t="b">
        <v>0</v>
      </c>
      <c r="B843">
        <v>60.118835500000003</v>
      </c>
      <c r="C843">
        <v>23.0098041</v>
      </c>
    </row>
    <row r="844" spans="1:3" hidden="1" x14ac:dyDescent="0.3">
      <c r="A844" t="b">
        <v>1</v>
      </c>
    </row>
    <row r="845" spans="1:3" x14ac:dyDescent="0.3">
      <c r="A845" t="b">
        <v>0</v>
      </c>
      <c r="B845">
        <v>60.118836600000002</v>
      </c>
      <c r="C845">
        <v>23.0098418</v>
      </c>
    </row>
    <row r="846" spans="1:3" hidden="1" x14ac:dyDescent="0.3">
      <c r="A846" t="b">
        <v>1</v>
      </c>
    </row>
    <row r="847" spans="1:3" x14ac:dyDescent="0.3">
      <c r="A847" t="b">
        <v>0</v>
      </c>
      <c r="B847">
        <v>60.118836600000002</v>
      </c>
      <c r="C847">
        <v>23.0098418</v>
      </c>
    </row>
    <row r="848" spans="1:3" hidden="1" x14ac:dyDescent="0.3">
      <c r="A848" t="b">
        <v>1</v>
      </c>
    </row>
    <row r="849" spans="1:3" x14ac:dyDescent="0.3">
      <c r="A849" t="b">
        <v>0</v>
      </c>
      <c r="B849">
        <v>60.118840900000002</v>
      </c>
      <c r="C849">
        <v>23.009851300000001</v>
      </c>
    </row>
    <row r="850" spans="1:3" hidden="1" x14ac:dyDescent="0.3">
      <c r="A850" t="b">
        <v>1</v>
      </c>
    </row>
    <row r="851" spans="1:3" x14ac:dyDescent="0.3">
      <c r="A851" t="b">
        <v>0</v>
      </c>
      <c r="B851">
        <v>60.118843900000002</v>
      </c>
      <c r="C851">
        <v>23.009869900000002</v>
      </c>
    </row>
    <row r="852" spans="1:3" hidden="1" x14ac:dyDescent="0.3">
      <c r="A852" t="b">
        <v>1</v>
      </c>
    </row>
    <row r="853" spans="1:3" x14ac:dyDescent="0.3">
      <c r="A853" t="b">
        <v>0</v>
      </c>
      <c r="B853">
        <v>60.118843900000002</v>
      </c>
      <c r="C853">
        <v>23.009869900000002</v>
      </c>
    </row>
    <row r="854" spans="1:3" hidden="1" x14ac:dyDescent="0.3">
      <c r="A854" t="b">
        <v>1</v>
      </c>
    </row>
    <row r="855" spans="1:3" x14ac:dyDescent="0.3">
      <c r="A855" t="b">
        <v>0</v>
      </c>
      <c r="B855">
        <v>60.118852599999997</v>
      </c>
      <c r="C855">
        <v>23.009893900000002</v>
      </c>
    </row>
    <row r="856" spans="1:3" hidden="1" x14ac:dyDescent="0.3">
      <c r="A856" t="b">
        <v>1</v>
      </c>
    </row>
    <row r="857" spans="1:3" x14ac:dyDescent="0.3">
      <c r="A857" t="b">
        <v>0</v>
      </c>
      <c r="B857">
        <v>60.118851900000003</v>
      </c>
      <c r="C857">
        <v>23.009927900000001</v>
      </c>
    </row>
    <row r="858" spans="1:3" hidden="1" x14ac:dyDescent="0.3">
      <c r="A858" t="b">
        <v>1</v>
      </c>
    </row>
    <row r="859" spans="1:3" x14ac:dyDescent="0.3">
      <c r="A859" t="b">
        <v>0</v>
      </c>
      <c r="B859">
        <v>60.118851900000003</v>
      </c>
      <c r="C859">
        <v>23.009927900000001</v>
      </c>
    </row>
    <row r="860" spans="1:3" hidden="1" x14ac:dyDescent="0.3">
      <c r="A860" t="b">
        <v>1</v>
      </c>
    </row>
    <row r="861" spans="1:3" x14ac:dyDescent="0.3">
      <c r="A861" t="b">
        <v>0</v>
      </c>
      <c r="B861">
        <v>60.1188547</v>
      </c>
      <c r="C861">
        <v>23.0098941</v>
      </c>
    </row>
    <row r="862" spans="1:3" hidden="1" x14ac:dyDescent="0.3">
      <c r="A862" t="b">
        <v>1</v>
      </c>
    </row>
    <row r="863" spans="1:3" x14ac:dyDescent="0.3">
      <c r="A863" t="b">
        <v>0</v>
      </c>
      <c r="B863">
        <v>60.1188547</v>
      </c>
      <c r="C863">
        <v>23.0098941</v>
      </c>
    </row>
    <row r="864" spans="1:3" hidden="1" x14ac:dyDescent="0.3">
      <c r="A864" t="b">
        <v>1</v>
      </c>
    </row>
    <row r="865" spans="1:3" x14ac:dyDescent="0.3">
      <c r="A865" t="b">
        <v>0</v>
      </c>
      <c r="B865">
        <v>60.118864899999998</v>
      </c>
      <c r="C865">
        <v>23.009893000000002</v>
      </c>
    </row>
    <row r="866" spans="1:3" hidden="1" x14ac:dyDescent="0.3">
      <c r="A866" t="b">
        <v>1</v>
      </c>
    </row>
    <row r="867" spans="1:3" x14ac:dyDescent="0.3">
      <c r="A867" t="b">
        <v>0</v>
      </c>
      <c r="B867">
        <v>60.118868200000001</v>
      </c>
      <c r="C867">
        <v>23.009872999999999</v>
      </c>
    </row>
    <row r="868" spans="1:3" hidden="1" x14ac:dyDescent="0.3">
      <c r="A868" t="b">
        <v>1</v>
      </c>
    </row>
    <row r="869" spans="1:3" x14ac:dyDescent="0.3">
      <c r="A869" t="b">
        <v>0</v>
      </c>
      <c r="B869">
        <v>60.118868200000001</v>
      </c>
      <c r="C869">
        <v>23.009872999999999</v>
      </c>
    </row>
    <row r="870" spans="1:3" hidden="1" x14ac:dyDescent="0.3">
      <c r="A870" t="b">
        <v>1</v>
      </c>
    </row>
    <row r="871" spans="1:3" x14ac:dyDescent="0.3">
      <c r="A871" t="b">
        <v>0</v>
      </c>
      <c r="B871">
        <v>60.118861299999999</v>
      </c>
      <c r="C871">
        <v>23.009869699999999</v>
      </c>
    </row>
    <row r="872" spans="1:3" hidden="1" x14ac:dyDescent="0.3">
      <c r="A872" t="b">
        <v>1</v>
      </c>
    </row>
    <row r="873" spans="1:3" x14ac:dyDescent="0.3">
      <c r="A873" t="b">
        <v>0</v>
      </c>
      <c r="B873">
        <v>60.118863500000003</v>
      </c>
      <c r="C873">
        <v>23.009876899999998</v>
      </c>
    </row>
    <row r="874" spans="1:3" hidden="1" x14ac:dyDescent="0.3">
      <c r="A874" t="b">
        <v>1</v>
      </c>
    </row>
    <row r="875" spans="1:3" x14ac:dyDescent="0.3">
      <c r="A875" t="b">
        <v>0</v>
      </c>
      <c r="B875">
        <v>60.118863500000003</v>
      </c>
      <c r="C875">
        <v>23.009876899999998</v>
      </c>
    </row>
    <row r="876" spans="1:3" hidden="1" x14ac:dyDescent="0.3">
      <c r="A876" t="b">
        <v>1</v>
      </c>
    </row>
    <row r="877" spans="1:3" x14ac:dyDescent="0.3">
      <c r="A877" t="b">
        <v>0</v>
      </c>
      <c r="B877">
        <v>60.118860099999999</v>
      </c>
      <c r="C877">
        <v>23.009887599999999</v>
      </c>
    </row>
    <row r="878" spans="1:3" hidden="1" x14ac:dyDescent="0.3">
      <c r="A878" t="b">
        <v>1</v>
      </c>
    </row>
    <row r="879" spans="1:3" x14ac:dyDescent="0.3">
      <c r="A879" t="b">
        <v>0</v>
      </c>
      <c r="B879">
        <v>60.118860099999999</v>
      </c>
      <c r="C879">
        <v>23.009887599999999</v>
      </c>
    </row>
    <row r="880" spans="1:3" hidden="1" x14ac:dyDescent="0.3">
      <c r="A880" t="b">
        <v>1</v>
      </c>
    </row>
    <row r="881" spans="1:3" x14ac:dyDescent="0.3">
      <c r="A881" t="b">
        <v>0</v>
      </c>
      <c r="B881">
        <v>60.118865700000001</v>
      </c>
      <c r="C881">
        <v>23.009879900000001</v>
      </c>
    </row>
    <row r="882" spans="1:3" hidden="1" x14ac:dyDescent="0.3">
      <c r="A882" t="b">
        <v>1</v>
      </c>
    </row>
    <row r="883" spans="1:3" x14ac:dyDescent="0.3">
      <c r="A883" t="b">
        <v>0</v>
      </c>
      <c r="B883">
        <v>60.118867100000003</v>
      </c>
      <c r="C883">
        <v>23.009887500000001</v>
      </c>
    </row>
    <row r="884" spans="1:3" hidden="1" x14ac:dyDescent="0.3">
      <c r="A884" t="b">
        <v>1</v>
      </c>
    </row>
    <row r="885" spans="1:3" x14ac:dyDescent="0.3">
      <c r="A885" t="b">
        <v>0</v>
      </c>
      <c r="B885">
        <v>60.118867100000003</v>
      </c>
      <c r="C885">
        <v>23.009887500000001</v>
      </c>
    </row>
    <row r="886" spans="1:3" hidden="1" x14ac:dyDescent="0.3">
      <c r="A886" t="b">
        <v>1</v>
      </c>
    </row>
    <row r="887" spans="1:3" x14ac:dyDescent="0.3">
      <c r="A887" t="b">
        <v>0</v>
      </c>
      <c r="B887">
        <v>60.118871900000002</v>
      </c>
      <c r="C887">
        <v>23.0098837</v>
      </c>
    </row>
    <row r="888" spans="1:3" hidden="1" x14ac:dyDescent="0.3">
      <c r="A888" t="b">
        <v>1</v>
      </c>
    </row>
    <row r="889" spans="1:3" x14ac:dyDescent="0.3">
      <c r="A889" t="b">
        <v>0</v>
      </c>
      <c r="B889">
        <v>60.118879100000001</v>
      </c>
      <c r="C889">
        <v>23.009882900000001</v>
      </c>
    </row>
    <row r="890" spans="1:3" hidden="1" x14ac:dyDescent="0.3">
      <c r="A890" t="b">
        <v>1</v>
      </c>
    </row>
    <row r="891" spans="1:3" x14ac:dyDescent="0.3">
      <c r="A891" t="b">
        <v>0</v>
      </c>
      <c r="B891">
        <v>60.118879100000001</v>
      </c>
      <c r="C891">
        <v>23.009882900000001</v>
      </c>
    </row>
    <row r="892" spans="1:3" hidden="1" x14ac:dyDescent="0.3">
      <c r="A892" t="b">
        <v>1</v>
      </c>
    </row>
    <row r="893" spans="1:3" x14ac:dyDescent="0.3">
      <c r="A893" t="b">
        <v>0</v>
      </c>
      <c r="B893">
        <v>60.118880400000002</v>
      </c>
      <c r="C893">
        <v>23.0098874</v>
      </c>
    </row>
    <row r="894" spans="1:3" hidden="1" x14ac:dyDescent="0.3">
      <c r="A894" t="b">
        <v>1</v>
      </c>
    </row>
    <row r="895" spans="1:3" x14ac:dyDescent="0.3">
      <c r="A895" t="b">
        <v>0</v>
      </c>
      <c r="B895">
        <v>60.118878000000002</v>
      </c>
      <c r="C895">
        <v>23.009906900000001</v>
      </c>
    </row>
    <row r="896" spans="1:3" hidden="1" x14ac:dyDescent="0.3">
      <c r="A896" t="b">
        <v>1</v>
      </c>
    </row>
    <row r="897" spans="1:3" x14ac:dyDescent="0.3">
      <c r="A897" t="b">
        <v>0</v>
      </c>
      <c r="B897">
        <v>60.118878000000002</v>
      </c>
      <c r="C897">
        <v>23.009906900000001</v>
      </c>
    </row>
    <row r="898" spans="1:3" hidden="1" x14ac:dyDescent="0.3">
      <c r="A898" t="b">
        <v>1</v>
      </c>
    </row>
    <row r="899" spans="1:3" x14ac:dyDescent="0.3">
      <c r="A899" t="b">
        <v>0</v>
      </c>
      <c r="B899">
        <v>60.1188784</v>
      </c>
      <c r="C899">
        <v>23.009916</v>
      </c>
    </row>
    <row r="900" spans="1:3" hidden="1" x14ac:dyDescent="0.3">
      <c r="A900" t="b">
        <v>1</v>
      </c>
    </row>
    <row r="901" spans="1:3" x14ac:dyDescent="0.3">
      <c r="A901" t="b">
        <v>0</v>
      </c>
      <c r="B901">
        <v>60.1188784</v>
      </c>
      <c r="C901">
        <v>23.009916</v>
      </c>
    </row>
    <row r="902" spans="1:3" hidden="1" x14ac:dyDescent="0.3">
      <c r="A902" t="b">
        <v>1</v>
      </c>
    </row>
    <row r="903" spans="1:3" x14ac:dyDescent="0.3">
      <c r="A903" t="b">
        <v>0</v>
      </c>
      <c r="B903">
        <v>60.118889099999997</v>
      </c>
      <c r="C903">
        <v>23.009929</v>
      </c>
    </row>
    <row r="904" spans="1:3" hidden="1" x14ac:dyDescent="0.3">
      <c r="A904" t="b">
        <v>1</v>
      </c>
    </row>
    <row r="905" spans="1:3" x14ac:dyDescent="0.3">
      <c r="A905" t="b">
        <v>0</v>
      </c>
      <c r="B905">
        <v>60.118895299999998</v>
      </c>
      <c r="C905">
        <v>23.009939500000002</v>
      </c>
    </row>
    <row r="906" spans="1:3" hidden="1" x14ac:dyDescent="0.3">
      <c r="A906" t="b">
        <v>1</v>
      </c>
    </row>
    <row r="907" spans="1:3" x14ac:dyDescent="0.3">
      <c r="A907" t="b">
        <v>0</v>
      </c>
      <c r="B907">
        <v>60.118895299999998</v>
      </c>
      <c r="C907">
        <v>23.009939500000002</v>
      </c>
    </row>
    <row r="908" spans="1:3" hidden="1" x14ac:dyDescent="0.3">
      <c r="A908" t="b">
        <v>1</v>
      </c>
    </row>
    <row r="909" spans="1:3" x14ac:dyDescent="0.3">
      <c r="A909" t="b">
        <v>0</v>
      </c>
      <c r="B909">
        <v>60.118898899999998</v>
      </c>
      <c r="C909">
        <v>23.009946899999999</v>
      </c>
    </row>
    <row r="910" spans="1:3" hidden="1" x14ac:dyDescent="0.3">
      <c r="A910" t="b">
        <v>1</v>
      </c>
    </row>
    <row r="911" spans="1:3" x14ac:dyDescent="0.3">
      <c r="A911" t="b">
        <v>0</v>
      </c>
      <c r="B911">
        <v>60.118898700000003</v>
      </c>
      <c r="C911">
        <v>23.0099619</v>
      </c>
    </row>
    <row r="912" spans="1:3" hidden="1" x14ac:dyDescent="0.3">
      <c r="A912" t="b">
        <v>1</v>
      </c>
    </row>
    <row r="913" spans="1:3" x14ac:dyDescent="0.3">
      <c r="A913" t="b">
        <v>0</v>
      </c>
      <c r="B913">
        <v>60.118898700000003</v>
      </c>
      <c r="C913">
        <v>23.0099619</v>
      </c>
    </row>
    <row r="914" spans="1:3" hidden="1" x14ac:dyDescent="0.3">
      <c r="A914" t="b">
        <v>1</v>
      </c>
    </row>
    <row r="915" spans="1:3" x14ac:dyDescent="0.3">
      <c r="A915" t="b">
        <v>0</v>
      </c>
      <c r="B915">
        <v>60.118900600000003</v>
      </c>
      <c r="C915">
        <v>23.009959899999998</v>
      </c>
    </row>
    <row r="916" spans="1:3" hidden="1" x14ac:dyDescent="0.3">
      <c r="A916" t="b">
        <v>1</v>
      </c>
    </row>
    <row r="917" spans="1:3" x14ac:dyDescent="0.3">
      <c r="A917" t="b">
        <v>0</v>
      </c>
      <c r="B917">
        <v>60.118900600000003</v>
      </c>
      <c r="C917">
        <v>23.009959899999998</v>
      </c>
    </row>
    <row r="918" spans="1:3" hidden="1" x14ac:dyDescent="0.3">
      <c r="A918" t="b">
        <v>1</v>
      </c>
    </row>
    <row r="919" spans="1:3" x14ac:dyDescent="0.3">
      <c r="A919" t="b">
        <v>0</v>
      </c>
      <c r="B919">
        <v>60.1188991</v>
      </c>
      <c r="C919">
        <v>23.009973599999999</v>
      </c>
    </row>
    <row r="920" spans="1:3" hidden="1" x14ac:dyDescent="0.3">
      <c r="A920" t="b">
        <v>1</v>
      </c>
    </row>
    <row r="921" spans="1:3" x14ac:dyDescent="0.3">
      <c r="A921" t="b">
        <v>0</v>
      </c>
      <c r="B921">
        <v>60.118890200000003</v>
      </c>
      <c r="C921">
        <v>23.0099993</v>
      </c>
    </row>
    <row r="922" spans="1:3" hidden="1" x14ac:dyDescent="0.3">
      <c r="A922" t="b">
        <v>1</v>
      </c>
    </row>
    <row r="923" spans="1:3" x14ac:dyDescent="0.3">
      <c r="A923" t="b">
        <v>0</v>
      </c>
      <c r="B923">
        <v>60.118890200000003</v>
      </c>
      <c r="C923">
        <v>23.0099993</v>
      </c>
    </row>
    <row r="924" spans="1:3" hidden="1" x14ac:dyDescent="0.3">
      <c r="A924" t="b">
        <v>1</v>
      </c>
    </row>
    <row r="925" spans="1:3" x14ac:dyDescent="0.3">
      <c r="A925" t="b">
        <v>0</v>
      </c>
      <c r="B925">
        <v>60.118880599999997</v>
      </c>
      <c r="C925">
        <v>23.010013099999998</v>
      </c>
    </row>
    <row r="926" spans="1:3" hidden="1" x14ac:dyDescent="0.3">
      <c r="A926" t="b">
        <v>1</v>
      </c>
    </row>
    <row r="927" spans="1:3" x14ac:dyDescent="0.3">
      <c r="A927" t="b">
        <v>0</v>
      </c>
      <c r="B927">
        <v>60.118878600000002</v>
      </c>
      <c r="C927">
        <v>23.010035999999999</v>
      </c>
    </row>
    <row r="928" spans="1:3" hidden="1" x14ac:dyDescent="0.3">
      <c r="A928" t="b">
        <v>1</v>
      </c>
    </row>
    <row r="929" spans="1:3" x14ac:dyDescent="0.3">
      <c r="A929" t="b">
        <v>0</v>
      </c>
      <c r="B929">
        <v>60.118878600000002</v>
      </c>
      <c r="C929">
        <v>23.010035999999999</v>
      </c>
    </row>
    <row r="930" spans="1:3" hidden="1" x14ac:dyDescent="0.3">
      <c r="A930" t="b">
        <v>1</v>
      </c>
    </row>
    <row r="931" spans="1:3" x14ac:dyDescent="0.3">
      <c r="A931" t="b">
        <v>0</v>
      </c>
      <c r="B931">
        <v>60.118881700000003</v>
      </c>
      <c r="C931">
        <v>23.010079300000001</v>
      </c>
    </row>
    <row r="932" spans="1:3" hidden="1" x14ac:dyDescent="0.3">
      <c r="A932" t="b">
        <v>1</v>
      </c>
    </row>
    <row r="933" spans="1:3" x14ac:dyDescent="0.3">
      <c r="A933" t="b">
        <v>0</v>
      </c>
      <c r="B933">
        <v>60.118881700000003</v>
      </c>
      <c r="C933">
        <v>23.010079300000001</v>
      </c>
    </row>
    <row r="934" spans="1:3" hidden="1" x14ac:dyDescent="0.3">
      <c r="A934" t="b">
        <v>1</v>
      </c>
    </row>
    <row r="935" spans="1:3" x14ac:dyDescent="0.3">
      <c r="A935" t="b">
        <v>0</v>
      </c>
      <c r="B935">
        <v>60.1188742</v>
      </c>
      <c r="C935">
        <v>23.010102499999999</v>
      </c>
    </row>
    <row r="936" spans="1:3" hidden="1" x14ac:dyDescent="0.3">
      <c r="A936" t="b">
        <v>1</v>
      </c>
    </row>
    <row r="937" spans="1:3" x14ac:dyDescent="0.3">
      <c r="A937" t="b">
        <v>0</v>
      </c>
      <c r="B937">
        <v>60.118869099999998</v>
      </c>
      <c r="C937">
        <v>23.0101151</v>
      </c>
    </row>
    <row r="938" spans="1:3" hidden="1" x14ac:dyDescent="0.3">
      <c r="A938" t="b">
        <v>1</v>
      </c>
    </row>
    <row r="939" spans="1:3" x14ac:dyDescent="0.3">
      <c r="A939" t="b">
        <v>0</v>
      </c>
      <c r="B939">
        <v>60.118869099999998</v>
      </c>
      <c r="C939">
        <v>23.0101151</v>
      </c>
    </row>
  </sheetData>
  <autoFilter ref="A1:C939" xr:uid="{1CBE84BA-4065-4C90-88AB-67DB661FD839}">
    <filterColumn colId="0">
      <filters>
        <filter val="FAL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30A9-C02C-4CF0-915A-C6443E195949}">
  <dimension ref="A1:B455"/>
  <sheetViews>
    <sheetView tabSelected="1" zoomScale="115" zoomScaleNormal="115" workbookViewId="0">
      <selection activeCell="BN122" sqref="BN121:BN122"/>
    </sheetView>
  </sheetViews>
  <sheetFormatPr defaultRowHeight="14.4" x14ac:dyDescent="0.3"/>
  <sheetData>
    <row r="1" spans="1:2" x14ac:dyDescent="0.3">
      <c r="A1">
        <v>60.118731799999999</v>
      </c>
      <c r="B1">
        <v>23.010449000000001</v>
      </c>
    </row>
    <row r="2" spans="1:2" x14ac:dyDescent="0.3">
      <c r="A2">
        <v>60.1187282</v>
      </c>
      <c r="B2">
        <v>23.010454299999999</v>
      </c>
    </row>
    <row r="3" spans="1:2" x14ac:dyDescent="0.3">
      <c r="A3">
        <v>60.118741200000002</v>
      </c>
      <c r="B3">
        <v>23.010352600000001</v>
      </c>
    </row>
    <row r="4" spans="1:2" x14ac:dyDescent="0.3">
      <c r="A4">
        <v>60.118741200000002</v>
      </c>
      <c r="B4">
        <v>23.010352600000001</v>
      </c>
    </row>
    <row r="5" spans="1:2" x14ac:dyDescent="0.3">
      <c r="A5">
        <v>60.118746899999998</v>
      </c>
      <c r="B5">
        <v>23.01032</v>
      </c>
    </row>
    <row r="6" spans="1:2" x14ac:dyDescent="0.3">
      <c r="A6">
        <v>60.118757700000003</v>
      </c>
      <c r="B6">
        <v>23.010254499999999</v>
      </c>
    </row>
    <row r="7" spans="1:2" x14ac:dyDescent="0.3">
      <c r="A7">
        <v>60.118757700000003</v>
      </c>
      <c r="B7">
        <v>23.010254499999999</v>
      </c>
    </row>
    <row r="8" spans="1:2" x14ac:dyDescent="0.3">
      <c r="A8">
        <v>60.118763299999998</v>
      </c>
      <c r="B8">
        <v>23.010205500000001</v>
      </c>
    </row>
    <row r="9" spans="1:2" x14ac:dyDescent="0.3">
      <c r="A9">
        <v>60.118763299999998</v>
      </c>
      <c r="B9">
        <v>23.010205500000001</v>
      </c>
    </row>
    <row r="10" spans="1:2" x14ac:dyDescent="0.3">
      <c r="A10">
        <v>60.1187653</v>
      </c>
      <c r="B10">
        <v>23.0101899</v>
      </c>
    </row>
    <row r="11" spans="1:2" x14ac:dyDescent="0.3">
      <c r="A11">
        <v>60.1187696</v>
      </c>
      <c r="B11">
        <v>23.010185199999999</v>
      </c>
    </row>
    <row r="12" spans="1:2" x14ac:dyDescent="0.3">
      <c r="A12">
        <v>60.1187696</v>
      </c>
      <c r="B12">
        <v>23.010185199999999</v>
      </c>
    </row>
    <row r="13" spans="1:2" x14ac:dyDescent="0.3">
      <c r="A13">
        <v>60.118767499999997</v>
      </c>
      <c r="B13">
        <v>23.010165900000001</v>
      </c>
    </row>
    <row r="14" spans="1:2" x14ac:dyDescent="0.3">
      <c r="A14">
        <v>60.118776199999999</v>
      </c>
      <c r="B14">
        <v>23.010153599999999</v>
      </c>
    </row>
    <row r="15" spans="1:2" x14ac:dyDescent="0.3">
      <c r="A15">
        <v>60.118776199999999</v>
      </c>
      <c r="B15">
        <v>23.010153599999999</v>
      </c>
    </row>
    <row r="16" spans="1:2" x14ac:dyDescent="0.3">
      <c r="A16">
        <v>60.118781300000002</v>
      </c>
      <c r="B16">
        <v>23.010160200000001</v>
      </c>
    </row>
    <row r="17" spans="1:2" x14ac:dyDescent="0.3">
      <c r="A17">
        <v>60.118781300000002</v>
      </c>
      <c r="B17">
        <v>23.010160200000001</v>
      </c>
    </row>
    <row r="18" spans="1:2" x14ac:dyDescent="0.3">
      <c r="A18">
        <v>60.118783000000001</v>
      </c>
      <c r="B18">
        <v>23.010143299999999</v>
      </c>
    </row>
    <row r="19" spans="1:2" x14ac:dyDescent="0.3">
      <c r="A19">
        <v>60.118772100000001</v>
      </c>
      <c r="B19">
        <v>23.0101747</v>
      </c>
    </row>
    <row r="20" spans="1:2" x14ac:dyDescent="0.3">
      <c r="A20">
        <v>60.118772100000001</v>
      </c>
      <c r="B20">
        <v>23.0101747</v>
      </c>
    </row>
    <row r="21" spans="1:2" x14ac:dyDescent="0.3">
      <c r="A21">
        <v>60.118768199999998</v>
      </c>
      <c r="B21">
        <v>23.010176399999999</v>
      </c>
    </row>
    <row r="22" spans="1:2" x14ac:dyDescent="0.3">
      <c r="A22">
        <v>60.118752299999997</v>
      </c>
      <c r="B22">
        <v>23.010213499999999</v>
      </c>
    </row>
    <row r="23" spans="1:2" x14ac:dyDescent="0.3">
      <c r="A23">
        <v>60.118752299999997</v>
      </c>
      <c r="B23">
        <v>23.010213499999999</v>
      </c>
    </row>
    <row r="24" spans="1:2" x14ac:dyDescent="0.3">
      <c r="A24">
        <v>60.118758700000001</v>
      </c>
      <c r="B24">
        <v>23.010168400000001</v>
      </c>
    </row>
    <row r="25" spans="1:2" x14ac:dyDescent="0.3">
      <c r="A25">
        <v>60.118758700000001</v>
      </c>
      <c r="B25">
        <v>23.010168400000001</v>
      </c>
    </row>
    <row r="26" spans="1:2" x14ac:dyDescent="0.3">
      <c r="A26">
        <v>60.118761599999999</v>
      </c>
      <c r="B26">
        <v>23.010132899999999</v>
      </c>
    </row>
    <row r="27" spans="1:2" x14ac:dyDescent="0.3">
      <c r="A27">
        <v>60.118767499999997</v>
      </c>
      <c r="B27">
        <v>23.010097999999999</v>
      </c>
    </row>
    <row r="28" spans="1:2" x14ac:dyDescent="0.3">
      <c r="A28">
        <v>60.118767499999997</v>
      </c>
      <c r="B28">
        <v>23.010097999999999</v>
      </c>
    </row>
    <row r="29" spans="1:2" x14ac:dyDescent="0.3">
      <c r="A29">
        <v>60.1187696</v>
      </c>
      <c r="B29">
        <v>23.0100558</v>
      </c>
    </row>
    <row r="30" spans="1:2" x14ac:dyDescent="0.3">
      <c r="A30">
        <v>60.118772900000003</v>
      </c>
      <c r="B30">
        <v>23.010024699999999</v>
      </c>
    </row>
    <row r="31" spans="1:2" x14ac:dyDescent="0.3">
      <c r="A31">
        <v>60.118772900000003</v>
      </c>
      <c r="B31">
        <v>23.010024699999999</v>
      </c>
    </row>
    <row r="32" spans="1:2" x14ac:dyDescent="0.3">
      <c r="A32">
        <v>60.118779400000001</v>
      </c>
      <c r="B32">
        <v>23.009990999999999</v>
      </c>
    </row>
    <row r="33" spans="1:2" x14ac:dyDescent="0.3">
      <c r="A33">
        <v>60.118779400000001</v>
      </c>
      <c r="B33">
        <v>23.009990999999999</v>
      </c>
    </row>
    <row r="34" spans="1:2" x14ac:dyDescent="0.3">
      <c r="A34">
        <v>60.118772900000003</v>
      </c>
      <c r="B34">
        <v>23.009963599999999</v>
      </c>
    </row>
    <row r="35" spans="1:2" x14ac:dyDescent="0.3">
      <c r="A35">
        <v>60.1187763</v>
      </c>
      <c r="B35">
        <v>23.009916199999999</v>
      </c>
    </row>
    <row r="36" spans="1:2" x14ac:dyDescent="0.3">
      <c r="A36">
        <v>60.1187763</v>
      </c>
      <c r="B36">
        <v>23.009916199999999</v>
      </c>
    </row>
    <row r="37" spans="1:2" x14ac:dyDescent="0.3">
      <c r="A37">
        <v>60.118819100000003</v>
      </c>
      <c r="B37">
        <v>23.009839599999999</v>
      </c>
    </row>
    <row r="38" spans="1:2" x14ac:dyDescent="0.3">
      <c r="A38">
        <v>60.118817499999999</v>
      </c>
      <c r="B38">
        <v>23.0098919</v>
      </c>
    </row>
    <row r="39" spans="1:2" x14ac:dyDescent="0.3">
      <c r="A39">
        <v>60.118817499999999</v>
      </c>
      <c r="B39">
        <v>23.0098919</v>
      </c>
    </row>
    <row r="40" spans="1:2" x14ac:dyDescent="0.3">
      <c r="A40">
        <v>60.118825399999999</v>
      </c>
      <c r="B40">
        <v>23.009865600000001</v>
      </c>
    </row>
    <row r="41" spans="1:2" x14ac:dyDescent="0.3">
      <c r="A41">
        <v>60.118825399999999</v>
      </c>
      <c r="B41">
        <v>23.009865600000001</v>
      </c>
    </row>
    <row r="42" spans="1:2" x14ac:dyDescent="0.3">
      <c r="A42">
        <v>60.118822399999999</v>
      </c>
      <c r="B42">
        <v>23.009849599999999</v>
      </c>
    </row>
    <row r="43" spans="1:2" x14ac:dyDescent="0.3">
      <c r="A43">
        <v>60.1188237</v>
      </c>
      <c r="B43">
        <v>23.009840400000002</v>
      </c>
    </row>
    <row r="44" spans="1:2" x14ac:dyDescent="0.3">
      <c r="A44">
        <v>60.1188237</v>
      </c>
      <c r="B44">
        <v>23.009840400000002</v>
      </c>
    </row>
    <row r="45" spans="1:2" x14ac:dyDescent="0.3">
      <c r="A45">
        <v>60.118819899999998</v>
      </c>
      <c r="B45">
        <v>23.0098144</v>
      </c>
    </row>
    <row r="46" spans="1:2" x14ac:dyDescent="0.3">
      <c r="A46">
        <v>60.118827699999997</v>
      </c>
      <c r="B46">
        <v>23.0097421</v>
      </c>
    </row>
    <row r="47" spans="1:2" x14ac:dyDescent="0.3">
      <c r="A47">
        <v>60.118827699999997</v>
      </c>
      <c r="B47">
        <v>23.0097421</v>
      </c>
    </row>
    <row r="48" spans="1:2" x14ac:dyDescent="0.3">
      <c r="A48">
        <v>60.1188377</v>
      </c>
      <c r="B48">
        <v>23.009683500000001</v>
      </c>
    </row>
    <row r="49" spans="1:2" x14ac:dyDescent="0.3">
      <c r="A49">
        <v>60.1188377</v>
      </c>
      <c r="B49">
        <v>23.009683500000001</v>
      </c>
    </row>
    <row r="50" spans="1:2" x14ac:dyDescent="0.3">
      <c r="A50">
        <v>60.118839600000001</v>
      </c>
      <c r="B50">
        <v>23.009648299999998</v>
      </c>
    </row>
    <row r="51" spans="1:2" x14ac:dyDescent="0.3">
      <c r="A51">
        <v>60.118853199999997</v>
      </c>
      <c r="B51">
        <v>23.0095885</v>
      </c>
    </row>
    <row r="52" spans="1:2" x14ac:dyDescent="0.3">
      <c r="A52">
        <v>60.118853199999997</v>
      </c>
      <c r="B52">
        <v>23.0095885</v>
      </c>
    </row>
    <row r="53" spans="1:2" x14ac:dyDescent="0.3">
      <c r="A53">
        <v>60.118865499999998</v>
      </c>
      <c r="B53">
        <v>23.009552899999999</v>
      </c>
    </row>
    <row r="54" spans="1:2" x14ac:dyDescent="0.3">
      <c r="A54">
        <v>60.118888599999998</v>
      </c>
      <c r="B54">
        <v>23.0095171</v>
      </c>
    </row>
    <row r="55" spans="1:2" x14ac:dyDescent="0.3">
      <c r="A55">
        <v>60.118888599999998</v>
      </c>
      <c r="B55">
        <v>23.0095171</v>
      </c>
    </row>
    <row r="56" spans="1:2" x14ac:dyDescent="0.3">
      <c r="A56">
        <v>60.118910399999997</v>
      </c>
      <c r="B56">
        <v>23.009495000000001</v>
      </c>
    </row>
    <row r="57" spans="1:2" x14ac:dyDescent="0.3">
      <c r="A57">
        <v>60.118910399999997</v>
      </c>
      <c r="B57">
        <v>23.009495000000001</v>
      </c>
    </row>
    <row r="58" spans="1:2" x14ac:dyDescent="0.3">
      <c r="A58">
        <v>60.118926399999999</v>
      </c>
      <c r="B58">
        <v>23.0094812</v>
      </c>
    </row>
    <row r="59" spans="1:2" x14ac:dyDescent="0.3">
      <c r="A59">
        <v>60.118941100000001</v>
      </c>
      <c r="B59">
        <v>23.009461699999999</v>
      </c>
    </row>
    <row r="60" spans="1:2" x14ac:dyDescent="0.3">
      <c r="A60">
        <v>60.118941100000001</v>
      </c>
      <c r="B60">
        <v>23.009461699999999</v>
      </c>
    </row>
    <row r="61" spans="1:2" x14ac:dyDescent="0.3">
      <c r="A61">
        <v>60.118944499999998</v>
      </c>
      <c r="B61">
        <v>23.009454099999999</v>
      </c>
    </row>
    <row r="62" spans="1:2" x14ac:dyDescent="0.3">
      <c r="A62">
        <v>60.118960000000001</v>
      </c>
      <c r="B62">
        <v>23.0094335</v>
      </c>
    </row>
    <row r="63" spans="1:2" x14ac:dyDescent="0.3">
      <c r="A63">
        <v>60.118960000000001</v>
      </c>
      <c r="B63">
        <v>23.0094335</v>
      </c>
    </row>
    <row r="64" spans="1:2" x14ac:dyDescent="0.3">
      <c r="A64">
        <v>60.118974399999999</v>
      </c>
      <c r="B64">
        <v>23.0094168</v>
      </c>
    </row>
    <row r="65" spans="1:2" x14ac:dyDescent="0.3">
      <c r="A65">
        <v>60.118974399999999</v>
      </c>
      <c r="B65">
        <v>23.0094168</v>
      </c>
    </row>
    <row r="66" spans="1:2" x14ac:dyDescent="0.3">
      <c r="A66">
        <v>60.118985899999998</v>
      </c>
      <c r="B66">
        <v>23.009405000000001</v>
      </c>
    </row>
    <row r="67" spans="1:2" x14ac:dyDescent="0.3">
      <c r="A67">
        <v>60.118998699999999</v>
      </c>
      <c r="B67">
        <v>23.009404499999999</v>
      </c>
    </row>
    <row r="68" spans="1:2" x14ac:dyDescent="0.3">
      <c r="A68">
        <v>60.118998699999999</v>
      </c>
      <c r="B68">
        <v>23.009404499999999</v>
      </c>
    </row>
    <row r="69" spans="1:2" x14ac:dyDescent="0.3">
      <c r="A69">
        <v>60.1190049</v>
      </c>
      <c r="B69">
        <v>23.009389500000001</v>
      </c>
    </row>
    <row r="70" spans="1:2" x14ac:dyDescent="0.3">
      <c r="A70">
        <v>60.119013799999998</v>
      </c>
      <c r="B70">
        <v>23.009388300000001</v>
      </c>
    </row>
    <row r="71" spans="1:2" x14ac:dyDescent="0.3">
      <c r="A71">
        <v>60.119013799999998</v>
      </c>
      <c r="B71">
        <v>23.009388300000001</v>
      </c>
    </row>
    <row r="72" spans="1:2" x14ac:dyDescent="0.3">
      <c r="A72">
        <v>60.119027799999998</v>
      </c>
      <c r="B72">
        <v>23.009380199999999</v>
      </c>
    </row>
    <row r="73" spans="1:2" x14ac:dyDescent="0.3">
      <c r="A73">
        <v>60.119027799999998</v>
      </c>
      <c r="B73">
        <v>23.009380199999999</v>
      </c>
    </row>
    <row r="74" spans="1:2" x14ac:dyDescent="0.3">
      <c r="A74">
        <v>60.1190353</v>
      </c>
      <c r="B74">
        <v>23.009357399999999</v>
      </c>
    </row>
    <row r="75" spans="1:2" x14ac:dyDescent="0.3">
      <c r="A75">
        <v>60.119044899999999</v>
      </c>
      <c r="B75">
        <v>23.009334899999999</v>
      </c>
    </row>
    <row r="76" spans="1:2" x14ac:dyDescent="0.3">
      <c r="A76">
        <v>60.119044899999999</v>
      </c>
      <c r="B76">
        <v>23.009334899999999</v>
      </c>
    </row>
    <row r="77" spans="1:2" x14ac:dyDescent="0.3">
      <c r="A77">
        <v>60.1190499</v>
      </c>
      <c r="B77">
        <v>23.009305300000001</v>
      </c>
    </row>
    <row r="78" spans="1:2" x14ac:dyDescent="0.3">
      <c r="A78">
        <v>60.119047500000001</v>
      </c>
      <c r="B78">
        <v>23.0092629</v>
      </c>
    </row>
    <row r="79" spans="1:2" x14ac:dyDescent="0.3">
      <c r="A79">
        <v>60.119047500000001</v>
      </c>
      <c r="B79">
        <v>23.0092629</v>
      </c>
    </row>
    <row r="80" spans="1:2" x14ac:dyDescent="0.3">
      <c r="A80">
        <v>60.119042899999997</v>
      </c>
      <c r="B80">
        <v>23.009224400000001</v>
      </c>
    </row>
    <row r="81" spans="1:2" x14ac:dyDescent="0.3">
      <c r="A81">
        <v>60.119042899999997</v>
      </c>
      <c r="B81">
        <v>23.009224400000001</v>
      </c>
    </row>
    <row r="82" spans="1:2" x14ac:dyDescent="0.3">
      <c r="A82">
        <v>60.119032199999999</v>
      </c>
      <c r="B82">
        <v>23.009195200000001</v>
      </c>
    </row>
    <row r="83" spans="1:2" x14ac:dyDescent="0.3">
      <c r="A83">
        <v>60.119022899999997</v>
      </c>
      <c r="B83">
        <v>23.0091687</v>
      </c>
    </row>
    <row r="84" spans="1:2" x14ac:dyDescent="0.3">
      <c r="A84">
        <v>60.119022899999997</v>
      </c>
      <c r="B84">
        <v>23.0091687</v>
      </c>
    </row>
    <row r="85" spans="1:2" x14ac:dyDescent="0.3">
      <c r="A85">
        <v>60.1190237</v>
      </c>
      <c r="B85">
        <v>23.009142199999999</v>
      </c>
    </row>
    <row r="86" spans="1:2" x14ac:dyDescent="0.3">
      <c r="A86">
        <v>60.119014499999999</v>
      </c>
      <c r="B86">
        <v>23.0091255</v>
      </c>
    </row>
    <row r="87" spans="1:2" x14ac:dyDescent="0.3">
      <c r="A87">
        <v>60.119014499999999</v>
      </c>
      <c r="B87">
        <v>23.0091255</v>
      </c>
    </row>
    <row r="88" spans="1:2" x14ac:dyDescent="0.3">
      <c r="A88">
        <v>60.119014900000003</v>
      </c>
      <c r="B88">
        <v>23.0090951</v>
      </c>
    </row>
    <row r="89" spans="1:2" x14ac:dyDescent="0.3">
      <c r="A89">
        <v>60.119014900000003</v>
      </c>
      <c r="B89">
        <v>23.0090951</v>
      </c>
    </row>
    <row r="90" spans="1:2" x14ac:dyDescent="0.3">
      <c r="A90">
        <v>60.119005000000001</v>
      </c>
      <c r="B90">
        <v>23.009065499999998</v>
      </c>
    </row>
    <row r="91" spans="1:2" x14ac:dyDescent="0.3">
      <c r="A91">
        <v>60.118999000000002</v>
      </c>
      <c r="B91">
        <v>23.009040200000001</v>
      </c>
    </row>
    <row r="92" spans="1:2" x14ac:dyDescent="0.3">
      <c r="A92">
        <v>60.118999000000002</v>
      </c>
      <c r="B92">
        <v>23.009040200000001</v>
      </c>
    </row>
    <row r="93" spans="1:2" x14ac:dyDescent="0.3">
      <c r="A93">
        <v>60.1189915</v>
      </c>
      <c r="B93">
        <v>23.009011600000001</v>
      </c>
    </row>
    <row r="94" spans="1:2" x14ac:dyDescent="0.3">
      <c r="A94">
        <v>60.1189848</v>
      </c>
      <c r="B94">
        <v>23.008983099999998</v>
      </c>
    </row>
    <row r="95" spans="1:2" x14ac:dyDescent="0.3">
      <c r="A95">
        <v>60.1189848</v>
      </c>
      <c r="B95">
        <v>23.008983099999998</v>
      </c>
    </row>
    <row r="96" spans="1:2" x14ac:dyDescent="0.3">
      <c r="A96">
        <v>60.118978599999998</v>
      </c>
      <c r="B96">
        <v>23.008962499999999</v>
      </c>
    </row>
    <row r="97" spans="1:2" x14ac:dyDescent="0.3">
      <c r="A97">
        <v>60.118978599999998</v>
      </c>
      <c r="B97">
        <v>23.008962499999999</v>
      </c>
    </row>
    <row r="98" spans="1:2" x14ac:dyDescent="0.3">
      <c r="A98">
        <v>60.118964099999999</v>
      </c>
      <c r="B98">
        <v>23.0089434</v>
      </c>
    </row>
    <row r="99" spans="1:2" x14ac:dyDescent="0.3">
      <c r="A99">
        <v>60.118954500000001</v>
      </c>
      <c r="B99">
        <v>23.008924499999999</v>
      </c>
    </row>
    <row r="100" spans="1:2" x14ac:dyDescent="0.3">
      <c r="A100">
        <v>60.118954500000001</v>
      </c>
      <c r="B100">
        <v>23.008924499999999</v>
      </c>
    </row>
    <row r="101" spans="1:2" x14ac:dyDescent="0.3">
      <c r="A101">
        <v>60.118946000000001</v>
      </c>
      <c r="B101">
        <v>23.008892899999999</v>
      </c>
    </row>
    <row r="102" spans="1:2" x14ac:dyDescent="0.3">
      <c r="A102">
        <v>60.118934400000001</v>
      </c>
      <c r="B102">
        <v>23.008866900000001</v>
      </c>
    </row>
    <row r="103" spans="1:2" x14ac:dyDescent="0.3">
      <c r="A103">
        <v>60.118934400000001</v>
      </c>
      <c r="B103">
        <v>23.008866900000001</v>
      </c>
    </row>
    <row r="104" spans="1:2" x14ac:dyDescent="0.3">
      <c r="A104">
        <v>60.118932700000002</v>
      </c>
      <c r="B104">
        <v>23.008835900000001</v>
      </c>
    </row>
    <row r="105" spans="1:2" x14ac:dyDescent="0.3">
      <c r="A105">
        <v>60.118932700000002</v>
      </c>
      <c r="B105">
        <v>23.008835900000001</v>
      </c>
    </row>
    <row r="106" spans="1:2" x14ac:dyDescent="0.3">
      <c r="A106">
        <v>60.118928400000001</v>
      </c>
      <c r="B106">
        <v>23.008803700000001</v>
      </c>
    </row>
    <row r="107" spans="1:2" x14ac:dyDescent="0.3">
      <c r="A107">
        <v>60.118924900000003</v>
      </c>
      <c r="B107">
        <v>23.008775700000001</v>
      </c>
    </row>
    <row r="108" spans="1:2" x14ac:dyDescent="0.3">
      <c r="A108">
        <v>60.118924900000003</v>
      </c>
      <c r="B108">
        <v>23.008775700000001</v>
      </c>
    </row>
    <row r="109" spans="1:2" x14ac:dyDescent="0.3">
      <c r="A109">
        <v>60.118914500000002</v>
      </c>
      <c r="B109">
        <v>23.008744799999999</v>
      </c>
    </row>
    <row r="110" spans="1:2" x14ac:dyDescent="0.3">
      <c r="A110">
        <v>60.118907100000001</v>
      </c>
      <c r="B110">
        <v>23.008709799999998</v>
      </c>
    </row>
    <row r="111" spans="1:2" x14ac:dyDescent="0.3">
      <c r="A111">
        <v>60.118907100000001</v>
      </c>
      <c r="B111">
        <v>23.008709799999998</v>
      </c>
    </row>
    <row r="112" spans="1:2" x14ac:dyDescent="0.3">
      <c r="A112">
        <v>60.118901000000001</v>
      </c>
      <c r="B112">
        <v>23.008682400000001</v>
      </c>
    </row>
    <row r="113" spans="1:2" x14ac:dyDescent="0.3">
      <c r="A113">
        <v>60.118901000000001</v>
      </c>
      <c r="B113">
        <v>23.008682400000001</v>
      </c>
    </row>
    <row r="114" spans="1:2" x14ac:dyDescent="0.3">
      <c r="A114">
        <v>60.118893700000001</v>
      </c>
      <c r="B114">
        <v>23.008649299999998</v>
      </c>
    </row>
    <row r="115" spans="1:2" x14ac:dyDescent="0.3">
      <c r="A115">
        <v>60.118882599999999</v>
      </c>
      <c r="B115">
        <v>23.008621699999999</v>
      </c>
    </row>
    <row r="116" spans="1:2" x14ac:dyDescent="0.3">
      <c r="A116">
        <v>60.118882599999999</v>
      </c>
      <c r="B116">
        <v>23.008621699999999</v>
      </c>
    </row>
    <row r="117" spans="1:2" x14ac:dyDescent="0.3">
      <c r="A117">
        <v>60.118878000000002</v>
      </c>
      <c r="B117">
        <v>23.0085935</v>
      </c>
    </row>
    <row r="118" spans="1:2" x14ac:dyDescent="0.3">
      <c r="A118">
        <v>60.118865900000003</v>
      </c>
      <c r="B118">
        <v>23.008561100000001</v>
      </c>
    </row>
    <row r="119" spans="1:2" x14ac:dyDescent="0.3">
      <c r="A119">
        <v>60.118865900000003</v>
      </c>
      <c r="B119">
        <v>23.008561100000001</v>
      </c>
    </row>
    <row r="120" spans="1:2" x14ac:dyDescent="0.3">
      <c r="A120">
        <v>60.118853999999999</v>
      </c>
      <c r="B120">
        <v>23.0085318</v>
      </c>
    </row>
    <row r="121" spans="1:2" x14ac:dyDescent="0.3">
      <c r="A121">
        <v>60.118853999999999</v>
      </c>
      <c r="B121">
        <v>23.0085318</v>
      </c>
    </row>
    <row r="122" spans="1:2" x14ac:dyDescent="0.3">
      <c r="A122">
        <v>60.118844799999998</v>
      </c>
      <c r="B122">
        <v>23.008498899999999</v>
      </c>
    </row>
    <row r="123" spans="1:2" x14ac:dyDescent="0.3">
      <c r="A123">
        <v>60.118845700000001</v>
      </c>
      <c r="B123">
        <v>23.0084591</v>
      </c>
    </row>
    <row r="124" spans="1:2" x14ac:dyDescent="0.3">
      <c r="A124">
        <v>60.118845700000001</v>
      </c>
      <c r="B124">
        <v>23.0084591</v>
      </c>
    </row>
    <row r="125" spans="1:2" x14ac:dyDescent="0.3">
      <c r="A125">
        <v>60.118826599999998</v>
      </c>
      <c r="B125">
        <v>23.008460199999998</v>
      </c>
    </row>
    <row r="126" spans="1:2" x14ac:dyDescent="0.3">
      <c r="A126">
        <v>60.118826599999998</v>
      </c>
      <c r="B126">
        <v>23.008460199999998</v>
      </c>
    </row>
    <row r="127" spans="1:2" x14ac:dyDescent="0.3">
      <c r="A127">
        <v>60.118820399999997</v>
      </c>
      <c r="B127">
        <v>23.008406600000001</v>
      </c>
    </row>
    <row r="128" spans="1:2" x14ac:dyDescent="0.3">
      <c r="A128">
        <v>60.118803700000001</v>
      </c>
      <c r="B128">
        <v>23.008370800000002</v>
      </c>
    </row>
    <row r="129" spans="1:2" x14ac:dyDescent="0.3">
      <c r="A129">
        <v>60.118803700000001</v>
      </c>
      <c r="B129">
        <v>23.008370800000002</v>
      </c>
    </row>
    <row r="130" spans="1:2" x14ac:dyDescent="0.3">
      <c r="A130">
        <v>60.118789700000001</v>
      </c>
      <c r="B130">
        <v>23.0083421</v>
      </c>
    </row>
    <row r="131" spans="1:2" x14ac:dyDescent="0.3">
      <c r="A131">
        <v>60.1187763</v>
      </c>
      <c r="B131">
        <v>23.008307299999998</v>
      </c>
    </row>
    <row r="132" spans="1:2" x14ac:dyDescent="0.3">
      <c r="A132">
        <v>60.1187763</v>
      </c>
      <c r="B132">
        <v>23.008307299999998</v>
      </c>
    </row>
    <row r="133" spans="1:2" x14ac:dyDescent="0.3">
      <c r="A133">
        <v>60.118769399999998</v>
      </c>
      <c r="B133">
        <v>23.008263700000001</v>
      </c>
    </row>
    <row r="134" spans="1:2" x14ac:dyDescent="0.3">
      <c r="A134">
        <v>60.118769399999998</v>
      </c>
      <c r="B134">
        <v>23.008263700000001</v>
      </c>
    </row>
    <row r="135" spans="1:2" x14ac:dyDescent="0.3">
      <c r="A135">
        <v>60.118750900000002</v>
      </c>
      <c r="B135">
        <v>23.008247099999998</v>
      </c>
    </row>
    <row r="136" spans="1:2" x14ac:dyDescent="0.3">
      <c r="A136">
        <v>60.118750900000002</v>
      </c>
      <c r="B136">
        <v>23.008247099999998</v>
      </c>
    </row>
    <row r="137" spans="1:2" x14ac:dyDescent="0.3">
      <c r="A137">
        <v>60.118750900000002</v>
      </c>
      <c r="B137">
        <v>23.008247099999998</v>
      </c>
    </row>
    <row r="138" spans="1:2" x14ac:dyDescent="0.3">
      <c r="A138">
        <v>60.118723299999999</v>
      </c>
      <c r="B138">
        <v>23.008187</v>
      </c>
    </row>
    <row r="139" spans="1:2" x14ac:dyDescent="0.3">
      <c r="A139">
        <v>60.118723299999999</v>
      </c>
      <c r="B139">
        <v>23.008187</v>
      </c>
    </row>
    <row r="140" spans="1:2" x14ac:dyDescent="0.3">
      <c r="A140">
        <v>60.118709799999998</v>
      </c>
      <c r="B140">
        <v>23.008159500000001</v>
      </c>
    </row>
    <row r="141" spans="1:2" x14ac:dyDescent="0.3">
      <c r="A141">
        <v>60.118696</v>
      </c>
      <c r="B141">
        <v>23.0081603</v>
      </c>
    </row>
    <row r="142" spans="1:2" x14ac:dyDescent="0.3">
      <c r="A142">
        <v>60.118696</v>
      </c>
      <c r="B142">
        <v>23.0081603</v>
      </c>
    </row>
    <row r="143" spans="1:2" x14ac:dyDescent="0.3">
      <c r="A143">
        <v>60.118681799999997</v>
      </c>
      <c r="B143">
        <v>23.008126000000001</v>
      </c>
    </row>
    <row r="144" spans="1:2" x14ac:dyDescent="0.3">
      <c r="A144">
        <v>60.118681799999997</v>
      </c>
      <c r="B144">
        <v>23.008126000000001</v>
      </c>
    </row>
    <row r="145" spans="1:2" x14ac:dyDescent="0.3">
      <c r="A145">
        <v>60.118659800000003</v>
      </c>
      <c r="B145">
        <v>23.0080928</v>
      </c>
    </row>
    <row r="146" spans="1:2" x14ac:dyDescent="0.3">
      <c r="A146">
        <v>60.1186443</v>
      </c>
      <c r="B146">
        <v>23.008046100000001</v>
      </c>
    </row>
    <row r="147" spans="1:2" x14ac:dyDescent="0.3">
      <c r="A147">
        <v>60.1186443</v>
      </c>
      <c r="B147">
        <v>23.008046100000001</v>
      </c>
    </row>
    <row r="148" spans="1:2" x14ac:dyDescent="0.3">
      <c r="A148">
        <v>60.118621599999997</v>
      </c>
      <c r="B148">
        <v>23.008008799999999</v>
      </c>
    </row>
    <row r="149" spans="1:2" x14ac:dyDescent="0.3">
      <c r="A149">
        <v>60.118608999999999</v>
      </c>
      <c r="B149">
        <v>23.007960700000002</v>
      </c>
    </row>
    <row r="150" spans="1:2" x14ac:dyDescent="0.3">
      <c r="A150">
        <v>60.118608999999999</v>
      </c>
      <c r="B150">
        <v>23.007960700000002</v>
      </c>
    </row>
    <row r="151" spans="1:2" x14ac:dyDescent="0.3">
      <c r="A151">
        <v>60.1185872</v>
      </c>
      <c r="B151">
        <v>23.007914499999998</v>
      </c>
    </row>
    <row r="152" spans="1:2" x14ac:dyDescent="0.3">
      <c r="A152">
        <v>60.1185872</v>
      </c>
      <c r="B152">
        <v>23.007914499999998</v>
      </c>
    </row>
    <row r="153" spans="1:2" x14ac:dyDescent="0.3">
      <c r="A153">
        <v>60.118572999999998</v>
      </c>
      <c r="B153">
        <v>23.007863499999999</v>
      </c>
    </row>
    <row r="154" spans="1:2" x14ac:dyDescent="0.3">
      <c r="A154">
        <v>60.118548199999999</v>
      </c>
      <c r="B154">
        <v>23.007816600000002</v>
      </c>
    </row>
    <row r="155" spans="1:2" x14ac:dyDescent="0.3">
      <c r="A155">
        <v>60.118548199999999</v>
      </c>
      <c r="B155">
        <v>23.007816600000002</v>
      </c>
    </row>
    <row r="156" spans="1:2" x14ac:dyDescent="0.3">
      <c r="A156">
        <v>60.118522400000003</v>
      </c>
      <c r="B156">
        <v>23.0077778</v>
      </c>
    </row>
    <row r="157" spans="1:2" x14ac:dyDescent="0.3">
      <c r="A157">
        <v>60.118499800000002</v>
      </c>
      <c r="B157">
        <v>23.0077395</v>
      </c>
    </row>
    <row r="158" spans="1:2" x14ac:dyDescent="0.3">
      <c r="A158">
        <v>60.118499800000002</v>
      </c>
      <c r="B158">
        <v>23.0077395</v>
      </c>
    </row>
    <row r="159" spans="1:2" x14ac:dyDescent="0.3">
      <c r="A159">
        <v>60.1184765</v>
      </c>
      <c r="B159">
        <v>23.007696500000002</v>
      </c>
    </row>
    <row r="160" spans="1:2" x14ac:dyDescent="0.3">
      <c r="A160">
        <v>60.1184765</v>
      </c>
      <c r="B160">
        <v>23.007696500000002</v>
      </c>
    </row>
    <row r="161" spans="1:2" x14ac:dyDescent="0.3">
      <c r="A161">
        <v>60.118461699999997</v>
      </c>
      <c r="B161">
        <v>23.0076559</v>
      </c>
    </row>
    <row r="162" spans="1:2" x14ac:dyDescent="0.3">
      <c r="A162">
        <v>60.118454700000001</v>
      </c>
      <c r="B162">
        <v>23.007597000000001</v>
      </c>
    </row>
    <row r="163" spans="1:2" x14ac:dyDescent="0.3">
      <c r="A163">
        <v>60.118454700000001</v>
      </c>
      <c r="B163">
        <v>23.007597000000001</v>
      </c>
    </row>
    <row r="164" spans="1:2" x14ac:dyDescent="0.3">
      <c r="A164">
        <v>60.1184406</v>
      </c>
      <c r="B164">
        <v>23.007542699999998</v>
      </c>
    </row>
    <row r="165" spans="1:2" x14ac:dyDescent="0.3">
      <c r="A165">
        <v>60.118435599999998</v>
      </c>
      <c r="B165">
        <v>23.007479199999999</v>
      </c>
    </row>
    <row r="166" spans="1:2" x14ac:dyDescent="0.3">
      <c r="A166">
        <v>60.118435599999998</v>
      </c>
      <c r="B166">
        <v>23.007479199999999</v>
      </c>
    </row>
    <row r="167" spans="1:2" x14ac:dyDescent="0.3">
      <c r="A167">
        <v>60.118423999999997</v>
      </c>
      <c r="B167">
        <v>23.0074197</v>
      </c>
    </row>
    <row r="168" spans="1:2" x14ac:dyDescent="0.3">
      <c r="A168">
        <v>60.118423999999997</v>
      </c>
      <c r="B168">
        <v>23.0074197</v>
      </c>
    </row>
    <row r="169" spans="1:2" x14ac:dyDescent="0.3">
      <c r="A169">
        <v>60.118401300000002</v>
      </c>
      <c r="B169">
        <v>23.007361800000002</v>
      </c>
    </row>
    <row r="170" spans="1:2" x14ac:dyDescent="0.3">
      <c r="A170">
        <v>60.118384800000001</v>
      </c>
      <c r="B170">
        <v>23.0073115</v>
      </c>
    </row>
    <row r="171" spans="1:2" x14ac:dyDescent="0.3">
      <c r="A171">
        <v>60.118384800000001</v>
      </c>
      <c r="B171">
        <v>23.0073115</v>
      </c>
    </row>
    <row r="172" spans="1:2" x14ac:dyDescent="0.3">
      <c r="A172">
        <v>60.118366000000002</v>
      </c>
      <c r="B172">
        <v>23.0072507</v>
      </c>
    </row>
    <row r="173" spans="1:2" x14ac:dyDescent="0.3">
      <c r="A173">
        <v>60.118342200000001</v>
      </c>
      <c r="B173">
        <v>23.007199499999999</v>
      </c>
    </row>
    <row r="174" spans="1:2" x14ac:dyDescent="0.3">
      <c r="A174">
        <v>60.118342200000001</v>
      </c>
      <c r="B174">
        <v>23.007199499999999</v>
      </c>
    </row>
    <row r="175" spans="1:2" x14ac:dyDescent="0.3">
      <c r="A175">
        <v>60.118320799999999</v>
      </c>
      <c r="B175">
        <v>23.0071446</v>
      </c>
    </row>
    <row r="176" spans="1:2" x14ac:dyDescent="0.3">
      <c r="A176">
        <v>60.118320799999999</v>
      </c>
      <c r="B176">
        <v>23.0071446</v>
      </c>
    </row>
    <row r="177" spans="1:2" x14ac:dyDescent="0.3">
      <c r="A177">
        <v>60.118301299999999</v>
      </c>
      <c r="B177">
        <v>23.0070914</v>
      </c>
    </row>
    <row r="178" spans="1:2" x14ac:dyDescent="0.3">
      <c r="A178">
        <v>60.118275300000001</v>
      </c>
      <c r="B178">
        <v>23.007057499999998</v>
      </c>
    </row>
    <row r="179" spans="1:2" x14ac:dyDescent="0.3">
      <c r="A179">
        <v>60.118275300000001</v>
      </c>
      <c r="B179">
        <v>23.007057499999998</v>
      </c>
    </row>
    <row r="180" spans="1:2" x14ac:dyDescent="0.3">
      <c r="A180">
        <v>60.118257900000003</v>
      </c>
      <c r="B180">
        <v>23.007009199999999</v>
      </c>
    </row>
    <row r="181" spans="1:2" x14ac:dyDescent="0.3">
      <c r="A181">
        <v>60.118242899999998</v>
      </c>
      <c r="B181">
        <v>23.006968700000002</v>
      </c>
    </row>
    <row r="182" spans="1:2" x14ac:dyDescent="0.3">
      <c r="A182">
        <v>60.118242899999998</v>
      </c>
      <c r="B182">
        <v>23.006968700000002</v>
      </c>
    </row>
    <row r="183" spans="1:2" x14ac:dyDescent="0.3">
      <c r="A183">
        <v>60.118218499999998</v>
      </c>
      <c r="B183">
        <v>23.006941399999999</v>
      </c>
    </row>
    <row r="184" spans="1:2" x14ac:dyDescent="0.3">
      <c r="A184">
        <v>60.118218499999998</v>
      </c>
      <c r="B184">
        <v>23.006941399999999</v>
      </c>
    </row>
    <row r="185" spans="1:2" x14ac:dyDescent="0.3">
      <c r="A185">
        <v>60.118195399999998</v>
      </c>
      <c r="B185">
        <v>23.006899700000002</v>
      </c>
    </row>
    <row r="186" spans="1:2" x14ac:dyDescent="0.3">
      <c r="A186">
        <v>60.118170599999999</v>
      </c>
      <c r="B186">
        <v>23.006860499999998</v>
      </c>
    </row>
    <row r="187" spans="1:2" x14ac:dyDescent="0.3">
      <c r="A187">
        <v>60.118170599999999</v>
      </c>
      <c r="B187">
        <v>23.006860499999998</v>
      </c>
    </row>
    <row r="188" spans="1:2" x14ac:dyDescent="0.3">
      <c r="A188">
        <v>60.118150200000002</v>
      </c>
      <c r="B188">
        <v>23.0068245</v>
      </c>
    </row>
    <row r="189" spans="1:2" x14ac:dyDescent="0.3">
      <c r="A189">
        <v>60.118150200000002</v>
      </c>
      <c r="B189">
        <v>23.0068245</v>
      </c>
    </row>
    <row r="190" spans="1:2" x14ac:dyDescent="0.3">
      <c r="A190">
        <v>60.118132500000002</v>
      </c>
      <c r="B190">
        <v>23.0067919</v>
      </c>
    </row>
    <row r="191" spans="1:2" x14ac:dyDescent="0.3">
      <c r="A191">
        <v>60.118117300000002</v>
      </c>
      <c r="B191">
        <v>23.006742200000001</v>
      </c>
    </row>
    <row r="192" spans="1:2" x14ac:dyDescent="0.3">
      <c r="A192">
        <v>60.118117300000002</v>
      </c>
      <c r="B192">
        <v>23.006742200000001</v>
      </c>
    </row>
    <row r="193" spans="1:2" x14ac:dyDescent="0.3">
      <c r="A193">
        <v>60.118096100000002</v>
      </c>
      <c r="B193">
        <v>23.006695100000002</v>
      </c>
    </row>
    <row r="194" spans="1:2" x14ac:dyDescent="0.3">
      <c r="A194">
        <v>60.118096100000002</v>
      </c>
      <c r="B194">
        <v>23.006695100000002</v>
      </c>
    </row>
    <row r="195" spans="1:2" x14ac:dyDescent="0.3">
      <c r="A195">
        <v>60.118077800000002</v>
      </c>
      <c r="B195">
        <v>23.0066509</v>
      </c>
    </row>
    <row r="196" spans="1:2" x14ac:dyDescent="0.3">
      <c r="A196">
        <v>60.118058699999999</v>
      </c>
      <c r="B196">
        <v>23.006606999999999</v>
      </c>
    </row>
    <row r="197" spans="1:2" x14ac:dyDescent="0.3">
      <c r="A197">
        <v>60.118058699999999</v>
      </c>
      <c r="B197">
        <v>23.006606999999999</v>
      </c>
    </row>
    <row r="198" spans="1:2" x14ac:dyDescent="0.3">
      <c r="A198">
        <v>60.118030599999997</v>
      </c>
      <c r="B198">
        <v>23.006549799999998</v>
      </c>
    </row>
    <row r="199" spans="1:2" x14ac:dyDescent="0.3">
      <c r="A199">
        <v>60.118009100000002</v>
      </c>
      <c r="B199">
        <v>23.0065004</v>
      </c>
    </row>
    <row r="200" spans="1:2" x14ac:dyDescent="0.3">
      <c r="A200">
        <v>60.118009100000002</v>
      </c>
      <c r="B200">
        <v>23.0065004</v>
      </c>
    </row>
    <row r="201" spans="1:2" x14ac:dyDescent="0.3">
      <c r="A201">
        <v>60.117983099999996</v>
      </c>
      <c r="B201">
        <v>23.006461000000002</v>
      </c>
    </row>
    <row r="202" spans="1:2" x14ac:dyDescent="0.3">
      <c r="A202">
        <v>60.117965099999999</v>
      </c>
      <c r="B202">
        <v>23.0064201</v>
      </c>
    </row>
    <row r="203" spans="1:2" x14ac:dyDescent="0.3">
      <c r="A203">
        <v>60.117937099999999</v>
      </c>
      <c r="B203">
        <v>23.006391000000001</v>
      </c>
    </row>
    <row r="204" spans="1:2" x14ac:dyDescent="0.3">
      <c r="A204">
        <v>60.117937099999999</v>
      </c>
      <c r="B204">
        <v>23.006391000000001</v>
      </c>
    </row>
    <row r="205" spans="1:2" x14ac:dyDescent="0.3">
      <c r="A205">
        <v>60.117908300000003</v>
      </c>
      <c r="B205">
        <v>23.006346400000002</v>
      </c>
    </row>
    <row r="206" spans="1:2" x14ac:dyDescent="0.3">
      <c r="A206">
        <v>60.1178825</v>
      </c>
      <c r="B206">
        <v>23.006306599999998</v>
      </c>
    </row>
    <row r="207" spans="1:2" x14ac:dyDescent="0.3">
      <c r="A207">
        <v>60.1178825</v>
      </c>
      <c r="B207">
        <v>23.006306599999998</v>
      </c>
    </row>
    <row r="208" spans="1:2" x14ac:dyDescent="0.3">
      <c r="A208">
        <v>60.117857899999997</v>
      </c>
      <c r="B208">
        <v>23.006264099999999</v>
      </c>
    </row>
    <row r="209" spans="1:2" x14ac:dyDescent="0.3">
      <c r="A209">
        <v>60.117833900000001</v>
      </c>
      <c r="B209">
        <v>23.0062332</v>
      </c>
    </row>
    <row r="210" spans="1:2" x14ac:dyDescent="0.3">
      <c r="A210">
        <v>60.117833900000001</v>
      </c>
      <c r="B210">
        <v>23.0062332</v>
      </c>
    </row>
    <row r="211" spans="1:2" x14ac:dyDescent="0.3">
      <c r="A211">
        <v>60.117802599999997</v>
      </c>
      <c r="B211">
        <v>23.006199599999999</v>
      </c>
    </row>
    <row r="212" spans="1:2" x14ac:dyDescent="0.3">
      <c r="A212">
        <v>60.117802599999997</v>
      </c>
      <c r="B212">
        <v>23.006199599999999</v>
      </c>
    </row>
    <row r="213" spans="1:2" x14ac:dyDescent="0.3">
      <c r="A213">
        <v>60.117760199999999</v>
      </c>
      <c r="B213">
        <v>23.0061888</v>
      </c>
    </row>
    <row r="214" spans="1:2" x14ac:dyDescent="0.3">
      <c r="A214">
        <v>60.1177426</v>
      </c>
      <c r="B214">
        <v>23.006141</v>
      </c>
    </row>
    <row r="215" spans="1:2" x14ac:dyDescent="0.3">
      <c r="A215">
        <v>60.1177426</v>
      </c>
      <c r="B215">
        <v>23.006141</v>
      </c>
    </row>
    <row r="216" spans="1:2" x14ac:dyDescent="0.3">
      <c r="A216">
        <v>60.117725700000001</v>
      </c>
      <c r="B216">
        <v>23.006069799999999</v>
      </c>
    </row>
    <row r="217" spans="1:2" x14ac:dyDescent="0.3">
      <c r="A217">
        <v>60.117702899999998</v>
      </c>
      <c r="B217">
        <v>23.006025300000001</v>
      </c>
    </row>
    <row r="218" spans="1:2" x14ac:dyDescent="0.3">
      <c r="A218">
        <v>60.117702899999998</v>
      </c>
      <c r="B218">
        <v>23.006025300000001</v>
      </c>
    </row>
    <row r="219" spans="1:2" x14ac:dyDescent="0.3">
      <c r="A219">
        <v>60.117696899999999</v>
      </c>
      <c r="B219">
        <v>23.005961899999999</v>
      </c>
    </row>
    <row r="220" spans="1:2" x14ac:dyDescent="0.3">
      <c r="A220">
        <v>60.117696899999999</v>
      </c>
      <c r="B220">
        <v>23.005961899999999</v>
      </c>
    </row>
    <row r="221" spans="1:2" x14ac:dyDescent="0.3">
      <c r="A221">
        <v>60.117693000000003</v>
      </c>
      <c r="B221">
        <v>23.005887999999999</v>
      </c>
    </row>
    <row r="222" spans="1:2" x14ac:dyDescent="0.3">
      <c r="A222">
        <v>60.117682799999997</v>
      </c>
      <c r="B222">
        <v>23.005819800000001</v>
      </c>
    </row>
    <row r="223" spans="1:2" x14ac:dyDescent="0.3">
      <c r="A223">
        <v>60.117682799999997</v>
      </c>
      <c r="B223">
        <v>23.005819800000001</v>
      </c>
    </row>
    <row r="224" spans="1:2" x14ac:dyDescent="0.3">
      <c r="A224">
        <v>60.117667500000003</v>
      </c>
      <c r="B224">
        <v>23.005749000000002</v>
      </c>
    </row>
    <row r="225" spans="1:2" x14ac:dyDescent="0.3">
      <c r="A225">
        <v>60.117653300000001</v>
      </c>
      <c r="B225">
        <v>23.005681599999999</v>
      </c>
    </row>
    <row r="226" spans="1:2" x14ac:dyDescent="0.3">
      <c r="A226" t="s">
        <v>0</v>
      </c>
      <c r="B226" t="s">
        <v>1</v>
      </c>
    </row>
    <row r="227" spans="1:2" x14ac:dyDescent="0.3">
      <c r="A227">
        <v>60.117615800000003</v>
      </c>
      <c r="B227">
        <v>23.005358699999999</v>
      </c>
    </row>
    <row r="228" spans="1:2" x14ac:dyDescent="0.3">
      <c r="A228" t="s">
        <v>0</v>
      </c>
      <c r="B228" t="s">
        <v>1</v>
      </c>
    </row>
    <row r="229" spans="1:2" x14ac:dyDescent="0.3">
      <c r="A229" t="s">
        <v>0</v>
      </c>
      <c r="B229" t="s">
        <v>1</v>
      </c>
    </row>
    <row r="230" spans="1:2" x14ac:dyDescent="0.3">
      <c r="A230" t="s">
        <v>0</v>
      </c>
      <c r="B230" t="s">
        <v>1</v>
      </c>
    </row>
    <row r="231" spans="1:2" x14ac:dyDescent="0.3">
      <c r="A231">
        <v>60.117626999999999</v>
      </c>
      <c r="B231">
        <v>23.005005300000001</v>
      </c>
    </row>
    <row r="232" spans="1:2" x14ac:dyDescent="0.3">
      <c r="A232" t="s">
        <v>0</v>
      </c>
      <c r="B232" t="s">
        <v>1</v>
      </c>
    </row>
    <row r="233" spans="1:2" x14ac:dyDescent="0.3">
      <c r="A233">
        <v>60.117637500000001</v>
      </c>
      <c r="B233">
        <v>23.004692599999998</v>
      </c>
    </row>
    <row r="234" spans="1:2" x14ac:dyDescent="0.3">
      <c r="A234">
        <v>60.117638999999997</v>
      </c>
      <c r="B234">
        <v>23.004678200000001</v>
      </c>
    </row>
    <row r="235" spans="1:2" x14ac:dyDescent="0.3">
      <c r="A235" t="s">
        <v>0</v>
      </c>
      <c r="B235" t="s">
        <v>1</v>
      </c>
    </row>
    <row r="236" spans="1:2" x14ac:dyDescent="0.3">
      <c r="A236">
        <v>60.117651000000002</v>
      </c>
      <c r="B236">
        <v>23.004650699999999</v>
      </c>
    </row>
    <row r="237" spans="1:2" x14ac:dyDescent="0.3">
      <c r="A237">
        <v>60.117653199999999</v>
      </c>
      <c r="B237">
        <v>23.004577600000001</v>
      </c>
    </row>
    <row r="238" spans="1:2" x14ac:dyDescent="0.3">
      <c r="A238" t="s">
        <v>0</v>
      </c>
      <c r="B238" t="s">
        <v>1</v>
      </c>
    </row>
    <row r="239" spans="1:2" x14ac:dyDescent="0.3">
      <c r="A239">
        <v>60.117508800000003</v>
      </c>
      <c r="B239">
        <v>23.004742199999999</v>
      </c>
    </row>
    <row r="240" spans="1:2" x14ac:dyDescent="0.3">
      <c r="A240">
        <v>60.117485600000002</v>
      </c>
      <c r="B240">
        <v>23.004795699999999</v>
      </c>
    </row>
    <row r="241" spans="1:2" x14ac:dyDescent="0.3">
      <c r="A241" t="s">
        <v>0</v>
      </c>
      <c r="B241" t="s">
        <v>1</v>
      </c>
    </row>
    <row r="242" spans="1:2" x14ac:dyDescent="0.3">
      <c r="A242">
        <v>60.1174678</v>
      </c>
      <c r="B242">
        <v>23.004914800000002</v>
      </c>
    </row>
    <row r="243" spans="1:2" x14ac:dyDescent="0.3">
      <c r="A243">
        <v>60.1174678</v>
      </c>
      <c r="B243">
        <v>23.004914800000002</v>
      </c>
    </row>
    <row r="244" spans="1:2" x14ac:dyDescent="0.3">
      <c r="A244">
        <v>60.117466100000001</v>
      </c>
      <c r="B244">
        <v>23.004974399999998</v>
      </c>
    </row>
    <row r="245" spans="1:2" x14ac:dyDescent="0.3">
      <c r="A245">
        <v>60.117460999999999</v>
      </c>
      <c r="B245">
        <v>23.0050238</v>
      </c>
    </row>
    <row r="246" spans="1:2" x14ac:dyDescent="0.3">
      <c r="A246">
        <v>60.117465699999997</v>
      </c>
      <c r="B246">
        <v>23.005088499999999</v>
      </c>
    </row>
    <row r="247" spans="1:2" x14ac:dyDescent="0.3">
      <c r="A247">
        <v>60.117465699999997</v>
      </c>
      <c r="B247">
        <v>23.005088499999999</v>
      </c>
    </row>
    <row r="248" spans="1:2" x14ac:dyDescent="0.3">
      <c r="A248" t="s">
        <v>0</v>
      </c>
      <c r="B248" t="s">
        <v>1</v>
      </c>
    </row>
    <row r="249" spans="1:2" x14ac:dyDescent="0.3">
      <c r="A249">
        <v>60.117552400000001</v>
      </c>
      <c r="B249">
        <v>23.0057644</v>
      </c>
    </row>
    <row r="250" spans="1:2" x14ac:dyDescent="0.3">
      <c r="A250">
        <v>60.117575600000002</v>
      </c>
      <c r="B250">
        <v>23.005848400000001</v>
      </c>
    </row>
    <row r="251" spans="1:2" x14ac:dyDescent="0.3">
      <c r="A251">
        <v>60.117575600000002</v>
      </c>
      <c r="B251">
        <v>23.005848400000001</v>
      </c>
    </row>
    <row r="252" spans="1:2" x14ac:dyDescent="0.3">
      <c r="A252">
        <v>60.117595199999997</v>
      </c>
      <c r="B252">
        <v>23.005914300000001</v>
      </c>
    </row>
    <row r="253" spans="1:2" x14ac:dyDescent="0.3">
      <c r="A253">
        <v>60.117595199999997</v>
      </c>
      <c r="B253">
        <v>23.005914300000001</v>
      </c>
    </row>
    <row r="254" spans="1:2" x14ac:dyDescent="0.3">
      <c r="A254">
        <v>60.117619300000001</v>
      </c>
      <c r="B254">
        <v>23.005980000000001</v>
      </c>
    </row>
    <row r="255" spans="1:2" x14ac:dyDescent="0.3">
      <c r="A255">
        <v>60.117647099999999</v>
      </c>
      <c r="B255">
        <v>23.006015099999999</v>
      </c>
    </row>
    <row r="256" spans="1:2" x14ac:dyDescent="0.3">
      <c r="A256" t="s">
        <v>0</v>
      </c>
      <c r="B256" t="s">
        <v>1</v>
      </c>
    </row>
    <row r="257" spans="1:2" x14ac:dyDescent="0.3">
      <c r="A257">
        <v>60.117690899999999</v>
      </c>
      <c r="B257">
        <v>23.006100700000001</v>
      </c>
    </row>
    <row r="258" spans="1:2" x14ac:dyDescent="0.3">
      <c r="A258">
        <v>60.117711700000001</v>
      </c>
      <c r="B258">
        <v>23.006139999999998</v>
      </c>
    </row>
    <row r="259" spans="1:2" x14ac:dyDescent="0.3">
      <c r="A259">
        <v>60.117711700000001</v>
      </c>
      <c r="B259">
        <v>23.006139999999998</v>
      </c>
    </row>
    <row r="260" spans="1:2" x14ac:dyDescent="0.3">
      <c r="A260">
        <v>60.117731200000001</v>
      </c>
      <c r="B260">
        <v>23.0061812</v>
      </c>
    </row>
    <row r="261" spans="1:2" x14ac:dyDescent="0.3">
      <c r="A261">
        <v>60.117750100000002</v>
      </c>
      <c r="B261">
        <v>23.006218700000002</v>
      </c>
    </row>
    <row r="262" spans="1:2" x14ac:dyDescent="0.3">
      <c r="A262">
        <v>60.117750100000002</v>
      </c>
      <c r="B262">
        <v>23.006218700000002</v>
      </c>
    </row>
    <row r="263" spans="1:2" x14ac:dyDescent="0.3">
      <c r="A263">
        <v>60.117767600000001</v>
      </c>
      <c r="B263">
        <v>23.006253699999998</v>
      </c>
    </row>
    <row r="264" spans="1:2" x14ac:dyDescent="0.3">
      <c r="A264">
        <v>60.117789500000001</v>
      </c>
      <c r="B264">
        <v>23.006278200000001</v>
      </c>
    </row>
    <row r="265" spans="1:2" x14ac:dyDescent="0.3">
      <c r="A265">
        <v>60.117789500000001</v>
      </c>
      <c r="B265">
        <v>23.006278200000001</v>
      </c>
    </row>
    <row r="266" spans="1:2" x14ac:dyDescent="0.3">
      <c r="A266">
        <v>60.117816500000004</v>
      </c>
      <c r="B266">
        <v>23.006286500000002</v>
      </c>
    </row>
    <row r="267" spans="1:2" x14ac:dyDescent="0.3">
      <c r="A267">
        <v>60.117816500000004</v>
      </c>
      <c r="B267">
        <v>23.006286500000002</v>
      </c>
    </row>
    <row r="268" spans="1:2" x14ac:dyDescent="0.3">
      <c r="A268">
        <v>60.117827599999998</v>
      </c>
      <c r="B268">
        <v>23.006324500000002</v>
      </c>
    </row>
    <row r="269" spans="1:2" x14ac:dyDescent="0.3">
      <c r="A269">
        <v>60.117851600000002</v>
      </c>
      <c r="B269">
        <v>23.0063563</v>
      </c>
    </row>
    <row r="270" spans="1:2" x14ac:dyDescent="0.3">
      <c r="A270">
        <v>60.117851600000002</v>
      </c>
      <c r="B270">
        <v>23.0063563</v>
      </c>
    </row>
    <row r="271" spans="1:2" x14ac:dyDescent="0.3">
      <c r="A271">
        <v>60.1178703</v>
      </c>
      <c r="B271">
        <v>23.006387799999999</v>
      </c>
    </row>
    <row r="272" spans="1:2" x14ac:dyDescent="0.3">
      <c r="A272">
        <v>60.117900599999999</v>
      </c>
      <c r="B272">
        <v>23.0063973</v>
      </c>
    </row>
    <row r="273" spans="1:2" x14ac:dyDescent="0.3">
      <c r="A273">
        <v>60.117900599999999</v>
      </c>
      <c r="B273">
        <v>23.0063973</v>
      </c>
    </row>
    <row r="274" spans="1:2" x14ac:dyDescent="0.3">
      <c r="A274">
        <v>60.1179275</v>
      </c>
      <c r="B274">
        <v>23.006444200000001</v>
      </c>
    </row>
    <row r="275" spans="1:2" x14ac:dyDescent="0.3">
      <c r="A275">
        <v>60.1179275</v>
      </c>
      <c r="B275">
        <v>23.006444200000001</v>
      </c>
    </row>
    <row r="276" spans="1:2" x14ac:dyDescent="0.3">
      <c r="A276">
        <v>60.117950999999998</v>
      </c>
      <c r="B276">
        <v>23.006485300000001</v>
      </c>
    </row>
    <row r="277" spans="1:2" x14ac:dyDescent="0.3">
      <c r="A277">
        <v>60.117983600000002</v>
      </c>
      <c r="B277">
        <v>23.006509099999999</v>
      </c>
    </row>
    <row r="278" spans="1:2" x14ac:dyDescent="0.3">
      <c r="A278">
        <v>60.117983600000002</v>
      </c>
      <c r="B278">
        <v>23.006509099999999</v>
      </c>
    </row>
    <row r="279" spans="1:2" x14ac:dyDescent="0.3">
      <c r="A279">
        <v>60.118013099999999</v>
      </c>
      <c r="B279">
        <v>23.006529700000002</v>
      </c>
    </row>
    <row r="280" spans="1:2" x14ac:dyDescent="0.3">
      <c r="A280">
        <v>60.118034100000003</v>
      </c>
      <c r="B280">
        <v>23.006574700000002</v>
      </c>
    </row>
    <row r="281" spans="1:2" x14ac:dyDescent="0.3">
      <c r="A281">
        <v>60.118034100000003</v>
      </c>
      <c r="B281">
        <v>23.006574700000002</v>
      </c>
    </row>
    <row r="282" spans="1:2" x14ac:dyDescent="0.3">
      <c r="A282">
        <v>60.118057100000001</v>
      </c>
      <c r="B282">
        <v>23.0066156</v>
      </c>
    </row>
    <row r="283" spans="1:2" x14ac:dyDescent="0.3">
      <c r="A283">
        <v>60.118057100000001</v>
      </c>
      <c r="B283">
        <v>23.0066156</v>
      </c>
    </row>
    <row r="284" spans="1:2" x14ac:dyDescent="0.3">
      <c r="A284">
        <v>60.118076000000002</v>
      </c>
      <c r="B284">
        <v>23.0066664</v>
      </c>
    </row>
    <row r="285" spans="1:2" x14ac:dyDescent="0.3">
      <c r="A285">
        <v>60.118099700000002</v>
      </c>
      <c r="B285">
        <v>23.006706900000001</v>
      </c>
    </row>
    <row r="286" spans="1:2" x14ac:dyDescent="0.3">
      <c r="A286">
        <v>60.118099700000002</v>
      </c>
      <c r="B286">
        <v>23.006706900000001</v>
      </c>
    </row>
    <row r="287" spans="1:2" x14ac:dyDescent="0.3">
      <c r="A287">
        <v>60.118122999999997</v>
      </c>
      <c r="B287">
        <v>23.006734300000002</v>
      </c>
    </row>
    <row r="288" spans="1:2" x14ac:dyDescent="0.3">
      <c r="A288">
        <v>60.118146799999998</v>
      </c>
      <c r="B288">
        <v>23.006764400000002</v>
      </c>
    </row>
    <row r="289" spans="1:2" x14ac:dyDescent="0.3">
      <c r="A289">
        <v>60.118146799999998</v>
      </c>
      <c r="B289">
        <v>23.006764400000002</v>
      </c>
    </row>
    <row r="290" spans="1:2" x14ac:dyDescent="0.3">
      <c r="A290">
        <v>60.118174000000003</v>
      </c>
      <c r="B290">
        <v>23.006808400000001</v>
      </c>
    </row>
    <row r="291" spans="1:2" x14ac:dyDescent="0.3">
      <c r="A291">
        <v>60.118174000000003</v>
      </c>
      <c r="B291">
        <v>23.006808400000001</v>
      </c>
    </row>
    <row r="292" spans="1:2" x14ac:dyDescent="0.3">
      <c r="A292">
        <v>60.118205199999998</v>
      </c>
      <c r="B292">
        <v>23.006838900000002</v>
      </c>
    </row>
    <row r="293" spans="1:2" x14ac:dyDescent="0.3">
      <c r="A293">
        <v>60.118225700000004</v>
      </c>
      <c r="B293">
        <v>23.006890899999998</v>
      </c>
    </row>
    <row r="294" spans="1:2" x14ac:dyDescent="0.3">
      <c r="A294">
        <v>60.118225700000004</v>
      </c>
      <c r="B294">
        <v>23.006890899999998</v>
      </c>
    </row>
    <row r="295" spans="1:2" x14ac:dyDescent="0.3">
      <c r="A295">
        <v>60.118250799999998</v>
      </c>
      <c r="B295">
        <v>23.0069287</v>
      </c>
    </row>
    <row r="296" spans="1:2" x14ac:dyDescent="0.3">
      <c r="A296">
        <v>60.118275500000003</v>
      </c>
      <c r="B296">
        <v>23.006969099999999</v>
      </c>
    </row>
    <row r="297" spans="1:2" x14ac:dyDescent="0.3">
      <c r="A297">
        <v>60.118275500000003</v>
      </c>
      <c r="B297">
        <v>23.006969099999999</v>
      </c>
    </row>
    <row r="298" spans="1:2" x14ac:dyDescent="0.3">
      <c r="A298">
        <v>60.118294499999998</v>
      </c>
      <c r="B298">
        <v>23.007035800000001</v>
      </c>
    </row>
    <row r="299" spans="1:2" x14ac:dyDescent="0.3">
      <c r="A299">
        <v>60.118294499999998</v>
      </c>
      <c r="B299">
        <v>23.007035800000001</v>
      </c>
    </row>
    <row r="300" spans="1:2" x14ac:dyDescent="0.3">
      <c r="A300">
        <v>60.118318199999997</v>
      </c>
      <c r="B300">
        <v>23.0070832</v>
      </c>
    </row>
    <row r="301" spans="1:2" x14ac:dyDescent="0.3">
      <c r="A301">
        <v>60.118335000000002</v>
      </c>
      <c r="B301">
        <v>23.0071358</v>
      </c>
    </row>
    <row r="302" spans="1:2" x14ac:dyDescent="0.3">
      <c r="A302">
        <v>60.118335000000002</v>
      </c>
      <c r="B302">
        <v>23.0071358</v>
      </c>
    </row>
    <row r="303" spans="1:2" x14ac:dyDescent="0.3">
      <c r="A303">
        <v>60.118348300000001</v>
      </c>
      <c r="B303">
        <v>23.007191800000001</v>
      </c>
    </row>
    <row r="304" spans="1:2" x14ac:dyDescent="0.3">
      <c r="A304">
        <v>60.118364700000001</v>
      </c>
      <c r="B304">
        <v>23.007243800000001</v>
      </c>
    </row>
    <row r="305" spans="1:2" x14ac:dyDescent="0.3">
      <c r="A305">
        <v>60.118364700000001</v>
      </c>
      <c r="B305">
        <v>23.007243800000001</v>
      </c>
    </row>
    <row r="306" spans="1:2" x14ac:dyDescent="0.3">
      <c r="A306">
        <v>60.118376099999999</v>
      </c>
      <c r="B306">
        <v>23.0072911</v>
      </c>
    </row>
    <row r="307" spans="1:2" x14ac:dyDescent="0.3">
      <c r="A307">
        <v>60.118376099999999</v>
      </c>
      <c r="B307">
        <v>23.0072911</v>
      </c>
    </row>
    <row r="308" spans="1:2" x14ac:dyDescent="0.3">
      <c r="A308">
        <v>60.1183847</v>
      </c>
      <c r="B308">
        <v>23.007325600000001</v>
      </c>
    </row>
    <row r="309" spans="1:2" x14ac:dyDescent="0.3">
      <c r="A309">
        <v>60.118396799999999</v>
      </c>
      <c r="B309">
        <v>23.0073355</v>
      </c>
    </row>
    <row r="310" spans="1:2" x14ac:dyDescent="0.3">
      <c r="A310">
        <v>60.118396799999999</v>
      </c>
      <c r="B310">
        <v>23.0073355</v>
      </c>
    </row>
    <row r="311" spans="1:2" x14ac:dyDescent="0.3">
      <c r="A311">
        <v>60.118408799999997</v>
      </c>
      <c r="B311">
        <v>23.007349600000001</v>
      </c>
    </row>
    <row r="312" spans="1:2" x14ac:dyDescent="0.3">
      <c r="A312">
        <v>60.118415599999999</v>
      </c>
      <c r="B312">
        <v>23.007375499999998</v>
      </c>
    </row>
    <row r="313" spans="1:2" x14ac:dyDescent="0.3">
      <c r="A313">
        <v>60.118415599999999</v>
      </c>
      <c r="B313">
        <v>23.007375499999998</v>
      </c>
    </row>
    <row r="314" spans="1:2" x14ac:dyDescent="0.3">
      <c r="A314">
        <v>60.118424300000001</v>
      </c>
      <c r="B314">
        <v>23.007411699999999</v>
      </c>
    </row>
    <row r="315" spans="1:2" x14ac:dyDescent="0.3">
      <c r="A315">
        <v>60.118424300000001</v>
      </c>
      <c r="B315">
        <v>23.007411699999999</v>
      </c>
    </row>
    <row r="316" spans="1:2" x14ac:dyDescent="0.3">
      <c r="A316">
        <v>60.118434600000001</v>
      </c>
      <c r="B316">
        <v>23.007464200000001</v>
      </c>
    </row>
    <row r="317" spans="1:2" x14ac:dyDescent="0.3">
      <c r="A317">
        <v>60.118442199999997</v>
      </c>
      <c r="B317">
        <v>23.007527199999998</v>
      </c>
    </row>
    <row r="318" spans="1:2" x14ac:dyDescent="0.3">
      <c r="A318">
        <v>60.118442199999997</v>
      </c>
      <c r="B318">
        <v>23.007527199999998</v>
      </c>
    </row>
    <row r="319" spans="1:2" x14ac:dyDescent="0.3">
      <c r="A319">
        <v>60.118452599999998</v>
      </c>
      <c r="B319">
        <v>23.0075644</v>
      </c>
    </row>
    <row r="320" spans="1:2" x14ac:dyDescent="0.3">
      <c r="A320">
        <v>60.118463900000002</v>
      </c>
      <c r="B320">
        <v>23.007617</v>
      </c>
    </row>
    <row r="321" spans="1:2" x14ac:dyDescent="0.3">
      <c r="A321">
        <v>60.118463900000002</v>
      </c>
      <c r="B321">
        <v>23.007617</v>
      </c>
    </row>
    <row r="322" spans="1:2" x14ac:dyDescent="0.3">
      <c r="A322">
        <v>60.118473100000003</v>
      </c>
      <c r="B322">
        <v>23.007660999999999</v>
      </c>
    </row>
    <row r="323" spans="1:2" x14ac:dyDescent="0.3">
      <c r="A323">
        <v>60.118473100000003</v>
      </c>
      <c r="B323">
        <v>23.007660999999999</v>
      </c>
    </row>
    <row r="324" spans="1:2" x14ac:dyDescent="0.3">
      <c r="A324">
        <v>60.118484500000001</v>
      </c>
      <c r="B324">
        <v>23.007708099999999</v>
      </c>
    </row>
    <row r="325" spans="1:2" x14ac:dyDescent="0.3">
      <c r="A325">
        <v>60.118493800000003</v>
      </c>
      <c r="B325">
        <v>23.007764699999999</v>
      </c>
    </row>
    <row r="326" spans="1:2" x14ac:dyDescent="0.3">
      <c r="A326">
        <v>60.118493800000003</v>
      </c>
      <c r="B326">
        <v>23.007764699999999</v>
      </c>
    </row>
    <row r="327" spans="1:2" x14ac:dyDescent="0.3">
      <c r="A327">
        <v>60.1185112</v>
      </c>
      <c r="B327">
        <v>23.007788300000001</v>
      </c>
    </row>
    <row r="328" spans="1:2" x14ac:dyDescent="0.3">
      <c r="A328">
        <v>60.118521100000002</v>
      </c>
      <c r="B328">
        <v>23.0078374</v>
      </c>
    </row>
    <row r="329" spans="1:2" x14ac:dyDescent="0.3">
      <c r="A329">
        <v>60.118521100000002</v>
      </c>
      <c r="B329">
        <v>23.0078374</v>
      </c>
    </row>
    <row r="330" spans="1:2" x14ac:dyDescent="0.3">
      <c r="A330">
        <v>60.118533399999997</v>
      </c>
      <c r="B330">
        <v>23.0078776</v>
      </c>
    </row>
    <row r="331" spans="1:2" x14ac:dyDescent="0.3">
      <c r="A331">
        <v>60.118533399999997</v>
      </c>
      <c r="B331">
        <v>23.0078776</v>
      </c>
    </row>
    <row r="332" spans="1:2" x14ac:dyDescent="0.3">
      <c r="A332">
        <v>60.118544700000001</v>
      </c>
      <c r="B332">
        <v>23.007921700000001</v>
      </c>
    </row>
    <row r="333" spans="1:2" x14ac:dyDescent="0.3">
      <c r="A333">
        <v>60.118558200000003</v>
      </c>
      <c r="B333">
        <v>23.007959499999998</v>
      </c>
    </row>
    <row r="334" spans="1:2" x14ac:dyDescent="0.3">
      <c r="A334">
        <v>60.118558200000003</v>
      </c>
      <c r="B334">
        <v>23.007959499999998</v>
      </c>
    </row>
    <row r="335" spans="1:2" x14ac:dyDescent="0.3">
      <c r="A335">
        <v>60.118566000000001</v>
      </c>
      <c r="B335">
        <v>23.008020800000001</v>
      </c>
    </row>
    <row r="336" spans="1:2" x14ac:dyDescent="0.3">
      <c r="A336">
        <v>60.118570099999999</v>
      </c>
      <c r="B336">
        <v>23.0080551</v>
      </c>
    </row>
    <row r="337" spans="1:2" x14ac:dyDescent="0.3">
      <c r="A337">
        <v>60.118570099999999</v>
      </c>
      <c r="B337">
        <v>23.0080551</v>
      </c>
    </row>
    <row r="338" spans="1:2" x14ac:dyDescent="0.3">
      <c r="A338">
        <v>60.118589200000002</v>
      </c>
      <c r="B338">
        <v>23.0080797</v>
      </c>
    </row>
    <row r="339" spans="1:2" x14ac:dyDescent="0.3">
      <c r="A339">
        <v>60.118589200000002</v>
      </c>
      <c r="B339">
        <v>23.0080797</v>
      </c>
    </row>
    <row r="340" spans="1:2" x14ac:dyDescent="0.3">
      <c r="A340">
        <v>60.118613699999997</v>
      </c>
      <c r="B340">
        <v>23.0080995</v>
      </c>
    </row>
    <row r="341" spans="1:2" x14ac:dyDescent="0.3">
      <c r="A341">
        <v>60.118633500000001</v>
      </c>
      <c r="B341">
        <v>23.0081445</v>
      </c>
    </row>
    <row r="342" spans="1:2" x14ac:dyDescent="0.3">
      <c r="A342">
        <v>60.118633500000001</v>
      </c>
      <c r="B342">
        <v>23.0081445</v>
      </c>
    </row>
    <row r="343" spans="1:2" x14ac:dyDescent="0.3">
      <c r="A343">
        <v>60.118653299999998</v>
      </c>
      <c r="B343">
        <v>23.008186200000001</v>
      </c>
    </row>
    <row r="344" spans="1:2" x14ac:dyDescent="0.3">
      <c r="A344">
        <v>60.118671200000001</v>
      </c>
      <c r="B344">
        <v>23.0082345</v>
      </c>
    </row>
    <row r="345" spans="1:2" x14ac:dyDescent="0.3">
      <c r="A345">
        <v>60.118671200000001</v>
      </c>
      <c r="B345">
        <v>23.0082345</v>
      </c>
    </row>
    <row r="346" spans="1:2" x14ac:dyDescent="0.3">
      <c r="A346">
        <v>60.118687100000002</v>
      </c>
      <c r="B346">
        <v>23.0082837</v>
      </c>
    </row>
    <row r="347" spans="1:2" x14ac:dyDescent="0.3">
      <c r="A347">
        <v>60.118687100000002</v>
      </c>
      <c r="B347">
        <v>23.0082837</v>
      </c>
    </row>
    <row r="348" spans="1:2" x14ac:dyDescent="0.3">
      <c r="A348">
        <v>60.118716599999999</v>
      </c>
      <c r="B348">
        <v>23.008312799999999</v>
      </c>
    </row>
    <row r="349" spans="1:2" x14ac:dyDescent="0.3">
      <c r="A349">
        <v>60.1187386</v>
      </c>
      <c r="B349">
        <v>23.008357700000001</v>
      </c>
    </row>
    <row r="350" spans="1:2" x14ac:dyDescent="0.3">
      <c r="A350">
        <v>60.1187386</v>
      </c>
      <c r="B350">
        <v>23.008357700000001</v>
      </c>
    </row>
    <row r="351" spans="1:2" x14ac:dyDescent="0.3">
      <c r="A351">
        <v>60.118760299999998</v>
      </c>
      <c r="B351">
        <v>23.008405100000001</v>
      </c>
    </row>
    <row r="352" spans="1:2" x14ac:dyDescent="0.3">
      <c r="A352">
        <v>60.118787699999999</v>
      </c>
      <c r="B352">
        <v>23.0084746</v>
      </c>
    </row>
    <row r="353" spans="1:2" x14ac:dyDescent="0.3">
      <c r="A353">
        <v>60.118787699999999</v>
      </c>
      <c r="B353">
        <v>23.0084746</v>
      </c>
    </row>
    <row r="354" spans="1:2" x14ac:dyDescent="0.3">
      <c r="A354">
        <v>60.118807400000001</v>
      </c>
      <c r="B354">
        <v>23.008534600000001</v>
      </c>
    </row>
    <row r="355" spans="1:2" x14ac:dyDescent="0.3">
      <c r="A355">
        <v>60.118807400000001</v>
      </c>
      <c r="B355">
        <v>23.008534600000001</v>
      </c>
    </row>
    <row r="356" spans="1:2" x14ac:dyDescent="0.3">
      <c r="A356">
        <v>60.118833199999997</v>
      </c>
      <c r="B356">
        <v>23.0085637</v>
      </c>
    </row>
    <row r="357" spans="1:2" x14ac:dyDescent="0.3">
      <c r="A357">
        <v>60.118857400000003</v>
      </c>
      <c r="B357">
        <v>23.0086099</v>
      </c>
    </row>
    <row r="358" spans="1:2" x14ac:dyDescent="0.3">
      <c r="A358">
        <v>60.118857400000003</v>
      </c>
      <c r="B358">
        <v>23.0086099</v>
      </c>
    </row>
    <row r="359" spans="1:2" x14ac:dyDescent="0.3">
      <c r="A359">
        <v>60.118880599999997</v>
      </c>
      <c r="B359">
        <v>23.008655000000001</v>
      </c>
    </row>
    <row r="360" spans="1:2" x14ac:dyDescent="0.3">
      <c r="A360">
        <v>60.118898700000003</v>
      </c>
      <c r="B360">
        <v>23.008700099999999</v>
      </c>
    </row>
    <row r="361" spans="1:2" x14ac:dyDescent="0.3">
      <c r="A361">
        <v>60.118898700000003</v>
      </c>
      <c r="B361">
        <v>23.008700099999999</v>
      </c>
    </row>
    <row r="362" spans="1:2" x14ac:dyDescent="0.3">
      <c r="A362">
        <v>60.118917799999998</v>
      </c>
      <c r="B362">
        <v>23.008734499999999</v>
      </c>
    </row>
    <row r="363" spans="1:2" x14ac:dyDescent="0.3">
      <c r="A363">
        <v>60.118917799999998</v>
      </c>
      <c r="B363">
        <v>23.008734499999999</v>
      </c>
    </row>
    <row r="364" spans="1:2" x14ac:dyDescent="0.3">
      <c r="A364">
        <v>60.118940100000003</v>
      </c>
      <c r="B364">
        <v>23.008772700000002</v>
      </c>
    </row>
    <row r="365" spans="1:2" x14ac:dyDescent="0.3">
      <c r="A365">
        <v>60.118950699999999</v>
      </c>
      <c r="B365">
        <v>23.008794200000001</v>
      </c>
    </row>
    <row r="366" spans="1:2" x14ac:dyDescent="0.3">
      <c r="A366">
        <v>60.118950699999999</v>
      </c>
      <c r="B366">
        <v>23.008794200000001</v>
      </c>
    </row>
    <row r="367" spans="1:2" x14ac:dyDescent="0.3">
      <c r="A367">
        <v>60.1189702</v>
      </c>
      <c r="B367">
        <v>23.008832699999999</v>
      </c>
    </row>
    <row r="368" spans="1:2" x14ac:dyDescent="0.3">
      <c r="A368">
        <v>60.1189927</v>
      </c>
      <c r="B368">
        <v>23.008861199999998</v>
      </c>
    </row>
    <row r="369" spans="1:2" x14ac:dyDescent="0.3">
      <c r="A369">
        <v>60.1189927</v>
      </c>
      <c r="B369">
        <v>23.008861199999998</v>
      </c>
    </row>
    <row r="370" spans="1:2" x14ac:dyDescent="0.3">
      <c r="A370">
        <v>60.119010699999997</v>
      </c>
      <c r="B370">
        <v>23.008896400000001</v>
      </c>
    </row>
    <row r="371" spans="1:2" x14ac:dyDescent="0.3">
      <c r="A371">
        <v>60.119010199999998</v>
      </c>
      <c r="B371">
        <v>23.008945099999998</v>
      </c>
    </row>
    <row r="372" spans="1:2" x14ac:dyDescent="0.3">
      <c r="A372">
        <v>60.119010199999998</v>
      </c>
      <c r="B372">
        <v>23.008945099999998</v>
      </c>
    </row>
    <row r="373" spans="1:2" x14ac:dyDescent="0.3">
      <c r="A373">
        <v>60.119018199999999</v>
      </c>
      <c r="B373">
        <v>23.008986400000001</v>
      </c>
    </row>
    <row r="374" spans="1:2" x14ac:dyDescent="0.3">
      <c r="A374">
        <v>60.119018199999999</v>
      </c>
      <c r="B374">
        <v>23.008986400000001</v>
      </c>
    </row>
    <row r="375" spans="1:2" x14ac:dyDescent="0.3">
      <c r="A375">
        <v>60.119017499999998</v>
      </c>
      <c r="B375">
        <v>23.008991600000002</v>
      </c>
    </row>
    <row r="376" spans="1:2" x14ac:dyDescent="0.3">
      <c r="A376">
        <v>60.1190079</v>
      </c>
      <c r="B376">
        <v>23.009035600000001</v>
      </c>
    </row>
    <row r="377" spans="1:2" x14ac:dyDescent="0.3">
      <c r="A377">
        <v>60.1190079</v>
      </c>
      <c r="B377">
        <v>23.009035600000001</v>
      </c>
    </row>
    <row r="378" spans="1:2" x14ac:dyDescent="0.3">
      <c r="A378">
        <v>60.119002899999998</v>
      </c>
      <c r="B378">
        <v>23.009044899999999</v>
      </c>
    </row>
    <row r="379" spans="1:2" x14ac:dyDescent="0.3">
      <c r="A379">
        <v>60.1190031</v>
      </c>
      <c r="B379">
        <v>23.009049000000001</v>
      </c>
    </row>
    <row r="380" spans="1:2" x14ac:dyDescent="0.3">
      <c r="A380">
        <v>60.1190031</v>
      </c>
      <c r="B380">
        <v>23.009049000000001</v>
      </c>
    </row>
    <row r="381" spans="1:2" x14ac:dyDescent="0.3">
      <c r="A381">
        <v>60.118988299999998</v>
      </c>
      <c r="B381">
        <v>23.009038199999999</v>
      </c>
    </row>
    <row r="382" spans="1:2" x14ac:dyDescent="0.3">
      <c r="A382">
        <v>60.118988299999998</v>
      </c>
      <c r="B382">
        <v>23.009038199999999</v>
      </c>
    </row>
    <row r="383" spans="1:2" x14ac:dyDescent="0.3">
      <c r="A383">
        <v>60.118946899999997</v>
      </c>
      <c r="B383">
        <v>23.0090751</v>
      </c>
    </row>
    <row r="384" spans="1:2" x14ac:dyDescent="0.3">
      <c r="A384">
        <v>60.118916599999999</v>
      </c>
      <c r="B384">
        <v>23.009095299999998</v>
      </c>
    </row>
    <row r="385" spans="1:2" x14ac:dyDescent="0.3">
      <c r="A385">
        <v>60.118916599999999</v>
      </c>
      <c r="B385">
        <v>23.009095299999998</v>
      </c>
    </row>
    <row r="386" spans="1:2" x14ac:dyDescent="0.3">
      <c r="A386">
        <v>60.1188906</v>
      </c>
      <c r="B386">
        <v>23.0091179</v>
      </c>
    </row>
    <row r="387" spans="1:2" x14ac:dyDescent="0.3">
      <c r="A387">
        <v>60.118866699999998</v>
      </c>
      <c r="B387">
        <v>23.009163699999998</v>
      </c>
    </row>
    <row r="388" spans="1:2" x14ac:dyDescent="0.3">
      <c r="A388">
        <v>60.118866699999998</v>
      </c>
      <c r="B388">
        <v>23.009163699999998</v>
      </c>
    </row>
    <row r="389" spans="1:2" x14ac:dyDescent="0.3">
      <c r="A389">
        <v>60.1188438</v>
      </c>
      <c r="B389">
        <v>23.0092122</v>
      </c>
    </row>
    <row r="390" spans="1:2" x14ac:dyDescent="0.3">
      <c r="A390">
        <v>60.1188438</v>
      </c>
      <c r="B390">
        <v>23.0092122</v>
      </c>
    </row>
    <row r="391" spans="1:2" x14ac:dyDescent="0.3">
      <c r="A391">
        <v>60.118820300000003</v>
      </c>
      <c r="B391">
        <v>23.009294300000001</v>
      </c>
    </row>
    <row r="392" spans="1:2" x14ac:dyDescent="0.3">
      <c r="A392">
        <v>60.118808799999996</v>
      </c>
      <c r="B392">
        <v>23.009356499999999</v>
      </c>
    </row>
    <row r="393" spans="1:2" x14ac:dyDescent="0.3">
      <c r="A393">
        <v>60.118808799999996</v>
      </c>
      <c r="B393">
        <v>23.009356499999999</v>
      </c>
    </row>
    <row r="394" spans="1:2" x14ac:dyDescent="0.3">
      <c r="A394">
        <v>60.118803900000003</v>
      </c>
      <c r="B394">
        <v>23.009409699999999</v>
      </c>
    </row>
    <row r="395" spans="1:2" x14ac:dyDescent="0.3">
      <c r="A395">
        <v>60.118795599999999</v>
      </c>
      <c r="B395">
        <v>23.0094709</v>
      </c>
    </row>
    <row r="396" spans="1:2" x14ac:dyDescent="0.3">
      <c r="A396">
        <v>60.118795599999999</v>
      </c>
      <c r="B396">
        <v>23.0094709</v>
      </c>
    </row>
    <row r="397" spans="1:2" x14ac:dyDescent="0.3">
      <c r="A397">
        <v>60.118795599999999</v>
      </c>
      <c r="B397">
        <v>23.009528700000001</v>
      </c>
    </row>
    <row r="398" spans="1:2" x14ac:dyDescent="0.3">
      <c r="A398">
        <v>60.118795599999999</v>
      </c>
      <c r="B398">
        <v>23.009528700000001</v>
      </c>
    </row>
    <row r="399" spans="1:2" x14ac:dyDescent="0.3">
      <c r="A399">
        <v>60.118790300000001</v>
      </c>
      <c r="B399">
        <v>23.009580199999998</v>
      </c>
    </row>
    <row r="400" spans="1:2" x14ac:dyDescent="0.3">
      <c r="A400">
        <v>60.118788100000003</v>
      </c>
      <c r="B400">
        <v>23.009631800000001</v>
      </c>
    </row>
    <row r="401" spans="1:2" x14ac:dyDescent="0.3">
      <c r="A401">
        <v>60.118788100000003</v>
      </c>
      <c r="B401">
        <v>23.009631800000001</v>
      </c>
    </row>
    <row r="402" spans="1:2" x14ac:dyDescent="0.3">
      <c r="A402">
        <v>60.118804400000002</v>
      </c>
      <c r="B402">
        <v>23.0096946</v>
      </c>
    </row>
    <row r="403" spans="1:2" x14ac:dyDescent="0.3">
      <c r="A403">
        <v>60.118816299999999</v>
      </c>
      <c r="B403">
        <v>23.0097244</v>
      </c>
    </row>
    <row r="404" spans="1:2" x14ac:dyDescent="0.3">
      <c r="A404">
        <v>60.118816299999999</v>
      </c>
      <c r="B404">
        <v>23.0097244</v>
      </c>
    </row>
    <row r="405" spans="1:2" x14ac:dyDescent="0.3">
      <c r="A405">
        <v>60.1188255</v>
      </c>
      <c r="B405">
        <v>23.009766899999999</v>
      </c>
    </row>
    <row r="406" spans="1:2" x14ac:dyDescent="0.3">
      <c r="A406">
        <v>60.118835500000003</v>
      </c>
      <c r="B406">
        <v>23.0098041</v>
      </c>
    </row>
    <row r="407" spans="1:2" x14ac:dyDescent="0.3">
      <c r="A407">
        <v>60.118835500000003</v>
      </c>
      <c r="B407">
        <v>23.0098041</v>
      </c>
    </row>
    <row r="408" spans="1:2" x14ac:dyDescent="0.3">
      <c r="A408">
        <v>60.118836600000002</v>
      </c>
      <c r="B408">
        <v>23.0098418</v>
      </c>
    </row>
    <row r="409" spans="1:2" x14ac:dyDescent="0.3">
      <c r="A409">
        <v>60.118836600000002</v>
      </c>
      <c r="B409">
        <v>23.0098418</v>
      </c>
    </row>
    <row r="410" spans="1:2" x14ac:dyDescent="0.3">
      <c r="A410">
        <v>60.118840900000002</v>
      </c>
      <c r="B410">
        <v>23.009851300000001</v>
      </c>
    </row>
    <row r="411" spans="1:2" x14ac:dyDescent="0.3">
      <c r="A411">
        <v>60.118843900000002</v>
      </c>
      <c r="B411">
        <v>23.009869900000002</v>
      </c>
    </row>
    <row r="412" spans="1:2" x14ac:dyDescent="0.3">
      <c r="A412">
        <v>60.118843900000002</v>
      </c>
      <c r="B412">
        <v>23.009869900000002</v>
      </c>
    </row>
    <row r="413" spans="1:2" x14ac:dyDescent="0.3">
      <c r="A413">
        <v>60.118852599999997</v>
      </c>
      <c r="B413">
        <v>23.009893900000002</v>
      </c>
    </row>
    <row r="414" spans="1:2" x14ac:dyDescent="0.3">
      <c r="A414">
        <v>60.118851900000003</v>
      </c>
      <c r="B414">
        <v>23.009927900000001</v>
      </c>
    </row>
    <row r="415" spans="1:2" x14ac:dyDescent="0.3">
      <c r="A415">
        <v>60.118851900000003</v>
      </c>
      <c r="B415">
        <v>23.009927900000001</v>
      </c>
    </row>
    <row r="416" spans="1:2" x14ac:dyDescent="0.3">
      <c r="A416">
        <v>60.1188547</v>
      </c>
      <c r="B416">
        <v>23.0098941</v>
      </c>
    </row>
    <row r="417" spans="1:2" x14ac:dyDescent="0.3">
      <c r="A417">
        <v>60.1188547</v>
      </c>
      <c r="B417">
        <v>23.0098941</v>
      </c>
    </row>
    <row r="418" spans="1:2" x14ac:dyDescent="0.3">
      <c r="A418">
        <v>60.118864899999998</v>
      </c>
      <c r="B418">
        <v>23.009893000000002</v>
      </c>
    </row>
    <row r="419" spans="1:2" x14ac:dyDescent="0.3">
      <c r="A419">
        <v>60.118868200000001</v>
      </c>
      <c r="B419">
        <v>23.009872999999999</v>
      </c>
    </row>
    <row r="420" spans="1:2" x14ac:dyDescent="0.3">
      <c r="A420">
        <v>60.118868200000001</v>
      </c>
      <c r="B420">
        <v>23.009872999999999</v>
      </c>
    </row>
    <row r="421" spans="1:2" x14ac:dyDescent="0.3">
      <c r="A421">
        <v>60.118861299999999</v>
      </c>
      <c r="B421">
        <v>23.009869699999999</v>
      </c>
    </row>
    <row r="422" spans="1:2" x14ac:dyDescent="0.3">
      <c r="A422">
        <v>60.118863500000003</v>
      </c>
      <c r="B422">
        <v>23.009876899999998</v>
      </c>
    </row>
    <row r="423" spans="1:2" x14ac:dyDescent="0.3">
      <c r="A423">
        <v>60.118863500000003</v>
      </c>
      <c r="B423">
        <v>23.009876899999998</v>
      </c>
    </row>
    <row r="424" spans="1:2" x14ac:dyDescent="0.3">
      <c r="A424">
        <v>60.118860099999999</v>
      </c>
      <c r="B424">
        <v>23.009887599999999</v>
      </c>
    </row>
    <row r="425" spans="1:2" x14ac:dyDescent="0.3">
      <c r="A425">
        <v>60.118860099999999</v>
      </c>
      <c r="B425">
        <v>23.009887599999999</v>
      </c>
    </row>
    <row r="426" spans="1:2" x14ac:dyDescent="0.3">
      <c r="A426">
        <v>60.118865700000001</v>
      </c>
      <c r="B426">
        <v>23.009879900000001</v>
      </c>
    </row>
    <row r="427" spans="1:2" x14ac:dyDescent="0.3">
      <c r="A427">
        <v>60.118867100000003</v>
      </c>
      <c r="B427">
        <v>23.009887500000001</v>
      </c>
    </row>
    <row r="428" spans="1:2" x14ac:dyDescent="0.3">
      <c r="A428">
        <v>60.118867100000003</v>
      </c>
      <c r="B428">
        <v>23.009887500000001</v>
      </c>
    </row>
    <row r="429" spans="1:2" x14ac:dyDescent="0.3">
      <c r="A429">
        <v>60.118871900000002</v>
      </c>
      <c r="B429">
        <v>23.0098837</v>
      </c>
    </row>
    <row r="430" spans="1:2" x14ac:dyDescent="0.3">
      <c r="A430">
        <v>60.118879100000001</v>
      </c>
      <c r="B430">
        <v>23.009882900000001</v>
      </c>
    </row>
    <row r="431" spans="1:2" x14ac:dyDescent="0.3">
      <c r="A431">
        <v>60.118879100000001</v>
      </c>
      <c r="B431">
        <v>23.009882900000001</v>
      </c>
    </row>
    <row r="432" spans="1:2" x14ac:dyDescent="0.3">
      <c r="A432">
        <v>60.118880400000002</v>
      </c>
      <c r="B432">
        <v>23.0098874</v>
      </c>
    </row>
    <row r="433" spans="1:2" x14ac:dyDescent="0.3">
      <c r="A433">
        <v>60.118878000000002</v>
      </c>
      <c r="B433">
        <v>23.009906900000001</v>
      </c>
    </row>
    <row r="434" spans="1:2" x14ac:dyDescent="0.3">
      <c r="A434">
        <v>60.118878000000002</v>
      </c>
      <c r="B434">
        <v>23.009906900000001</v>
      </c>
    </row>
    <row r="435" spans="1:2" x14ac:dyDescent="0.3">
      <c r="A435">
        <v>60.1188784</v>
      </c>
      <c r="B435">
        <v>23.009916</v>
      </c>
    </row>
    <row r="436" spans="1:2" x14ac:dyDescent="0.3">
      <c r="A436">
        <v>60.1188784</v>
      </c>
      <c r="B436">
        <v>23.009916</v>
      </c>
    </row>
    <row r="437" spans="1:2" x14ac:dyDescent="0.3">
      <c r="A437">
        <v>60.118889099999997</v>
      </c>
      <c r="B437">
        <v>23.009929</v>
      </c>
    </row>
    <row r="438" spans="1:2" x14ac:dyDescent="0.3">
      <c r="A438">
        <v>60.118895299999998</v>
      </c>
      <c r="B438">
        <v>23.009939500000002</v>
      </c>
    </row>
    <row r="439" spans="1:2" x14ac:dyDescent="0.3">
      <c r="A439">
        <v>60.118895299999998</v>
      </c>
      <c r="B439">
        <v>23.009939500000002</v>
      </c>
    </row>
    <row r="440" spans="1:2" x14ac:dyDescent="0.3">
      <c r="A440">
        <v>60.118898899999998</v>
      </c>
      <c r="B440">
        <v>23.009946899999999</v>
      </c>
    </row>
    <row r="441" spans="1:2" x14ac:dyDescent="0.3">
      <c r="A441">
        <v>60.118898700000003</v>
      </c>
      <c r="B441">
        <v>23.0099619</v>
      </c>
    </row>
    <row r="442" spans="1:2" x14ac:dyDescent="0.3">
      <c r="A442">
        <v>60.118898700000003</v>
      </c>
      <c r="B442">
        <v>23.0099619</v>
      </c>
    </row>
    <row r="443" spans="1:2" x14ac:dyDescent="0.3">
      <c r="A443">
        <v>60.118900600000003</v>
      </c>
      <c r="B443">
        <v>23.009959899999998</v>
      </c>
    </row>
    <row r="444" spans="1:2" x14ac:dyDescent="0.3">
      <c r="A444">
        <v>60.118900600000003</v>
      </c>
      <c r="B444">
        <v>23.009959899999998</v>
      </c>
    </row>
    <row r="445" spans="1:2" x14ac:dyDescent="0.3">
      <c r="A445">
        <v>60.1188991</v>
      </c>
      <c r="B445">
        <v>23.009973599999999</v>
      </c>
    </row>
    <row r="446" spans="1:2" x14ac:dyDescent="0.3">
      <c r="A446">
        <v>60.118890200000003</v>
      </c>
      <c r="B446">
        <v>23.0099993</v>
      </c>
    </row>
    <row r="447" spans="1:2" x14ac:dyDescent="0.3">
      <c r="A447">
        <v>60.118890200000003</v>
      </c>
      <c r="B447">
        <v>23.0099993</v>
      </c>
    </row>
    <row r="448" spans="1:2" x14ac:dyDescent="0.3">
      <c r="A448">
        <v>60.118880599999997</v>
      </c>
      <c r="B448">
        <v>23.010013099999998</v>
      </c>
    </row>
    <row r="449" spans="1:2" x14ac:dyDescent="0.3">
      <c r="A449">
        <v>60.118878600000002</v>
      </c>
      <c r="B449">
        <v>23.010035999999999</v>
      </c>
    </row>
    <row r="450" spans="1:2" x14ac:dyDescent="0.3">
      <c r="A450">
        <v>60.118878600000002</v>
      </c>
      <c r="B450">
        <v>23.010035999999999</v>
      </c>
    </row>
    <row r="451" spans="1:2" x14ac:dyDescent="0.3">
      <c r="A451">
        <v>60.118881700000003</v>
      </c>
      <c r="B451">
        <v>23.010079300000001</v>
      </c>
    </row>
    <row r="452" spans="1:2" x14ac:dyDescent="0.3">
      <c r="A452">
        <v>60.118881700000003</v>
      </c>
      <c r="B452">
        <v>23.010079300000001</v>
      </c>
    </row>
    <row r="453" spans="1:2" x14ac:dyDescent="0.3">
      <c r="A453">
        <v>60.1188742</v>
      </c>
      <c r="B453">
        <v>23.010102499999999</v>
      </c>
    </row>
    <row r="454" spans="1:2" x14ac:dyDescent="0.3">
      <c r="A454">
        <v>60.118869099999998</v>
      </c>
      <c r="B454">
        <v>23.0101151</v>
      </c>
    </row>
    <row r="455" spans="1:2" x14ac:dyDescent="0.3">
      <c r="A455">
        <v>60.118869099999998</v>
      </c>
      <c r="B455">
        <v>23.0101151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logfile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Lenz</dc:creator>
  <cp:lastModifiedBy>Reinhard Lenz</cp:lastModifiedBy>
  <dcterms:created xsi:type="dcterms:W3CDTF">2026-08-16T10:38:44Z</dcterms:created>
  <dcterms:modified xsi:type="dcterms:W3CDTF">2026-08-16T10:38:44Z</dcterms:modified>
</cp:coreProperties>
</file>