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stijn\Documents\Aerospace Engineering\3rd Year\SVV\"/>
    </mc:Choice>
  </mc:AlternateContent>
  <xr:revisionPtr revIDLastSave="0" documentId="13_ncr:1_{9B34EBA6-CD87-430D-9D0B-6A3606D4513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<sst xmlns="http://schemas.openxmlformats.org/spreadsheetml/2006/main" count="195" uniqueCount="107">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</sst>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19" workbookViewId="0">
      <selection activeCell="J33" sqref="J33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 t="s">
        <v>106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76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Stijn Brunia</cp:lastModifiedBy>
  <cp:revision>0</cp:revision>
  <cp:lastPrinted>2013-02-27T10:55:04Z</cp:lastPrinted>
  <dcterms:created xsi:type="dcterms:W3CDTF">2013-02-25T15:54:42Z</dcterms:created>
  <dcterms:modified xsi:type="dcterms:W3CDTF">2019-03-11T14:20:26Z</dcterms:modified>
  <dc:language>en-GB</dc:language>
</cp:coreProperties>
</file>