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 activeTab="1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<sst xmlns="http://schemas.openxmlformats.org/spreadsheetml/2006/main" count="12" uniqueCount="12">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</sst>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2" sqref="C2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/>
      <c r="D2" s="8">
        <v>0</v>
      </c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2015-10-07T18:34:47Z</dcterms:modified>
</cp:coreProperties>
</file>