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<sst xmlns="http://schemas.openxmlformats.org/spreadsheetml/2006/main" count="13" uniqueCount="13">
  <si>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</si>
  <si>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</si>
  <si>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</si>
  <si>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</si>
  <si>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</si>
  <si>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</si>
  <si>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</si>
  <si>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</si>
  <si>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</si>
  <si>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</si>
  <si>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</si>
  <si>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</si>
  <si>
    <t>Trece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</si>
</sst>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F1" sqref="F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 t="s">
        <v>12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s="8">
        <v>0</v>
      </c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2015-10-07T18:38:48Z</dcterms:modified>
</cp:coreProperties>
</file>