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 activeTab="1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<sst xmlns="http://schemas.openxmlformats.org/spreadsheetml/2006/main" count="13" uniqueCount="13">
  <si>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</si>
  <si>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</si>
  <si>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</si>
  <si>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</si>
  <si>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</si>
  <si>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</si>
  <si>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</si>
  <si>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</si>
  <si>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</si>
  <si>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</si>
  <si>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</si>
  <si>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</si>
  <si>
    <t>A1500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</si>
</sst>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>
        <v>0</v>
      </c>
      <c r="E2" s="11" t="s">
        <v>12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ref="E2:E4" si="0">B3+C3-D3</f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2015-10-09T17:05:06Z</dcterms:modified>
</cp:coreProperties>
</file>