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<sst xmlns="http://schemas.openxmlformats.org/spreadsheetml/2006/main" count="3910" uniqueCount="2778">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</sst>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4.8.9 (RustRemover)
Excel 2007/2010/2013/2016 Ribbon対応版
窓の杜大賞2014 大賞受賞
250以上の機能を体系化したアドインです。
Copyright(C) Yasuhiro Watanabe 2009</dc:description>
  <cp:lastModifiedBy>Yasuhiro Watanabe</cp:lastModifiedBy>
  <cp:lastPrinted>2017-01-02T14:44:05Z</cp:lastPrinted>
  <dcterms:created xsi:type="dcterms:W3CDTF">2009-07-24T04:47:24Z</dcterms:created>
  <dcterms:modified xsi:type="dcterms:W3CDTF">2017-01-09T12:24:10Z</dcterms:modified>
</cp:coreProperties>
</file>