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22020fc9a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2deb0178a7d84194"/>
    <x:sheet xmlns:r="http://schemas.openxmlformats.org/officeDocument/2006/relationships" name="Instructions" sheetId="2" r:id="R1d2a87a5e91a44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color rgb="FFFFFFFF"/>
      <x:name val="Arial"/>
    </x:font>
    <x:font>
      <x:b/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0d4c2e3e864615" /><Relationship Type="http://schemas.openxmlformats.org/officeDocument/2006/relationships/theme" Target="/xl/theme/theme1.xml" Id="Re1173b632aef42e6" /><Relationship Type="http://schemas.openxmlformats.org/officeDocument/2006/relationships/sharedStrings" Target="/xl/sharedStrings.xml" Id="R2444f7ba422844b0" /><Relationship Type="http://schemas.openxmlformats.org/officeDocument/2006/relationships/worksheet" Target="/xl/worksheets/sheet1.xml" Id="R2deb0178a7d84194" /><Relationship Type="http://schemas.openxmlformats.org/officeDocument/2006/relationships/worksheet" Target="/xl/worksheets/sheet2.xml" Id="R1d2a87a5e91a44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1" hidden="0" customWidth="1"/>
    <x:col min="2" max="2" width="47" hidden="0" customWidth="1"/>
    <x:col min="3" max="3" width="31" hidden="0" customWidth="1"/>
    <x:col min="4" max="4" width="15" hidden="0" customWidth="1"/>
    <x:col min="5" max="5" width="19" hidden="0" customWidth="1"/>
    <x:col min="6" max="6" width="10" hidden="0" customWidth="1"/>
    <x:col min="7" max="7" width="55" hidden="0" customWidth="1"/>
    <x:col min="8" max="8" width="55" hidden="0" customWidth="1"/>
    <x:col min="9" max="9" width="15" hidden="0" customWidth="1"/>
    <x:col min="10" max="10" width="42" hidden="0" customWidth="1"/>
  </x:cols>
  <x:sheetData>
    <x:row r="1">
      <x:c r="A1" s="5" t="str">
        <x:v>sample_id</x:v>
      </x:c>
      <x:c r="B1" s="5" t="str">
        <x:v>record_id</x:v>
      </x:c>
      <x:c r="C1" s="5" t="str">
        <x:v>instance_id</x:v>
      </x:c>
      <x:c r="D1" s="5" t="str">
        <x:v>framework</x:v>
      </x:c>
      <x:c r="E1" s="5" t="str">
        <x:v>model</x:v>
      </x:c>
      <x:c r="F1" s="5" t="str">
        <x:v>run</x:v>
      </x:c>
      <x:c r="G1" s="5" t="str">
        <x:v>agent_patch</x:v>
      </x:c>
      <x:c r="H1" s="5" t="str">
        <x:v>developer_patch</x:v>
      </x:c>
      <x:c r="I1" s="5" t="str">
        <x:v>human_label</x:v>
      </x:c>
      <x:c r="J1" s="5" t="str">
        <x:v>human_rationale</x:v>
      </x:c>
    </x:row>
    <x:row r="2" ht="90" customHeight="1">
      <x:c r="A2" s="6" t="str">
        <x:v>CR-01</x:v>
      </x:c>
      <x:c r="B2" s="6" t="str">
        <x:v>Agentless|DeepSeek V4 Pro|single|numpy__numpy-26192</x:v>
      </x:c>
      <x:c r="C2" s="6" t="str">
        <x:v>numpy__numpy-26192</x:v>
      </x:c>
      <x:c r="D2" s="6" t="str">
        <x:v>Agentless</x:v>
      </x:c>
      <x:c r="E2" s="6" t="str">
        <x:v>DeepSeek V4 Pro</x:v>
      </x:c>
      <x:c r="F2" s="6" t="str">
        <x:v>single</x:v>
      </x:c>
      <x:c r="G2" s="8" t="str">
        <x:v>diff --git a/numpy/_core/numeric.py b/numpy/_core/numeric.py
index 429620d..d5116ce 100644
--- a/numpy/_core/numeric.py
+++ b/numpy/_core/numeric.py
@@ -2142,7 +2142,7 @@ def base_repr(number, base=2, padding=0):
     elif base &lt; 2:
         raise ValueError("Bases less than 2 not handled in base_repr.")
-    num = abs(number)
+    num = abs(int(number))
     res = []
     while num:
         res.append(digits[num % base])
</x:v>
      </x:c>
      <x:c r="H2" s="8" t="str">
        <x:v>diff --git a/numpy/_core/numeric.py b/numpy/_core/numeric.py
index 429620da5359..d5116cee2756 100644
--- a/numpy/_core/numeric.py
+++ b/numpy/_core/numeric.py
@@ -2142,7 +2142,7 @@ def base_repr(number, base=2, padding=0):
     elif base &lt; 2:
         raise ValueError("Bases less than 2 not handled in base_repr.")
-    num = abs(number)
+    num = abs(int(number))
     res = []
     while num:
         res.append(digits[num % base])
</x:v>
      </x:c>
      <x:c r="I2" s="8" t="str"/>
      <x:c r="J2" s="8" t="str"/>
    </x:row>
    <x:row r="3" ht="90" customHeight="1">
      <x:c r="A3" s="6" t="str">
        <x:v>CR-02</x:v>
      </x:c>
      <x:c r="B3" s="6" t="str">
        <x:v>Agentless|DeepSeek V4 Pro|single|sympy__sympy-21487</x:v>
      </x:c>
      <x:c r="C3" s="6" t="str">
        <x:v>sympy__sympy-21487</x:v>
      </x:c>
      <x:c r="D3" s="6" t="str">
        <x:v>Agentless</x:v>
      </x:c>
      <x:c r="E3" s="6" t="str">
        <x:v>DeepSeek V4 Pro</x:v>
      </x:c>
      <x:c r="F3" s="6" t="str">
        <x:v>single</x:v>
      </x:c>
      <x:c r="G3" s="8" t="str">
        <x:v>diff --git a/sympy/functions/special/bessel.py b/sympy/functions/special/bessel.py
index c57b2da..18cf731 100644
--- a/sympy/functions/special/bessel.py
+++ b/sympy/functions/special/bessel.py
@@ -82,7 +82,7 @@ class BesselBase(Function):
     def _eval_expand_func(self, **hints):
         nu, z, f = self.order, self.argument, self.__class__
-        if nu.is_extended_real:
+        if nu.is_extended_real and nu.is_finite:
             if (nu - 1).is_extended_positive:
                 return (-self._a*self._b*f(nu - 2, z)._eval_expand_func() +
                         2*self._a*(nu - 1)*f(nu - 1, z)._eval_expand_func()/z)
@@ -1943,4 +1943,4 @@ class marcumq(Function):
     def _eval_is_zero(self):
         if all(arg.is_zero for arg in self.args):
-            return True
+            return True
</x:v>
      </x:c>
      <x:c r="H3" s="8" t="str">
        <x:v>diff --git a/sympy/functions/special/bessel.py b/sympy/functions/special/bessel.py
index c57b2dadb7c3..0a145d768f69 100644
--- a/sympy/functions/special/bessel.py
+++ b/sympy/functions/special/bessel.py
@@ -82,11 +82,11 @@ def _eval_is_meromorphic(self, x, a):
     def _eval_expand_func(self, **hints):
         nu, z, f = self.order, self.argument, self.__class__
-        if nu.is_extended_real:
-            if (nu - 1).is_extended_positive:
+        if nu.is_real:
+            if (nu - 1).is_positive:
                 return (-self._a*self._b*f(nu - 2, z)._eval_expand_func() +
                         2*self._a*(nu - 1)*f(nu - 1, z)._eval_expand_func()/z)
-            elif (nu + 1).is_extended_negative:
+            elif (nu + 1).is_negative:
                 return (2*self._b*(nu + 1)*f(nu + 1, z)._eval_expand_func()/z -
                         self._a*self._b*f(nu + 2, z)._eval_expand_func())
         return self
</x:v>
      </x:c>
      <x:c r="I3" s="8" t="str"/>
      <x:c r="J3" s="8" t="str"/>
    </x:row>
    <x:row r="4" ht="90" customHeight="1">
      <x:c r="A4" s="6" t="str">
        <x:v>CR-03</x:v>
      </x:c>
      <x:c r="B4" s="6" t="str">
        <x:v>Agentless|DeepSeek V4 Pro|single|sympy__sympy-23493</x:v>
      </x:c>
      <x:c r="C4" s="6" t="str">
        <x:v>sympy__sympy-23493</x:v>
      </x:c>
      <x:c r="D4" s="6" t="str">
        <x:v>Agentless</x:v>
      </x:c>
      <x:c r="E4" s="6" t="str">
        <x:v>DeepSeek V4 Pro</x:v>
      </x:c>
      <x:c r="F4" s="6" t="str">
        <x:v>single</x:v>
      </x:c>
      <x:c r="G4" s="8" t="str">
        <x:v>diff --git a/sympy/calculus/util.py b/sympy/calculus/util.py
index 4f6ada0..f65dc99 100644
--- a/sympy/calculus/util.py
+++ b/sympy/calculus/util.py
@@ -428,6 +428,10 @@ def periodicity(f, symbol, check=False):
     if symbol not in f.free_symbols:
         return S.Zero
+    # Rational functions are aperiodic
+    if f.is_rational_function(symbol):
+        return None
+
     if isinstance(f, TrigonometricFunction):
         try:
             period = f.period(symbol)
@@ -840,4 +844,4 @@ def minimum(f, symbol, domain=S.Reals):
         return function_range(f, symbol, domain).inf
     else:
-        raise ValueError("%s is not a valid symbol." % symbol)
+        raise ValueError("%s is not a valid symbol." % symbol)
</x:v>
      </x:c>
      <x:c r="H4" s="8" t="str">
        <x:v>diff --git a/sympy/calculus/util.py b/sympy/calculus/util.py
index 4f6ada07f123..fc2910b8e777 100644
--- a/sympy/calculus/util.py
+++ b/sympy/calculus/util.py
@@ -480,7 +480,7 @@ def _check(orig_f, period):
     elif f.is_Mul:
         coeff, g = f.as_independent(symbol, as_Add=False)
-        if isinstance(g, TrigonometricFunction) or coeff is not S.One:
+        if isinstance(g, TrigonometricFunction) or coeff != 1:
             period = periodicity(g, symbol)
         else:
</x:v>
      </x:c>
      <x:c r="I4" s="8" t="str"/>
      <x:c r="J4" s="8" t="str"/>
    </x:row>
    <x:row r="5" ht="90" customHeight="1">
      <x:c r="A5" s="6" t="str">
        <x:v>CR-04</x:v>
      </x:c>
      <x:c r="B5" s="6" t="str">
        <x:v>Agentless|GPT-5.5|single|aio-libs__aiohttp-10151</x:v>
      </x:c>
      <x:c r="C5" s="6" t="str">
        <x:v>aio-libs__aiohttp-10151</x:v>
      </x:c>
      <x:c r="D5" s="6" t="str">
        <x:v>Agentless</x:v>
      </x:c>
      <x:c r="E5" s="6" t="str">
        <x:v>GPT-5.5</x:v>
      </x:c>
      <x:c r="F5" s="6" t="str">
        <x:v>single</x:v>
      </x:c>
      <x:c r="G5" s="8" t="str">
        <x:v>diff --git a/aiohttp/web_protocol.py b/aiohttp/web_protocol.py
index 0bffc84..f3e1560 100644
--- a/aiohttp/web_protocol.py
+++ b/aiohttp/web_protocol.py
@@ -487,7 +487,7 @@ class RequestHandler(BaseProtocol, Generic[_Request]):
         loop = self._loop
         now = loop.time()
         close_time = self._next_keepalive_close_time
-        if now &lt;= close_time:
+        if now &lt; close_time:
             # Keep alive close check fired too early, reschedule
             self._keepalive_handle = loop.call_at(close_time, self._process_keepalive)
             return
@@ -768,4 +768,4 @@ class RequestHandler(BaseProtocol, Generic[_Request]):
                 request, err_info.status, err_info.exc, err_info.message
             )
-        return handler
+        return handler
</x:v>
      </x:c>
      <x:c r="H5" s="8" t="str">
        <x:v>diff --git a/CHANGES/10149.misc.rst b/CHANGES/10149.misc.rst
new file mode 100644
index 00000000000..61765a50fcf
--- /dev/null
+++ b/CHANGES/10149.misc.rst
@@ -0,0 +1,4 @@
+Fixed an infinite loop that can occur when using aiohttp in combination
+with `async-solipsism`_ -- by :user:`bmerry`.
+
+.. _async-solipsism: https://github.com/bmerry/async-solipsism
diff --git a/aiohttp/web_protocol.py b/aiohttp/web_protocol.py
index 0bffc849817..3d76fc1f1d7 100644
--- a/aiohttp/web_protocol.py
+++ b/aiohttp/web_protocol.py
@@ -487,7 +487,7 @@ def _process_keepalive(self) -&gt; None:
         loop = self._loop
         now = loop.time()
         close_time = self._next_keepalive_close_time
-        if now &lt;= close_time:
+        if now &lt; close_time:
             # Keep alive close check fired too early, reschedule
             self._keepalive_handle = loop.call_at(close_time, self._process_keepalive)
             return
</x:v>
      </x:c>
      <x:c r="I5" s="8" t="str"/>
      <x:c r="J5" s="8" t="str"/>
    </x:row>
    <x:row r="6" ht="90" customHeight="1">
      <x:c r="A6" s="6" t="str">
        <x:v>CR-05</x:v>
      </x:c>
      <x:c r="B6" s="6" t="str">
        <x:v>Agentless|GPT-5.5|single|sympy__sympy-14404</x:v>
      </x:c>
      <x:c r="C6" s="6" t="str">
        <x:v>sympy__sympy-14404</x:v>
      </x:c>
      <x:c r="D6" s="6" t="str">
        <x:v>Agentless</x:v>
      </x:c>
      <x:c r="E6" s="6" t="str">
        <x:v>GPT-5.5</x:v>
      </x:c>
      <x:c r="F6" s="6" t="str">
        <x:v>single</x:v>
      </x:c>
      <x:c r="G6" s="8" t="str">
        <x:v>diff --git a/sympy/functions/elementary/trigonometric.py b/sympy/functions/elementary/trigonometric.py
index ea6a4de..4dcf91f 100644
--- a/sympy/functions/elementary/trigonometric.py
+++ b/sympy/functions/elementary/trigonometric.py
@@ -257,6 +257,9 @@ class sin(TrigonometricFunction):
     def eval(cls, arg):
         from sympy.calculus import AccumBounds
         from sympy.sets.setexpr import SetExpr
+        if arg is S.ComplexInfinity:
+            return S.NaN
+
         if arg.is_Number:
             if arg is S.NaN:
                 return S.NaN
@@ -529,6 +532,9 @@ class cos(TrigonometricFunction):
         from sympy.functions.special.polynomials import chebyshevt
         from sympy.calculus.util import AccumBounds
         from sympy.sets.setexpr import SetExpr
+        if arg is S.ComplexInfinity:
+            return S.NaN
+
         if arg.is_Number:
             if arg is S.NaN:
                 return S.NaN
@@ -2928,4 +2934,4 @@ class atan2(InverseTrigonometricFunction):
     def _eval_evalf(self, prec):
         y, x = self.args
         if x.is_real and y.is_real:
-            super(atan2, self)._eval_evalf(prec)
+            super(atan2, self)._eval_evalf(prec)
</x:v>
      </x:c>
      <x:c r="H6" s="8" t="str">
        <x:v>diff --git a/sympy/core/power.py b/sympy/core/power.py
index bd4bb7ae156c..db3aa0856414 100644
--- a/sympy/core/power.py
+++ b/sympy/core/power.py
@@ -1087,7 +1087,8 @@ def as_real_imag(self, deep=True, **hints):
                 if re.is_Number and im.is_Number:
                     # We can be more efficient in this case
                     expr = expand_multinomial(self.base**exp)
-                    return expr.as_real_imag()
+                    if expr != self:
+                        return expr.as_real_imag()
                 expr = poly(
                     (a + b)**exp)  # a = re, b = im; expr = (a + b*I)**exp
@@ -1097,7 +1098,8 @@ def as_real_imag(self, deep=True, **hints):
                 if re.is_Number and im.is_Number:
                     # We can be more efficient in this case
                     expr = expand_multinomial((re + im*S.ImaginaryUnit)**-exp)
-                    return expr.as_real_imag()
+                    if expr != self:
+                        return expr.as_real_imag()
                 expr = poly((a + b)**-exp)
</x:v>
      </x:c>
      <x:c r="I6" s="8" t="str"/>
      <x:c r="J6" s="8" t="str"/>
    </x:row>
    <x:row r="7" ht="90" customHeight="1">
      <x:c r="A7" s="6" t="str">
        <x:v>CR-06</x:v>
      </x:c>
      <x:c r="B7" s="6" t="str">
        <x:v>Agentless|GPT-5.5|single|sympy__sympy-21487</x:v>
      </x:c>
      <x:c r="C7" s="6" t="str">
        <x:v>sympy__sympy-21487</x:v>
      </x:c>
      <x:c r="D7" s="6" t="str">
        <x:v>Agentless</x:v>
      </x:c>
      <x:c r="E7" s="6" t="str">
        <x:v>GPT-5.5</x:v>
      </x:c>
      <x:c r="F7" s="6" t="str">
        <x:v>single</x:v>
      </x:c>
      <x:c r="G7" s="8" t="str">
        <x:v>diff --git a/sympy/functions/special/bessel.py b/sympy/functions/special/bessel.py
index c57b2da..18cf731 100644
--- a/sympy/functions/special/bessel.py
+++ b/sympy/functions/special/bessel.py
@@ -82,7 +82,7 @@ class BesselBase(Function):
     def _eval_expand_func(self, **hints):
         nu, z, f = self.order, self.argument, self.__class__
-        if nu.is_extended_real:
+        if nu.is_extended_real and nu.is_finite:
             if (nu - 1).is_extended_positive:
                 return (-self._a*self._b*f(nu - 2, z)._eval_expand_func() +
                         2*self._a*(nu - 1)*f(nu - 1, z)._eval_expand_func()/z)
@@ -1943,4 +1943,4 @@ class marcumq(Function):
     def _eval_is_zero(self):
         if all(arg.is_zero for arg in self.args):
-            return True
+            return True
</x:v>
      </x:c>
      <x:c r="H7" s="8" t="str">
        <x:v>diff --git a/sympy/functions/special/bessel.py b/sympy/functions/special/bessel.py
index c57b2dadb7c3..0a145d768f69 100644
--- a/sympy/functions/special/bessel.py
+++ b/sympy/functions/special/bessel.py
@@ -82,11 +82,11 @@ def _eval_is_meromorphic(self, x, a):
     def _eval_expand_func(self, **hints):
         nu, z, f = self.order, self.argument, self.__class__
-        if nu.is_extended_real:
-            if (nu - 1).is_extended_positive:
+        if nu.is_real:
+            if (nu - 1).is_positive:
                 return (-self._a*self._b*f(nu - 2, z)._eval_expand_func() +
                         2*self._a*(nu - 1)*f(nu - 1, z)._eval_expand_func()/z)
-            elif (nu + 1).is_extended_negative:
+            elif (nu + 1).is_negative:
                 return (2*self._b*(nu + 1)*f(nu + 1, z)._eval_expand_func()/z -
                         self._a*self._b*f(nu + 2, z)._eval_expand_func())
         return self
</x:v>
      </x:c>
      <x:c r="I7" s="8" t="str"/>
      <x:c r="J7" s="8" t="str"/>
    </x:row>
    <x:row r="8" ht="90" customHeight="1">
      <x:c r="A8" s="6" t="str">
        <x:v>CR-07</x:v>
      </x:c>
      <x:c r="B8" s="6" t="str">
        <x:v>Agentless|Opus 4.8|single|dask__dask-7667</x:v>
      </x:c>
      <x:c r="C8" s="6" t="str">
        <x:v>dask__dask-7667</x:v>
      </x:c>
      <x:c r="D8" s="6" t="str">
        <x:v>Agentless</x:v>
      </x:c>
      <x:c r="E8" s="6" t="str">
        <x:v>Opus 4.8</x:v>
      </x:c>
      <x:c r="F8" s="6" t="str">
        <x:v>single</x:v>
      </x:c>
      <x:c r="G8" s="8" t="str">
        <x:v>diff --git a/dask/array/creation.py b/dask/array/creation.py
index 9df5d67..7d8d8c6 100644
--- a/dask/array/creation.py
+++ b/dask/array/creation.py
@@ -249,6 +249,9 @@ def _get_like_function_shapes_chunks(a, chunks, shape):
     return shape, chunks
+from dask.base import compute, is_dask_collection
+
+
 def linspace(
     start, stop, num=50, endpoint=True, retstep=False, chunks="auto", dtype=None
 ):
@@ -293,6 +296,11 @@ def linspace(
     if dtype is None:
         dtype = np.linspace(0, 1, 1).dtype
+    if is_dask_collection(start):
+        (start,) = compute(start)
+    if is_dask_collection(stop):
+        (stop,) = compute(stop)
+
     chunks = normalize_chunks(chunks, (num,), dtype=dtype)
     range_ = stop - start
@@ -1178,4 +1186,4 @@ def pad(array, pad_width, mode="constant", **kwargs):
     elif mode in ["reflect", "symmetric", "wrap"]:
         return pad_reuse(array, pad_width, mode, **kwargs)
-    assert False, "unreachable"
+    assert False, "unreachable"
</x:v>
      </x:c>
      <x:c r="H8" s="8" t="str">
        <x:v>diff --git a/dask/array/chunk.py b/dask/array/chunk.py
index 8a98e961550..48439b36f68 100644
--- a/dask/array/chunk.py
+++ b/dask/array/chunk.py
@@ -265,6 +265,18 @@ def arange(start, stop, step, length, dtype, like=None):
     return res[:-1] if len(res) &gt; length else res
+def linspace(start, stop, num, endpoint=True, dtype=None):
+    from .core import Array
+
+    if isinstance(start, Array):
+        start = start.compute()
+
+    if isinstance(stop, Array):
+        stop = stop.compute()
+
+    return np.linspace(start, stop, num, endpoint=endpoint, dtype=dtype)
+
+
 def astype(x, astype_dtype=None, **kwargs):
     return x.astype(astype_dtype, **kwargs)
diff --git a/dask/array/creation.py b/dask/array/creation.py
index 9df5d674be9..69c384c2e91 100644
--- a/dask/array/creation.py
+++ b/dask/array/creation.py
@@ -309,7 +309,7 @@ def linspace(
         bs_space = bs - 1 if endpoint else bs
         blockstop = blockstart + (bs_space * step)
         task = (
-            partial(np.linspace, endpoint=endpoint, dtype=dtype),
+            partial(chunk.linspace, endpoint=endpoint, dtype=dtype),
             blockstart,
             blockstop,
             bs,
</x:v>
      </x:c>
      <x:c r="I8" s="8" t="str"/>
      <x:c r="J8" s="8" t="str"/>
    </x:row>
    <x:row r="9" ht="90" customHeight="1">
      <x:c r="A9" s="6" t="str">
        <x:v>CR-08</x:v>
      </x:c>
      <x:c r="B9" s="6" t="str">
        <x:v>Agentless|Opus 4.8|single|sympy__sympy-21032</x:v>
      </x:c>
      <x:c r="C9" s="6" t="str">
        <x:v>sympy__sympy-21032</x:v>
      </x:c>
      <x:c r="D9" s="6" t="str">
        <x:v>Agentless</x:v>
      </x:c>
      <x:c r="E9" s="6" t="str">
        <x:v>Opus 4.8</x:v>
      </x:c>
      <x:c r="F9" s="6" t="str">
        <x:v>single</x:v>
      </x:c>
      <x:c r="G9" s="8" t="str">
        <x:v>diff --git a/sympy/solvers/solveset.py b/sympy/solvers/solveset.py
index 34fa8f0..563dc56 100644
--- a/sympy/solvers/solveset.py
+++ b/sympy/solvers/solveset.py
@@ -851,9 +851,9 @@ def _has_rational_power(expr, symbol):
         return _has_rational_power(pattern_match[a], symbol)
-def _solve_radical(f, symbol, solveset_solver):
+def _solve_radical(f, unradf, symbol, solveset_solver):
     """ Helper function to solve equations with radicals """
-    res = unrad(f)
+    res = unradf
     eq, cov = res if res else (f, [])
     if not cov:
         result = solveset_solver(eq, symbol) - \
@@ -1078,10 +1078,9 @@ def _solveset(f, symbol, domain, _check=False):
         elif isinstance(rhs_s, FiniteSet):
             for equation in [lhs - rhs for rhs in rhs_s]:
                 if equation == f:
-                    if any(_has_rational_power(g, symbol)[0]
-                           for g in equation.args) or _has_rational_power(
-                           equation, symbol)[0]:
-                        result += _solve_radical(equation,
+                    u = unrad(f)
+                    if u:
+                        result += _solve_radical(equation, u,
                                                  symbol,
                                                  solver)
                     elif equation.has(Abs):
@@ -3555,4 +3554,4 @@ def nonlinsolve(system, *symbols):
         # Use `substitution` method for the system
         result = substitution(
             polys_expr + nonpolys, symbols, exclude=denominators)
-        return result
+        return result
</x:v>
      </x:c>
      <x:c r="H9" s="8" t="str">
        <x:v>diff --git a/sympy/solvers/solvers.py b/sympy/solvers/solvers.py
index 65e1ef0d2edf..06d30cbdea09 100644
--- a/sympy/solvers/solvers.py
+++ b/sympy/solvers/solvers.py
@@ -3296,7 +3296,7 @@ def _take(d, take_int_pow):
     eq = _mexpand(eq, recursive=True)
     if eq.is_number:
-        return
+        return eq, []
     syms = set(syms) or eq.free_symbols
     poly = eq.as_poly()
</x:v>
      </x:c>
      <x:c r="I9" s="8" t="str"/>
      <x:c r="J9" s="8" t="str"/>
    </x:row>
    <x:row r="10" ht="90" customHeight="1">
      <x:c r="A10" s="6" t="str">
        <x:v>CR-09</x:v>
      </x:c>
      <x:c r="B10" s="6" t="str">
        <x:v>Agentless|Opus 4.8|single|sympy__sympy-9493</x:v>
      </x:c>
      <x:c r="C10" s="6" t="str">
        <x:v>sympy__sympy-9493</x:v>
      </x:c>
      <x:c r="D10" s="6" t="str">
        <x:v>Agentless</x:v>
      </x:c>
      <x:c r="E10" s="6" t="str">
        <x:v>Opus 4.8</x:v>
      </x:c>
      <x:c r="F10" s="6" t="str">
        <x:v>single</x:v>
      </x:c>
      <x:c r="G10" s="8" t="str">
        <x:v>diff --git a/sympy/core/numbers.py b/sympy/core/numbers.py
index d1e4f02..be363a0 100644
--- a/sympy/core/numbers.py
+++ b/sympy/core/numbers.py
@@ -2467,6 +2467,8 @@ class Infinity(with_metaclass(Singleton, Number)):
             return S.Zero
         if expt is S.NaN:
             return S.NaN
+        if expt is S.ComplexInfinity:
+            return S.NaN
         if expt.is_number:
             return self**expt.evalf()
@@ -3483,4 +3485,4 @@ from .power import Pow, integer_nthroot
 from .mul import Mul
 Mul.identity = One()
 from .add import Add
-Add.identity = Zero()
+Add.identity = Zero()
</x:v>
      </x:c>
      <x:c r="H10" s="8" t="str">
        <x:v>diff --git a/sympy/core/numbers.py b/sympy/core/numbers.py
index d1e4f02f4727..22d6dc94e817 100644
--- a/sympy/core/numbers.py
+++ b/sympy/core/numbers.py
@@ -2467,6 +2467,8 @@ def _eval_power(self, expt):
             return S.Zero
         if expt is S.NaN:
             return S.NaN
+        if expt is S.ComplexInfinity:
+            return S.NaN
         if expt.is_number:
             return self**expt.evalf()
</x:v>
      </x:c>
      <x:c r="I10" s="8" t="str"/>
      <x:c r="J10" s="8" t="str"/>
    </x:row>
    <x:row r="11" ht="90" customHeight="1">
      <x:c r="A11" s="6" t="str">
        <x:v>CR-10</x:v>
      </x:c>
      <x:c r="B11" s="6" t="str">
        <x:v>OpenHands|DeepSeek V4 Pro|eval-1|sympy__sympy-9844</x:v>
      </x:c>
      <x:c r="C11" s="6" t="str">
        <x:v>sympy__sympy-9844</x:v>
      </x:c>
      <x:c r="D11" s="6" t="str">
        <x:v>OpenHands</x:v>
      </x:c>
      <x:c r="E11" s="6" t="str">
        <x:v>DeepSeek V4 Pro</x:v>
      </x:c>
      <x:c r="F11" s="6" t="str">
        <x:v>eval-1</x:v>
      </x:c>
      <x:c r="G11" s="8" t="str">
        <x:v>diff --git a/sympy/integrals/manualintegrate.py b/sympy/integrals/manualintegrate.py
index 50d75d5f92..f0f2172f8a 100644
--- a/sympy/integrals/manualintegrate.py
+++ b/sympy/integrals/manualintegrate.py
@@ -149,9 +149,30 @@ def possible_subterms(term):
             return r
         return []
+    def _count_constant_base_pows(expr):
+        """Count Pow terms with constant bases (w.r.t. symbol) in expr."""
+        if isinstance(expr, sympy.Pow):
+            if expr.args[0].is_constant(symbol):
+                return 1
+        count = 0
+        if hasattr(expr, 'args'):
+            for arg in expr.args:
+                count += _count_constant_base_pows(arg)
+        return count
+
     for u in possible_subterms(integrand):
         if u == symbol:
             continue
+        # Skip linear homogeneous subterms with numeric coefficient
+        # (c*symbol where c is a Number) when the integrand contains
+        # at least two constant-base powers. Such substitutions don't
+        # simplify the integrand and can cause cyclic substitutions.
+        if u.is_polynomial(symbol):
+            poly = u.as_poly(symbol)
+            if (poly.degree() == 1 and poly.TC() == 0 and
+                    poly.LC().is_Number and
+                    _count_constant_base_pows(integrand) &gt;= 2):
+                continue
         u_diff = manual_diff(u, symbol)
         new_integrand = test_subterm(u, u_diff)
         if new_integrand is not False:
@@ -813,7 +834,7 @@ def substitution_rule(integral):
         all(arg.is_Pow or arg.is_polynomial(symbol) for arg in integrand.args)
         or isinstance(integrand, sympy.Pow)
         or isinstance(integrand, sympy.Mul)),
-    lambda integrand, symbol: integrand.expand())
+    lambda integrand, symbol: sympy.powsimp(integrand.expand()))
 def derivative_rule(integral):
     variables = integral[0].args[1:]
</x:v>
      </x:c>
      <x:c r="H11" s="8" t="str">
        <x:v>diff --git a/sympy/integrals/manualintegrate.py b/sympy/integrals/manualintegrate.py
index 50d75d5f920b..566c331e9448 100644
--- a/sympy/integrals/manualintegrate.py
+++ b/sympy/integrals/manualintegrate.py
@@ -150,7 +150,7 @@ def possible_subterms(term):
         return []
     for u in possible_subterms(integrand):
-        if u == symbol:
+        if u == symbol or u == -symbol:
             continue
         u_diff = manual_diff(u, symbol)
         new_integrand = test_subterm(u, u_diff)
</x:v>
      </x:c>
      <x:c r="I11" s="8" t="str"/>
      <x:c r="J11" s="8" t="str"/>
    </x:row>
    <x:row r="12" ht="90" customHeight="1">
      <x:c r="A12" s="6" t="str">
        <x:v>CR-11</x:v>
      </x:c>
      <x:c r="B12" s="6" t="str">
        <x:v>OpenHands|DeepSeek V4 Pro|eval-2|numpy__numpy-26192</x:v>
      </x:c>
      <x:c r="C12" s="6" t="str">
        <x:v>numpy__numpy-26192</x:v>
      </x:c>
      <x:c r="D12" s="6" t="str">
        <x:v>OpenHands</x:v>
      </x:c>
      <x:c r="E12" s="6" t="str">
        <x:v>DeepSeek V4 Pro</x:v>
      </x:c>
      <x:c r="F12" s="6" t="str">
        <x:v>eval-2</x:v>
      </x:c>
      <x:c r="G12" s="8" t="str">
        <x:v>diff --git a/numpy/_core/numeric.py b/numpy/_core/numeric.py
index 429620da53..d5116cee27 100644
--- a/numpy/_core/numeric.py
+++ b/numpy/_core/numeric.py
@@ -2142,7 +2142,7 @@ def base_repr(number, base=2, padding=0):
     elif base &lt; 2:
         raise ValueError("Bases less than 2 not handled in base_repr.")
-    num = abs(number)
+    num = abs(int(number))
     res = []
     while num:
         res.append(digits[num % base])
</x:v>
      </x:c>
      <x:c r="H12" s="8" t="str">
        <x:v>diff --git a/numpy/_core/numeric.py b/numpy/_core/numeric.py
index 429620da5359..d5116cee2756 100644
--- a/numpy/_core/numeric.py
+++ b/numpy/_core/numeric.py
@@ -2142,7 +2142,7 @@ def base_repr(number, base=2, padding=0):
     elif base &lt; 2:
         raise ValueError("Bases less than 2 not handled in base_repr.")
-    num = abs(number)
+    num = abs(int(number))
     res = []
     while num:
         res.append(digits[num % base])
</x:v>
      </x:c>
      <x:c r="I12" s="8" t="str"/>
      <x:c r="J12" s="8" t="str"/>
    </x:row>
    <x:row r="13" ht="90" customHeight="1">
      <x:c r="A13" s="6" t="str">
        <x:v>CR-12</x:v>
      </x:c>
      <x:c r="B13" s="6" t="str">
        <x:v>OpenHands|DeepSeek V4 Pro|eval-2|sympy__sympy-14404</x:v>
      </x:c>
      <x:c r="C13" s="6" t="str">
        <x:v>sympy__sympy-14404</x:v>
      </x:c>
      <x:c r="D13" s="6" t="str">
        <x:v>OpenHands</x:v>
      </x:c>
      <x:c r="E13" s="6" t="str">
        <x:v>DeepSeek V4 Pro</x:v>
      </x:c>
      <x:c r="F13" s="6" t="str">
        <x:v>eval-2</x:v>
      </x:c>
      <x:c r="G13" s="8" t="str">
        <x:v>diff --git a/sympy/core/power.py b/sympy/core/power.py
index bd4bb7ae15..10f9b59892 100644
--- a/sympy/core/power.py
+++ b/sympy/core/power.py
@@ -1086,7 +1086,7 @@ def as_real_imag(self, deep=True, **hints):
             if exp &gt;= 0:
                 if re.is_Number and im.is_Number:
                     # We can be more efficient in this case
-                    expr = expand_multinomial(self.base**exp)
+                    expr = expand_multinomial((re + im*S.ImaginaryUnit)**exp)
                     return expr.as_real_imag()
                 expr = poly(
</x:v>
      </x:c>
      <x:c r="H13" s="8" t="str">
        <x:v>diff --git a/sympy/core/power.py b/sympy/core/power.py
index bd4bb7ae156c..db3aa0856414 100644
--- a/sympy/core/power.py
+++ b/sympy/core/power.py
@@ -1087,7 +1087,8 @@ def as_real_imag(self, deep=True, **hints):
                 if re.is_Number and im.is_Number:
                     # We can be more efficient in this case
                     expr = expand_multinomial(self.base**exp)
-                    return expr.as_real_imag()
+                    if expr != self:
+                        return expr.as_real_imag()
                 expr = poly(
                     (a + b)**exp)  # a = re, b = im; expr = (a + b*I)**exp
@@ -1097,7 +1098,8 @@ def as_real_imag(self, deep=True, **hints):
                 if re.is_Number and im.is_Number:
                     # We can be more efficient in this case
                     expr = expand_multinomial((re + im*S.ImaginaryUnit)**-exp)
-                    return expr.as_real_imag()
+                    if expr != self:
+                        return expr.as_real_imag()
                 expr = poly((a + b)**-exp)
</x:v>
      </x:c>
      <x:c r="I13" s="8" t="str"/>
      <x:c r="J13" s="8" t="str"/>
    </x:row>
    <x:row r="14" ht="90" customHeight="1">
      <x:c r="A14" s="6" t="str">
        <x:v>CR-13</x:v>
      </x:c>
      <x:c r="B14" s="6" t="str">
        <x:v>OpenHands|DeepSeek V4 Pro|eval-2|sympy__sympy-15752</x:v>
      </x:c>
      <x:c r="C14" s="6" t="str">
        <x:v>sympy__sympy-15752</x:v>
      </x:c>
      <x:c r="D14" s="6" t="str">
        <x:v>OpenHands</x:v>
      </x:c>
      <x:c r="E14" s="6" t="str">
        <x:v>DeepSeek V4 Pro</x:v>
      </x:c>
      <x:c r="F14" s="6" t="str">
        <x:v>eval-2</x:v>
      </x:c>
      <x:c r="G14" s="8" t="str">
        <x:v>diff --git a/sympy/matrices/dense.py b/sympy/matrices/dense.py
index d21ffb52ea..18a0e8ca9b 100644
--- a/sympy/matrices/dense.py
+++ b/sympy/matrices/dense.py
@@ -1084,7 +1084,7 @@ def casoratian(seqs, n, zero=True):
     k = len(seqs)
-    return Matrix(k, k, f).det()
+    return Matrix(k, k, f).det(method='berkowitz')
 def eye(*args, **kwargs):
</x:v>
      </x:c>
      <x:c r="H14" s="8" t="str">
        <x:v>diff --git a/sympy/matrices/matrices.py b/sympy/matrices/matrices.py
index ba5d3a75c909..ce53653cc5f2 100644
--- a/sympy/matrices/matrices.py
+++ b/sympy/matrices/matrices.py
@@ -211,7 +211,7 @@ def bareiss(mat, cumm=1):
             def entry(i, j):
                 ret = (pivot_val*tmp_mat[i, j + 1] - mat[pivot_pos, j + 1]*tmp_mat[i, 0]) / cumm
                 if not ret.is_Atom:
-                    cancel(ret)
+                    return cancel(ret)
                 return ret
             return sign*bareiss(self._new(mat.rows - 1, mat.cols - 1, entry), pivot_val)
</x:v>
      </x:c>
      <x:c r="I14" s="8" t="str"/>
      <x:c r="J14" s="8" t="str"/>
    </x:row>
    <x:row r="15" ht="90" customHeight="1">
      <x:c r="A15" s="6" t="str">
        <x:v>CR-14</x:v>
      </x:c>
      <x:c r="B15" s="6" t="str">
        <x:v>OpenHands|DeepSeek V4 Pro|eval-3|sympy__sympy-21487</x:v>
      </x:c>
      <x:c r="C15" s="6" t="str">
        <x:v>sympy__sympy-21487</x:v>
      </x:c>
      <x:c r="D15" s="6" t="str">
        <x:v>OpenHands</x:v>
      </x:c>
      <x:c r="E15" s="6" t="str">
        <x:v>DeepSeek V4 Pro</x:v>
      </x:c>
      <x:c r="F15" s="6" t="str">
        <x:v>eval-3</x:v>
      </x:c>
      <x:c r="G15" s="8" t="str">
        <x:v>diff --git a/sympy/functions/special/bessel.py b/sympy/functions/special/bessel.py
index c57b2dadb7..afc2bac963 100644
--- a/sympy/functions/special/bessel.py
+++ b/sympy/functions/special/bessel.py
@@ -82,7 +82,7 @@ def _eval_is_meromorphic(self, x, a):
     def _eval_expand_func(self, **hints):
         nu, z, f = self.order, self.argument, self.__class__
-        if nu.is_extended_real:
+        if nu.is_extended_real and not nu.is_infinite:
             if (nu - 1).is_extended_positive:
                 return (-self._a*self._b*f(nu - 2, z)._eval_expand_func() +
                         2*self._a*(nu - 1)*f(nu - 1, z)._eval_expand_func()/z)
</x:v>
      </x:c>
      <x:c r="H15" s="8" t="str">
        <x:v>diff --git a/sympy/functions/special/bessel.py b/sympy/functions/special/bessel.py
index c57b2dadb7c3..0a145d768f69 100644
--- a/sympy/functions/special/bessel.py
+++ b/sympy/functions/special/bessel.py
@@ -82,11 +82,11 @@ def _eval_is_meromorphic(self, x, a):
     def _eval_expand_func(self, **hints):
         nu, z, f = self.order, self.argument, self.__class__
-        if nu.is_extended_real:
-            if (nu - 1).is_extended_positive:
+        if nu.is_real:
+            if (nu - 1).is_positive:
                 return (-self._a*self._b*f(nu - 2, z)._eval_expand_func() +
                         2*self._a*(nu - 1)*f(nu - 1, z)._eval_expand_func()/z)
-            elif (nu + 1).is_extended_negative:
+            elif (nu + 1).is_negative:
                 return (2*self._b*(nu + 1)*f(nu + 1, z)._eval_expand_func()/z -
                         self._a*self._b*f(nu + 2, z)._eval_expand_func())
         return self
</x:v>
      </x:c>
      <x:c r="I15" s="8" t="str"/>
      <x:c r="J15" s="8" t="str"/>
    </x:row>
    <x:row r="16" ht="90" customHeight="1">
      <x:c r="A16" s="6" t="str">
        <x:v>CR-15</x:v>
      </x:c>
      <x:c r="B16" s="6" t="str">
        <x:v>OpenHands|DeepSeek V4 Pro|eval-3|sympy__sympy-24999</x:v>
      </x:c>
      <x:c r="C16" s="6" t="str">
        <x:v>sympy__sympy-24999</x:v>
      </x:c>
      <x:c r="D16" s="6" t="str">
        <x:v>OpenHands</x:v>
      </x:c>
      <x:c r="E16" s="6" t="str">
        <x:v>DeepSeek V4 Pro</x:v>
      </x:c>
      <x:c r="F16" s="6" t="str">
        <x:v>eval-3</x:v>
      </x:c>
      <x:c r="G16" s="8" t="str">
        <x:v>diff --git a/sympy/solvers/solvers.py b/sympy/solvers/solvers.py
index fcc7e13c31..b0b3038e14 100644
--- a/sympy/solvers/solvers.py
+++ b/sympy/solvers/solvers.py
@@ -2771,7 +2771,8 @@ def equal(expr1, expr2):
         rewrite = lhs.rewrite(exp)
         if rewrite != lhs:
-            return _vsolve(rewrite - rhs, sym, **flags)
+            if not lhs.is_Function or rewrite.func != lhs.func:
+                return _vsolve(rewrite - rhs, sym, **flags)
     except NotImplementedError:
         pass
</x:v>
      </x:c>
      <x:c r="H16" s="8" t="str">
        <x:v>diff --git a/sympy/solvers/solvers.py b/sympy/solvers/solvers.py
index fcc7e13c3179..3a86454b242f 100644
--- a/sympy/solvers/solvers.py
+++ b/sympy/solvers/solvers.py
@@ -42,6 +42,7 @@
     separatevars)
 from sympy.simplify.sqrtdenest import sqrt_depth
 from sympy.simplify.fu import TR1, TR2i
+from sympy.strategies.rl import rebuild
 from sympy.matrices.common import NonInvertibleMatrixError
 from sympy.matrices import Matrix, zeros
 from sympy.polys import roots, cancel, factor, Poly
@@ -2770,6 +2771,7 @@ def equal(expr1, expr2):
                 return _vsolve(lhs.args[0] - rhs*exp(rhs), sym, **flags)
         rewrite = lhs.rewrite(exp)
+        rewrite = rebuild(rewrite) # avoid rewrites involving evaluate=False
         if rewrite != lhs:
             return _vsolve(rewrite - rhs, sym, **flags)
     except NotImplementedError:
</x:v>
      </x:c>
      <x:c r="I16" s="8" t="str"/>
      <x:c r="J16" s="8" t="str"/>
    </x:row>
    <x:row r="17" ht="90" customHeight="1">
      <x:c r="A17" s="6" t="str">
        <x:v>CR-16</x:v>
      </x:c>
      <x:c r="B17" s="6" t="str">
        <x:v>OpenHands|GPT-5.5|eval-1|dask__dask-7667</x:v>
      </x:c>
      <x:c r="C17" s="6" t="str">
        <x:v>dask__dask-7667</x:v>
      </x:c>
      <x:c r="D17" s="6" t="str">
        <x:v>OpenHands</x:v>
      </x:c>
      <x:c r="E17" s="6" t="str">
        <x:v>GPT-5.5</x:v>
      </x:c>
      <x:c r="F17" s="6" t="str">
        <x:v>eval-1</x:v>
      </x:c>
      <x:c r="G17" s="8" t="str">
        <x:v>diff --git a/dask/array/creation.py b/dask/array/creation.py
index 9df5d674b..a2ab91f36 100644
--- a/dask/array/creation.py
+++ b/dask/array/creation.py
@@ -8,6 +8,7 @@ import numpy as np
 from tlz import accumulate, sliding_window
 from ..base import tokenize
+from ..delayed import unpack_collections
 from ..highlevelgraph import HighLevelGraph
 from ..utils import derived_from
 from . import chunk
@@ -303,20 +304,28 @@ def linspace(
     name = "linspace-" + tokenize((start, stop, num, endpoint, chunks, dtype))
     dsk = {}
+    dependencies = []
     blockstart = start
     for i, bs in enumerate(chunks[0]):
         bs_space = bs - 1 if endpoint else bs
         blockstop = blockstart + (bs_space * step)
+        (blockstart_ref, blockstop_ref), deps = unpack_collections(
+            [blockstart, blockstop]
+        )
+        dependencies.extend(deps)
         task = (
             partial(np.linspace, endpoint=endpoint, dtype=dtype),
-            blockstart,
-            blockstop,
+            blockstart_ref,
+            blockstop_ref,
             bs,
         )
         blockstart = blockstart + (step * bs)
         dsk[(name, i)] = task
+    if dependencies:
+        dsk = HighLevelGraph.from_collections(name, dsk, dependencies=dependencies)
+
     if retstep:
         return Array(dsk, name, chunks, dtype=dtype), step
     else:
diff --git a/dask/array/routines.py b/dask/array/routines.py
index 1ed2602a0..15444c86c 100644
--- a/dask/array/routines.py
+++ b/dask/array/routines.py
@@ -711,8 +711,11 @@ def bincount(x, weights=None, minlength=0, split_every=None):
 @derived_from(np)
 def digitize(a, bins, right=False):
-    bins = asarray_safe(bins, like=meta_from_array(a))
-    dtype = np.digitize(asarray_safe([0], like=bins), bins, right=False).dtype
+    if is_dask_collection(bins):
+        dtype = np.digitize([0], [0], right=False).dtype
+    else:
+        bins = asarray_safe(bins, like=meta_from_array(a))
+        dtype = np.digitize(asarray_safe([0], like=bins), bins, right=False).dtype
     return a.map_blocks(np.digitize, dtype=dtype, bins=bins, right=right)
</x:v>
      </x:c>
      <x:c r="H17" s="8" t="str">
        <x:v>diff --git a/dask/array/chunk.py b/dask/array/chunk.py
index 8a98e961550..48439b36f68 100644
--- a/dask/array/chunk.py
+++ b/dask/array/chunk.py
@@ -265,6 +265,18 @@ def arange(start, stop, step, length, dtype, like=None):
     return res[:-1] if len(res) &gt; length else res
+def linspace(start, stop, num, endpoint=True, dtype=None):
+    from .core import Array
+
+    if isinstance(start, Array):
+        start = start.compute()
+
+    if isinstance(stop, Array):
+        stop = stop.compute()
+
+    return np.linspace(start, stop, num, endpoint=endpoint, dtype=dtype)
+
+
 def astype(x, astype_dtype=None, **kwargs):
     return x.astype(astype_dtype, **kwargs)
diff --git a/dask/array/creation.py b/dask/array/creation.py
index 9df5d674be9..69c384c2e91 100644
--- a/dask/array/creation.py
+++ b/dask/array/creation.py
@@ -309,7 +309,7 @@ def linspace(
         bs_space = bs - 1 if endpoint else bs
         blockstop = blockstart + (bs_space * step)
         task = (
-            partial(np.linspace, endpoint=endpoint, dtype=dtype),
+            partial(chunk.linspace, endpoint=endpoint, dtype=dtype),
             blockstart,
             blockstop,
             bs,
</x:v>
      </x:c>
      <x:c r="I17" s="8" t="str"/>
      <x:c r="J17" s="8" t="str"/>
    </x:row>
    <x:row r="18" ht="90" customHeight="1">
      <x:c r="A18" s="6" t="str">
        <x:v>CR-17</x:v>
      </x:c>
      <x:c r="B18" s="6" t="str">
        <x:v>OpenHands|GPT-5.5|eval-2|matplotlib__matplotlib-30198</x:v>
      </x:c>
      <x:c r="C18" s="6" t="str">
        <x:v>matplotlib__matplotlib-30198</x:v>
      </x:c>
      <x:c r="D18" s="6" t="str">
        <x:v>OpenHands</x:v>
      </x:c>
      <x:c r="E18" s="6" t="str">
        <x:v>GPT-5.5</x:v>
      </x:c>
      <x:c r="F18" s="6" t="str">
        <x:v>eval-2</x:v>
      </x:c>
      <x:c r="G18" s="8" t="str">
        <x:v>diff --git a/lib/matplotlib/path.py b/lib/matplotlib/path.py
index a021706fb1..c5d3da6a10 100644
--- a/lib/matplotlib/path.py
+++ b/lib/matplotlib/path.py
@@ -281,7 +281,11 @@ class Path:
         readonly, even if the source `Path` is.
         """
         # Deepcopying arrays (vertices, codes) strips the writeable=False flag.
-        p = copy.deepcopy(super(), memo)
+        if memo is None:
+            memo = {}
+        p = self.__class__.__new__(self.__class__)
+        memo[id(self)] = p
+        p.__dict__ = copy.deepcopy(self.__dict__, memo)
         p._readonly = False
         return p
</x:v>
      </x:c>
      <x:c r="H18" s="8" t="str">
        <x:v>diff --git a/lib/matplotlib/path.py b/lib/matplotlib/path.py
index a021706fb1e5..f65ade669167 100644
--- a/lib/matplotlib/path.py
+++ b/lib/matplotlib/path.py
@@ -275,17 +275,37 @@ def copy(self):
         """
         return copy.copy(self)
-    def __deepcopy__(self, memo=None):
+    def __deepcopy__(self, memo):
         """
         Return a deepcopy of the `Path`.  The `Path` will not be
         readonly, even if the source `Path` is.
         """
         # Deepcopying arrays (vertices, codes) strips the writeable=False flag.
-        p = copy.deepcopy(super(), memo)
+        cls = type(self)
+        memo[id(self)] = p = cls.__new__(cls)
+
+        for k, v in self.__dict__.items():
+            setattr(p, k, copy.deepcopy(v, memo))
+
         p._readonly = False
         return p
-    deepcopy = __deepcopy__
+    def deepcopy(self, memo=None):
+        """
+        Return a deep copy of the `Path`.  The `Path` will not be readonly,
+        even if the source `Path` is.
+
+        Parameters
+        ----------
+        memo : dict, optional
+            A dictionary to use for memoizing, passed to `copy.deepcopy`.
+
+        Returns
+        -------
+        Path
+            A deep copy of the `Path`, but not readonly.
+        """
+        return copy.deepcopy(self, memo)
     @classmethod
     def make_compound_path_from_polys(cls, XY):
diff --git a/lib/matplotlib/path.pyi b/lib/matplotlib/path.pyi
index 464fc6d9a912..8a5a5c03792e 100644
--- a/lib/matplotlib/path.pyi
+++ b/lib/matplotlib/path.pyi
@@ -44,8 +44,8 @@ class Path:
     @property
     def readonly(self) -&gt; bool: ...
     def copy(self) -&gt; Path: ...
-    def __deepcopy__(self, memo: dict[int, Any] | None = ...) -&gt; Path: ...
-    deepcopy = __deepcopy__
+    def __deepcopy__(self, memo: dict[int, Any]) -&gt; Path: ...
+    def deepcopy(self, memo: dict[int, Any] | None = None) -&gt; Path: ...
     @classmethod
     def make_compound_path_from_polys(cls, XY: ArrayLike) -&gt; Path: ...
diff --git a/lib/matplotlib/transforms.py b/lib/matplotlib/transforms.py
index 7228f05bcf9e..350113c56170 100644
--- a/lib/matplotlib/transforms.py
+++ b/lib/matplotlib/transforms.py
@@ -35,7 +35,6 @@
 # `np.minimum` instead of the builtin `min`, and likewise for `max`.  This is
 # done so that `nan`s are propagated, instead of being silently dropped.
-import copy
 import functools
 import itertools
 import textwrap
@@ -139,7 +138,9 @@ def __setstate__(self, data_dict):
             for k, v in self._parents.items() if v is not None}
     def __copy__(self):
-        other = copy.copy(super())
+        cls = type(self)
+        other = cls.__new__(cls)
+        other.__dict__.update(self.__dict__)
         # If `c = a + b; a1 = copy(a)`, then modifications to `a1` do not
         # propagate back to `c`, i.e. we need to clear the parents of `a1`.
         other._parents = {}
</x:v>
      </x:c>
      <x:c r="I18" s="8" t="str"/>
      <x:c r="J18" s="8" t="str"/>
    </x:row>
    <x:row r="19" ht="90" customHeight="1">
      <x:c r="A19" s="6" t="str">
        <x:v>CR-18</x:v>
      </x:c>
      <x:c r="B19" s="6" t="str">
        <x:v>OpenHands|GPT-5.5|eval-2|sympy__sympy-15855</x:v>
      </x:c>
      <x:c r="C19" s="6" t="str">
        <x:v>sympy__sympy-15855</x:v>
      </x:c>
      <x:c r="D19" s="6" t="str">
        <x:v>OpenHands</x:v>
      </x:c>
      <x:c r="E19" s="6" t="str">
        <x:v>GPT-5.5</x:v>
      </x:c>
      <x:c r="F19" s="6" t="str">
        <x:v>eval-2</x:v>
      </x:c>
      <x:c r="G19" s="8" t="str">
        <x:v>diff --git a/sympy/concrete/summations.py b/sympy/concrete/summations.py
index 23c5d73caf..54fdd8e815 100644
--- a/sympy/concrete/summations.py
+++ b/sympy/concrete/summations.py
@@ -1139,6 +1139,17 @@ def _eval_sum_hyper(f, i, a):
     return f.subs(i, 0)*hyperexpand(h), h.convergence_statement
+def _has_empty_convergence_condition(cond):
+    if cond == False:
+        return True
+    if cond == True:
+        return False
+    try:
+        return cond.as_set() is S.EmptySet
+    except NotImplementedError:
+        return False
+
+
 def eval_sum_hyper(f, i_a_b):
     from sympy.logic.boolalg import And
@@ -1162,7 +1173,7 @@ def eval_sum_hyper(f, i_a_b):
                 return None
             (res1, cond1), (res2, cond2) = res1, res2
             cond = And(cond1, cond2)
-            if cond == False:
+            if _has_empty_convergence_condition(cond):
                 return None
             return Piecewise((res1 - res2, cond), (old_sum, True))
@@ -1174,7 +1185,7 @@ def eval_sum_hyper(f, i_a_b):
         res1, cond1 = res1
         res2, cond2 = res2
         cond = And(cond1, cond2)
-        if cond == False:
+        if _has_empty_convergence_condition(cond):
             return None
         return Piecewise((res1 + res2, cond), (old_sum, True))
</x:v>
      </x:c>
      <x:c r="H19" s="8" t="str">
        <x:v>diff --git a/sympy/concrete/summations.py b/sympy/concrete/summations.py
index 55dbba7de50c..cfa279cfd73f 100644
--- a/sympy/concrete/summations.py
+++ b/sympy/concrete/summations.py
@@ -1175,7 +1175,7 @@ def eval_sum_hyper(f, i_a_b):
         res1, cond1 = res1
         res2, cond2 = res2
         cond = And(cond1, cond2)
-        if cond == False:
+        if cond == False or cond.as_set() == S.EmptySet:
             return None
         return Piecewise((res1 + res2, cond), (old_sum, True))
</x:v>
      </x:c>
      <x:c r="I19" s="8" t="str"/>
      <x:c r="J19" s="8" t="str"/>
    </x:row>
    <x:row r="20" ht="90" customHeight="1">
      <x:c r="A20" s="6" t="str">
        <x:v>CR-19</x:v>
      </x:c>
      <x:c r="B20" s="6" t="str">
        <x:v>OpenHands|GPT-5.5|eval-2|sympy__sympy-23493</x:v>
      </x:c>
      <x:c r="C20" s="6" t="str">
        <x:v>sympy__sympy-23493</x:v>
      </x:c>
      <x:c r="D20" s="6" t="str">
        <x:v>OpenHands</x:v>
      </x:c>
      <x:c r="E20" s="6" t="str">
        <x:v>GPT-5.5</x:v>
      </x:c>
      <x:c r="F20" s="6" t="str">
        <x:v>eval-2</x:v>
      </x:c>
      <x:c r="G20" s="8" t="str">
        <x:v>diff --git a/sympy/calculus/util.py b/sympy/calculus/util.py
index 4f6ada07f1..34e7708327 100644
--- a/sympy/calculus/util.py
+++ b/sympy/calculus/util.py
@@ -480,7 +480,7 @@ def _check(orig_f, period):
     elif f.is_Mul:
         coeff, g = f.as_independent(symbol, as_Add=False)
-        if isinstance(g, TrigonometricFunction) or coeff is not S.One:
+        if isinstance(g, TrigonometricFunction) or coeff != S.One:
             period = periodicity(g, symbol)
         else:
</x:v>
      </x:c>
      <x:c r="H20" s="8" t="str">
        <x:v>diff --git a/sympy/calculus/util.py b/sympy/calculus/util.py
index 4f6ada07f123..fc2910b8e777 100644
--- a/sympy/calculus/util.py
+++ b/sympy/calculus/util.py
@@ -480,7 +480,7 @@ def _check(orig_f, period):
     elif f.is_Mul:
         coeff, g = f.as_independent(symbol, as_Add=False)
-        if isinstance(g, TrigonometricFunction) or coeff is not S.One:
+        if isinstance(g, TrigonometricFunction) or coeff != 1:
             period = periodicity(g, symbol)
         else:
</x:v>
      </x:c>
      <x:c r="I20" s="8" t="str"/>
      <x:c r="J20" s="8" t="str"/>
    </x:row>
    <x:row r="21" ht="90" customHeight="1">
      <x:c r="A21" s="6" t="str">
        <x:v>CR-20</x:v>
      </x:c>
      <x:c r="B21" s="6" t="str">
        <x:v>OpenHands|GPT-5.5|eval-2|sympy__sympy-7900</x:v>
      </x:c>
      <x:c r="C21" s="6" t="str">
        <x:v>sympy__sympy-7900</x:v>
      </x:c>
      <x:c r="D21" s="6" t="str">
        <x:v>OpenHands</x:v>
      </x:c>
      <x:c r="E21" s="6" t="str">
        <x:v>GPT-5.5</x:v>
      </x:c>
      <x:c r="F21" s="6" t="str">
        <x:v>eval-2</x:v>
      </x:c>
      <x:c r="G21" s="8" t="str">
        <x:v>diff --git a/sympy/solvers/solvers.py b/sympy/solvers/solvers.py
index 9bc2b7b3a5..166ef828ee 100644
--- a/sympy/solvers/solvers.py
+++ b/sympy/solvers/solvers.py
@@ -704,7 +704,8 @@ def _sympified_list(w):
         # if we can split it into real and imaginary parts then do so
         freei = f[i].free_symbols
-        if freei and all(s.is_real or s.is_imaginary for s in freei):
+        if freei and all(s.is_real or s.is_imaginary for s in freei) and (
+                f[i].has(S.ImaginaryUnit) or any(s.is_imaginary for s in freei)):
             fr, fi = f[i].as_real_imag()
             if fr and fi and not any(i.has(re, im, arg) for i in (fr, fi)) \
                     and fr != fi:
</x:v>
      </x:c>
      <x:c r="H21" s="8" t="str">
        <x:v>diff --git a/sympy/solvers/solvers.py b/sympy/solvers/solvers.py
index 9bc2b7b3a5cf..7b6dce0811e1 100644
--- a/sympy/solvers/solvers.py
+++ b/sympy/solvers/solvers.py
@@ -706,8 +706,10 @@ def _sympified_list(w):
         freei = f[i].free_symbols
         if freei and all(s.is_real or s.is_imaginary for s in freei):
             fr, fi = f[i].as_real_imag()
-            if fr and fi and not any(i.has(re, im, arg) for i in (fr, fi)) \
-                    and fr != fi:
+            # accept as long as new re, im, arg or atan2 are not introduced
+            had = f[i].atoms(re, im, arg, atan2)
+            if fr and fi and fr != fi and not any(
+                    i.atoms(re, im, arg, atan2) - had for i in (fr, fi)):
                 if bare_f:
                     bare_f = False
                 f[i: i + 1] = [fr, fi]
</x:v>
      </x:c>
      <x:c r="I21" s="8" t="str"/>
      <x:c r="J21" s="8" t="str"/>
    </x:row>
    <x:row r="22" ht="90" customHeight="1">
      <x:c r="A22" s="6" t="str">
        <x:v>CR-21</x:v>
      </x:c>
      <x:c r="B22" s="6" t="str">
        <x:v>OpenHands|GPT-5.5|eval-2|sympy__sympy-9493</x:v>
      </x:c>
      <x:c r="C22" s="6" t="str">
        <x:v>sympy__sympy-9493</x:v>
      </x:c>
      <x:c r="D22" s="6" t="str">
        <x:v>OpenHands</x:v>
      </x:c>
      <x:c r="E22" s="6" t="str">
        <x:v>GPT-5.5</x:v>
      </x:c>
      <x:c r="F22" s="6" t="str">
        <x:v>eval-2</x:v>
      </x:c>
      <x:c r="G22" s="8" t="str">
        <x:v>diff --git a/sympy/core/numbers.py b/sympy/core/numbers.py
index d1e4f02f47..22d6dc94e8 100644
--- a/sympy/core/numbers.py
+++ b/sympy/core/numbers.py
@@ -2467,6 +2467,8 @@ def _eval_power(self, expt):
             return S.Zero
         if expt is S.NaN:
             return S.NaN
+        if expt is S.ComplexInfinity:
+            return S.NaN
         if expt.is_number:
             return self**expt.evalf()
</x:v>
      </x:c>
      <x:c r="H22" s="8" t="str">
        <x:v>diff --git a/sympy/core/numbers.py b/sympy/core/numbers.py
index d1e4f02f4727..22d6dc94e817 100644
--- a/sympy/core/numbers.py
+++ b/sympy/core/numbers.py
@@ -2467,6 +2467,8 @@ def _eval_power(self, expt):
             return S.Zero
         if expt is S.NaN:
             return S.NaN
+        if expt is S.ComplexInfinity:
+            return S.NaN
         if expt.is_number:
             return self**expt.evalf()
</x:v>
      </x:c>
      <x:c r="I22" s="8" t="str"/>
      <x:c r="J22" s="8" t="str"/>
    </x:row>
    <x:row r="23" ht="90" customHeight="1">
      <x:c r="A23" s="6" t="str">
        <x:v>CR-22</x:v>
      </x:c>
      <x:c r="B23" s="6" t="str">
        <x:v>OpenHands|GPT-5.5|eval-3|dask__dask-7667</x:v>
      </x:c>
      <x:c r="C23" s="6" t="str">
        <x:v>dask__dask-7667</x:v>
      </x:c>
      <x:c r="D23" s="6" t="str">
        <x:v>OpenHands</x:v>
      </x:c>
      <x:c r="E23" s="6" t="str">
        <x:v>GPT-5.5</x:v>
      </x:c>
      <x:c r="F23" s="6" t="str">
        <x:v>eval-3</x:v>
      </x:c>
      <x:c r="G23" s="8" t="str">
        <x:v>diff --git a/dask/array/creation.py b/dask/array/creation.py
index 9df5d674b..db9bb873f 100644
--- a/dask/array/creation.py
+++ b/dask/array/creation.py
@@ -8,6 +8,7 @@ import numpy as np
 from tlz import accumulate, sliding_window
 from ..base import tokenize
+from ..delayed import unpack_collections
 from ..highlevelgraph import HighLevelGraph
 from ..utils import derived_from
 from . import chunk
@@ -249,6 +250,16 @@ def _get_like_function_shapes_chunks(a, chunks, shape):
     return shape, chunks
+def _linspace_block(start, stop, num, blockstart, bs, endpoint=True, dtype=None):
+    range_ = stop - start
+    div = (num - 1) if endpoint else num
+    step = float(range_) / div
+    blockstart = start + (step * blockstart)
+    bs_space = bs - 1 if endpoint else bs
+    blockstop = blockstart + (bs_space * step)
+    return np.linspace(blockstart, blockstop, bs, endpoint=endpoint, dtype=dtype)
+
+
 def linspace(
     start, stop, num=50, endpoint=True, retstep=False, chunks="auto", dtype=None
 ):
@@ -295,14 +306,40 @@ def linspace(
     chunks = normalize_chunks(chunks, (num,), dtype=dtype)
+    name = "linspace-" + tokenize((start, stop, num, endpoint, chunks, dtype))
+
+    (start_ref, stop_ref), deps = unpack_collections([start, stop])
+
+    dsk = {}
+    if deps:
+        blockstart = 0
+        for i, bs in enumerate(chunks[0]):
+            task = (
+                _linspace_block,
+                start_ref,
+                stop_ref,
+                num,
+                blockstart,
+                bs,
+                endpoint,
+                dtype,
+            )
+            blockstart += bs
+            dsk[(name, i)] = task
+
+        graph = HighLevelGraph.from_collections(name, dsk, dependencies=deps)
+        result = Array(graph, name, chunks, dtype=dtype)
+        if retstep:
+            div = (num - 1) if endpoint else num
+            return result, (stop - start) / div
+        else:
+            return result
+
     range_ = stop - start
     div = (num - 1) if endpoint else num
     step = float(range_) / div
-    name = "linspace-" + tokenize((start, stop, num, endpoint, chunks, dtype))
-
-    dsk = {}
     blockstart = start
     for i, bs in enumerate(chunks[0]):
@@ -317,10 +354,11 @@ def linspace(
         blockstart = blockstart + (step * bs)
         dsk[(name, i)] = task
+    result = Array(dsk, name, chunks, dtype=dtype)
     if retstep:
-        return Array(dsk, name, chunks, dtype=dtype), step
+        return result, step
     else:
-        return Array(dsk, name, chunks, dtype=dtype)
+        return result
 def arange(*args, **kwargs):
</x:v>
      </x:c>
      <x:c r="H23" s="8" t="str">
        <x:v>diff --git a/dask/array/chunk.py b/dask/array/chunk.py
index 8a98e961550..48439b36f68 100644
--- a/dask/array/chunk.py
+++ b/dask/array/chunk.py
@@ -265,6 +265,18 @@ def arange(start, stop, step, length, dtype, like=None):
     return res[:-1] if len(res) &gt; length else res
+def linspace(start, stop, num, endpoint=True, dtype=None):
+    from .core import Array
+
+    if isinstance(start, Array):
+        start = start.compute()
+
+    if isinstance(stop, Array):
+        stop = stop.compute()
+
+    return np.linspace(start, stop, num, endpoint=endpoint, dtype=dtype)
+
+
 def astype(x, astype_dtype=None, **kwargs):
     return x.astype(astype_dtype, **kwargs)
diff --git a/dask/array/creation.py b/dask/array/creation.py
index 9df5d674be9..69c384c2e91 100644
--- a/dask/array/creation.py
+++ b/dask/array/creation.py
@@ -309,7 +309,7 @@ def linspace(
         bs_space = bs - 1 if endpoint else bs
         blockstop = blockstart + (bs_space * step)
         task = (
-            partial(np.linspace, endpoint=endpoint, dtype=dtype),
+            partial(chunk.linspace, endpoint=endpoint, dtype=dtype),
             blockstart,
             blockstop,
             bs,
</x:v>
      </x:c>
      <x:c r="I23" s="8" t="str"/>
      <x:c r="J23" s="8" t="str"/>
    </x:row>
    <x:row r="24" ht="90" customHeight="1">
      <x:c r="A24" s="6" t="str">
        <x:v>CR-23</x:v>
      </x:c>
      <x:c r="B24" s="6" t="str">
        <x:v>OpenHands|GPT-5.5|eval-3|sympy__sympy-23493</x:v>
      </x:c>
      <x:c r="C24" s="6" t="str">
        <x:v>sympy__sympy-23493</x:v>
      </x:c>
      <x:c r="D24" s="6" t="str">
        <x:v>OpenHands</x:v>
      </x:c>
      <x:c r="E24" s="6" t="str">
        <x:v>GPT-5.5</x:v>
      </x:c>
      <x:c r="F24" s="6" t="str">
        <x:v>eval-3</x:v>
      </x:c>
      <x:c r="G24" s="8" t="str">
        <x:v>diff --git a/sympy/calculus/util.py b/sympy/calculus/util.py
index 4f6ada07f1..34e7708327 100644
--- a/sympy/calculus/util.py
+++ b/sympy/calculus/util.py
@@ -480,7 +480,7 @@ def _check(orig_f, period):
     elif f.is_Mul:
         coeff, g = f.as_independent(symbol, as_Add=False)
-        if isinstance(g, TrigonometricFunction) or coeff is not S.One:
+        if isinstance(g, TrigonometricFunction) or coeff != S.One:
             period = periodicity(g, symbol)
         else:
</x:v>
      </x:c>
      <x:c r="H24" s="8" t="str">
        <x:v>diff --git a/sympy/calculus/util.py b/sympy/calculus/util.py
index 4f6ada07f123..fc2910b8e777 100644
--- a/sympy/calculus/util.py
+++ b/sympy/calculus/util.py
@@ -480,7 +480,7 @@ def _check(orig_f, period):
     elif f.is_Mul:
         coeff, g = f.as_independent(symbol, as_Add=False)
-        if isinstance(g, TrigonometricFunction) or coeff is not S.One:
+        if isinstance(g, TrigonometricFunction) or coeff != 1:
             period = periodicity(g, symbol)
         else:
</x:v>
      </x:c>
      <x:c r="I24" s="8" t="str"/>
      <x:c r="J24" s="8" t="str"/>
    </x:row>
    <x:row r="25" ht="90" customHeight="1">
      <x:c r="A25" s="6" t="str">
        <x:v>CR-24</x:v>
      </x:c>
      <x:c r="B25" s="6" t="str">
        <x:v>OpenHands|Opus 4.8|eval-1|sympy__sympy-10478</x:v>
      </x:c>
      <x:c r="C25" s="6" t="str">
        <x:v>sympy__sympy-10478</x:v>
      </x:c>
      <x:c r="D25" s="6" t="str">
        <x:v>OpenHands</x:v>
      </x:c>
      <x:c r="E25" s="6" t="str">
        <x:v>Opus 4.8</x:v>
      </x:c>
      <x:c r="F25" s="6" t="str">
        <x:v>eval-1</x:v>
      </x:c>
      <x:c r="G25" s="8" t="str">
        <x:v>diff --git a/sympy/functions/combinatorial/factorials.py b/sympy/functions/combinatorial/factorials.py
index ea9e5a5ec0..d65d9dc018 100644
--- a/sympy/functions/combinatorial/factorials.py
+++ b/sympy/functions/combinatorial/factorials.py
@@ -330,8 +330,8 @@ def eval(cls, arg):
         # TODO: extend this to complex numbers?
         if arg.is_Number:
-            if arg.is_infinite:
-                return
+            if not arg.is_Integer:
+                raise ValueError("argument must be nonnegative integer or negative odd integer")
             # This implementation is faster than the recursive one
             # It also avoids "maximum recursion depth exceeded" runtime error
@@ -342,10 +342,10 @@ def eval(cls, arg):
                 return factorial(arg) / factorial2(arg - 1)
-            if arg.is_even:
-                raise ValueError("argument must be nonnegative or odd")
+            if arg.is_odd:
+                return arg * (S.NegativeOne) ** ((1 - arg) / 2) / factorial2(-arg)
-            return arg * (S.NegativeOne) ** ((1 - arg) / 2) / factorial2(-arg)
+            raise ValueError("argument must be nonnegative integer or negative odd integer")
     def _eval_is_even(self):
         # Double factorial is even for every positive even input
</x:v>
      </x:c>
      <x:c r="H25" s="8" t="str">
        <x:v>diff --git a/sympy/functions/combinatorial/factorials.py b/sympy/functions/combinatorial/factorials.py
index ea9e5a5ec0c5..48ea1755559f 100644
--- a/sympy/functions/combinatorial/factorials.py
+++ b/sympy/functions/combinatorial/factorials.py
@@ -330,8 +330,8 @@ def eval(cls, arg):
         # TODO: extend this to complex numbers?
         if arg.is_Number:
-            if arg.is_infinite:
-                return
+            if not arg.is_Integer:
+                raise ValueError("argument must be nonnegative integer or negative odd integer")
             # This implementation is faster than the recursive one
             # It also avoids "maximum recursion depth exceeded" runtime error
@@ -339,13 +339,13 @@ def eval(cls, arg):
                 if arg.is_even:
                     k = arg / 2
                     return 2 ** k * factorial(k)
-
                 return factorial(arg) / factorial2(arg - 1)
-            if arg.is_even:
-                raise ValueError("argument must be nonnegative or odd")
-            return arg * (S.NegativeOne) ** ((1 - arg) / 2) / factorial2(-arg)
+            if arg.is_odd:
+                return arg * (S.NegativeOne) ** ((1 - arg) / 2) / factorial2(-arg)
+            raise ValueError("argument must be nonnegative integer or negative odd integer")
+
     def _eval_is_even(self):
         # Double factorial is even for every positive even input
</x:v>
      </x:c>
      <x:c r="I25" s="8" t="str"/>
      <x:c r="J25" s="8" t="str"/>
    </x:row>
    <x:row r="26" ht="90" customHeight="1">
      <x:c r="A26" s="6" t="str">
        <x:v>CR-25</x:v>
      </x:c>
      <x:c r="B26" s="6" t="str">
        <x:v>OpenHands|Opus 4.8|eval-1|sympy__sympy-15418</x:v>
      </x:c>
      <x:c r="C26" s="6" t="str">
        <x:v>sympy__sympy-15418</x:v>
      </x:c>
      <x:c r="D26" s="6" t="str">
        <x:v>OpenHands</x:v>
      </x:c>
      <x:c r="E26" s="6" t="str">
        <x:v>Opus 4.8</x:v>
      </x:c>
      <x:c r="F26" s="6" t="str">
        <x:v>eval-1</x:v>
      </x:c>
      <x:c r="G26" s="8" t="str">
        <x:v>diff --git a/sympy/solvers/solvers.py b/sympy/solvers/solvers.py
index b7d66bbefd..f974f1a868 100644
--- a/sympy/solvers/solvers.py
+++ b/sympy/solvers/solvers.py
@@ -3032,9 +3032,21 @@ def _invert(eq, *symbols, **kwargs):
                 if indep is S.One:
                     break
+                # if the equation has collapsed to a symbol-independent
+                # value (e.g. after cancellation the lhs became 0) then
+                # there is nothing more to invert; stop to avoid dividing
+                # by a zero independent part
+                if dep is S.Zero:
+                    break
+
                 lhs = dep
                 rhs /= indep
+        # dep and indep in the last iteration; if the equation
+        # collapsed to a trivial (symbol-independent) constant, stop
+        if lhs.is_zero:
+            break
+
         # collect like-terms in symbols
         if lhs.is_Add:
             terms = {}
</x:v>
      </x:c>
      <x:c r="H26" s="8" t="str">
        <x:v>diff --git a/sympy/solvers/solvers.py b/sympy/solvers/solvers.py
index b7d66bbefd21..6717b4cfd7a8 100644
--- a/sympy/solvers/solvers.py
+++ b/sympy/solvers/solvers.py
@@ -2999,6 +2999,9 @@ def _invert(eq, *symbols, **kwargs):
     """
     eq = sympify(eq)
+    if eq.args:
+        # make sure we are working with flat eq
+        eq = eq.func(*eq.args)
     free = eq.free_symbols
     if not symbols:
         symbols = free
@@ -3008,9 +3011,6 @@ def _invert(eq, *symbols, **kwargs):
     dointpow = bool(kwargs.get('integer_power', False))
     lhs = eq
-    if eq.args:
-        # make sure we are working with flat eq
-        lhs = eq.func(*eq.args)
     rhs = S.Zero
     while True:
         was = lhs
</x:v>
      </x:c>
      <x:c r="I26" s="8" t="str"/>
      <x:c r="J26" s="8" t="str"/>
    </x:row>
    <x:row r="27" ht="90" customHeight="1">
      <x:c r="A27" s="6" t="str">
        <x:v>CR-26</x:v>
      </x:c>
      <x:c r="B27" s="6" t="str">
        <x:v>OpenHands|Opus 4.8|eval-2|aio-libs__aiohttp-10151</x:v>
      </x:c>
      <x:c r="C27" s="6" t="str">
        <x:v>aio-libs__aiohttp-10151</x:v>
      </x:c>
      <x:c r="D27" s="6" t="str">
        <x:v>OpenHands</x:v>
      </x:c>
      <x:c r="E27" s="6" t="str">
        <x:v>Opus 4.8</x:v>
      </x:c>
      <x:c r="F27" s="6" t="str">
        <x:v>eval-2</x:v>
      </x:c>
      <x:c r="G27" s="8" t="str">
        <x:v>diff --git a/CHANGES/10149.bugfix.rst b/CHANGES/10149.bugfix.rst
new file mode 100644
index 000000000..78821566c
--- /dev/null
+++ b/CHANGES/10149.bugfix.rst
@@ -0,0 +1,3 @@
+Fixed an infinite loop that can occur when using aiohttp in combination with `async-solipsism`_ -- by :user:`bmerry`.
+
+.. _async-solipsism: https://github.com/bmerry/async-solipsism
diff --git a/aiohttp/web_protocol.py b/aiohttp/web_protocol.py
index 0bffc8498..3d76fc1f1 100644
--- a/aiohttp/web_protocol.py
+++ b/aiohttp/web_protocol.py
@@ -487,7 +487,7 @@ class RequestHandler(BaseProtocol, Generic[_Request]):
         loop = self._loop
         now = loop.time()
         close_time = self._next_keepalive_close_time
-        if now &lt;= close_time:
+        if now &lt; close_time:
             # Keep alive close check fired too early, reschedule
             self._keepalive_handle = loop.call_at(close_time, self._process_keepalive)
             return
</x:v>
      </x:c>
      <x:c r="H27" s="8" t="str">
        <x:v>diff --git a/CHANGES/10149.misc.rst b/CHANGES/10149.misc.rst
new file mode 100644
index 00000000000..61765a50fcf
--- /dev/null
+++ b/CHANGES/10149.misc.rst
@@ -0,0 +1,4 @@
+Fixed an infinite loop that can occur when using aiohttp in combination
+with `async-solipsism`_ -- by :user:`bmerry`.
+
+.. _async-solipsism: https://github.com/bmerry/async-solipsism
diff --git a/aiohttp/web_protocol.py b/aiohttp/web_protocol.py
index 0bffc849817..3d76fc1f1d7 100644
--- a/aiohttp/web_protocol.py
+++ b/aiohttp/web_protocol.py
@@ -487,7 +487,7 @@ def _process_keepalive(self) -&gt; None:
         loop = self._loop
         now = loop.time()
         close_time = self._next_keepalive_close_time
-        if now &lt;= close_time:
+        if now &lt; close_time:
             # Keep alive close check fired too early, reschedule
             self._keepalive_handle = loop.call_at(close_time, self._process_keepalive)
             return
</x:v>
      </x:c>
      <x:c r="I27" s="8" t="str"/>
      <x:c r="J27" s="8" t="str"/>
    </x:row>
    <x:row r="28" ht="90" customHeight="1">
      <x:c r="A28" s="6" t="str">
        <x:v>CR-27</x:v>
      </x:c>
      <x:c r="B28" s="6" t="str">
        <x:v>OpenHands|Opus 4.8|eval-2|sympy__sympy-14404</x:v>
      </x:c>
      <x:c r="C28" s="6" t="str">
        <x:v>sympy__sympy-14404</x:v>
      </x:c>
      <x:c r="D28" s="6" t="str">
        <x:v>OpenHands</x:v>
      </x:c>
      <x:c r="E28" s="6" t="str">
        <x:v>Opus 4.8</x:v>
      </x:c>
      <x:c r="F28" s="6" t="str">
        <x:v>eval-2</x:v>
      </x:c>
      <x:c r="G28" s="8" t="str">
        <x:v>diff --git a/sympy/core/power.py b/sympy/core/power.py
index bd4bb7ae15..10f9b59892 100644
--- a/sympy/core/power.py
+++ b/sympy/core/power.py
@@ -1086,7 +1086,7 @@ def as_real_imag(self, deep=True, **hints):
             if exp &gt;= 0:
                 if re.is_Number and im.is_Number:
                     # We can be more efficient in this case
-                    expr = expand_multinomial(self.base**exp)
+                    expr = expand_multinomial((re + im*S.ImaginaryUnit)**exp)
                     return expr.as_real_imag()
                 expr = poly(
</x:v>
      </x:c>
      <x:c r="H28" s="8" t="str">
        <x:v>diff --git a/sympy/core/power.py b/sympy/core/power.py
index bd4bb7ae156c..db3aa0856414 100644
--- a/sympy/core/power.py
+++ b/sympy/core/power.py
@@ -1087,7 +1087,8 @@ def as_real_imag(self, deep=True, **hints):
                 if re.is_Number and im.is_Number:
                     # We can be more efficient in this case
                     expr = expand_multinomial(self.base**exp)
-                    return expr.as_real_imag()
+                    if expr != self:
+                        return expr.as_real_imag()
                 expr = poly(
                     (a + b)**exp)  # a = re, b = im; expr = (a + b*I)**exp
@@ -1097,7 +1098,8 @@ def as_real_imag(self, deep=True, **hints):
                 if re.is_Number and im.is_Number:
                     # We can be more efficient in this case
                     expr = expand_multinomial((re + im*S.ImaginaryUnit)**-exp)
-                    return expr.as_real_imag()
+                    if expr != self:
+                        return expr.as_real_imag()
                 expr = poly((a + b)**-exp)
</x:v>
      </x:c>
      <x:c r="I28" s="8" t="str"/>
      <x:c r="J28" s="8" t="str"/>
    </x:row>
    <x:row r="29" ht="90" customHeight="1">
      <x:c r="A29" s="6" t="str">
        <x:v>CR-28</x:v>
      </x:c>
      <x:c r="B29" s="6" t="str">
        <x:v>OpenHands|Opus 4.8|eval-2|sympy__sympy-15855</x:v>
      </x:c>
      <x:c r="C29" s="6" t="str">
        <x:v>sympy__sympy-15855</x:v>
      </x:c>
      <x:c r="D29" s="6" t="str">
        <x:v>OpenHands</x:v>
      </x:c>
      <x:c r="E29" s="6" t="str">
        <x:v>Opus 4.8</x:v>
      </x:c>
      <x:c r="F29" s="6" t="str">
        <x:v>eval-2</x:v>
      </x:c>
      <x:c r="G29" s="8" t="str">
        <x:v>diff --git a/sympy/concrete/summations.py b/sympy/concrete/summations.py
index 23c5d73caf..e5ced8eaab 100644
--- a/sympy/concrete/summations.py
+++ b/sympy/concrete/summations.py
@@ -1176,6 +1176,11 @@ def eval_sum_hyper(f, i_a_b):
         cond = And(cond1, cond2)
         if cond == False:
             return None
+        try:
+            if cond.as_set() == S.EmptySet:
+                return None
+        except NotImplementedError:
+            pass
         return Piecewise((res1 + res2, cond), (old_sum, True))
     # Now b == oo, a != -oo
</x:v>
      </x:c>
      <x:c r="H29" s="8" t="str">
        <x:v>diff --git a/sympy/concrete/summations.py b/sympy/concrete/summations.py
index 55dbba7de50c..cfa279cfd73f 100644
--- a/sympy/concrete/summations.py
+++ b/sympy/concrete/summations.py
@@ -1175,7 +1175,7 @@ def eval_sum_hyper(f, i_a_b):
         res1, cond1 = res1
         res2, cond2 = res2
         cond = And(cond1, cond2)
-        if cond == False:
+        if cond == False or cond.as_set() == S.EmptySet:
             return None
         return Piecewise((res1 + res2, cond), (old_sum, True))
</x:v>
      </x:c>
      <x:c r="I29" s="8" t="str"/>
      <x:c r="J29" s="8" t="str"/>
    </x:row>
    <x:row r="30" ht="90" customHeight="1">
      <x:c r="A30" s="6" t="str">
        <x:v>CR-29</x:v>
      </x:c>
      <x:c r="B30" s="6" t="str">
        <x:v>OpenHands|Opus 4.8|eval-3|aio-libs__aiohttp-10151</x:v>
      </x:c>
      <x:c r="C30" s="6" t="str">
        <x:v>aio-libs__aiohttp-10151</x:v>
      </x:c>
      <x:c r="D30" s="6" t="str">
        <x:v>OpenHands</x:v>
      </x:c>
      <x:c r="E30" s="6" t="str">
        <x:v>Opus 4.8</x:v>
      </x:c>
      <x:c r="F30" s="6" t="str">
        <x:v>eval-3</x:v>
      </x:c>
      <x:c r="G30" s="8" t="str">
        <x:v>diff --git a/CHANGES/10154.bugfix.rst b/CHANGES/10154.bugfix.rst
new file mode 100644
index 000000000..f4fa25ad0
--- /dev/null
+++ b/CHANGES/10154.bugfix.rst
@@ -0,0 +1,4 @@
+Fixed an infinite loop that can occur when using aiohttp in combination with
+`async-solipsism`_ -- by :user:`bmerry`.
+
+.. _async-solipsism: https://github.com/bmerry/async-solipsism
diff --git a/aiohttp/web_protocol.py b/aiohttp/web_protocol.py
index 0bffc8498..3d76fc1f1 100644
--- a/aiohttp/web_protocol.py
+++ b/aiohttp/web_protocol.py
@@ -487,7 +487,7 @@ class RequestHandler(BaseProtocol, Generic[_Request]):
         loop = self._loop
         now = loop.time()
         close_time = self._next_keepalive_close_time
-        if now &lt;= close_time:
+        if now &lt; close_time:
             # Keep alive close check fired too early, reschedule
             self._keepalive_handle = loop.call_at(close_time, self._process_keepalive)
             return
</x:v>
      </x:c>
      <x:c r="H30" s="8" t="str">
        <x:v>diff --git a/CHANGES/10149.misc.rst b/CHANGES/10149.misc.rst
new file mode 100644
index 00000000000..61765a50fcf
--- /dev/null
+++ b/CHANGES/10149.misc.rst
@@ -0,0 +1,4 @@
+Fixed an infinite loop that can occur when using aiohttp in combination
+with `async-solipsism`_ -- by :user:`bmerry`.
+
+.. _async-solipsism: https://github.com/bmerry/async-solipsism
diff --git a/aiohttp/web_protocol.py b/aiohttp/web_protocol.py
index 0bffc849817..3d76fc1f1d7 100644
--- a/aiohttp/web_protocol.py
+++ b/aiohttp/web_protocol.py
@@ -487,7 +487,7 @@ def _process_keepalive(self) -&gt; None:
         loop = self._loop
         now = loop.time()
         close_time = self._next_keepalive_close_time
-        if now &lt;= close_time:
+        if now &lt; close_time:
             # Keep alive close check fired too early, reschedule
             self._keepalive_handle = loop.call_at(close_time, self._process_keepalive)
             return
</x:v>
      </x:c>
      <x:c r="I30" s="8" t="str"/>
      <x:c r="J30" s="8" t="str"/>
    </x:row>
    <x:row r="31" ht="90" customHeight="1">
      <x:c r="A31" s="6" t="str">
        <x:v>CR-30</x:v>
      </x:c>
      <x:c r="B31" s="6" t="str">
        <x:v>OpenHands|Opus 4.8|eval-3|sympy__sympy-15752</x:v>
      </x:c>
      <x:c r="C31" s="6" t="str">
        <x:v>sympy__sympy-15752</x:v>
      </x:c>
      <x:c r="D31" s="6" t="str">
        <x:v>OpenHands</x:v>
      </x:c>
      <x:c r="E31" s="6" t="str">
        <x:v>Opus 4.8</x:v>
      </x:c>
      <x:c r="F31" s="6" t="str">
        <x:v>eval-3</x:v>
      </x:c>
      <x:c r="G31" s="8" t="str">
        <x:v>diff --git a/sympy/matrices/dense.py b/sympy/matrices/dense.py
index d21ffb52ea..18a0e8ca9b 100644
--- a/sympy/matrices/dense.py
+++ b/sympy/matrices/dense.py
@@ -1084,7 +1084,7 @@ def casoratian(seqs, n, zero=True):
     k = len(seqs)
-    return Matrix(k, k, f).det()
+    return Matrix(k, k, f).det(method='berkowitz')
 def eye(*args, **kwargs):
</x:v>
      </x:c>
      <x:c r="H31" s="8" t="str">
        <x:v>diff --git a/sympy/matrices/matrices.py b/sympy/matrices/matrices.py
index ba5d3a75c909..ce53653cc5f2 100644
--- a/sympy/matrices/matrices.py
+++ b/sympy/matrices/matrices.py
@@ -211,7 +211,7 @@ def bareiss(mat, cumm=1):
             def entry(i, j):
                 ret = (pivot_val*tmp_mat[i, j + 1] - mat[pivot_pos, j + 1]*tmp_mat[i, 0]) / cumm
                 if not ret.is_Atom:
-                    cancel(ret)
+                    return cancel(ret)
                 return ret
             return sign*bareiss(self._new(mat.rows - 1, mat.cols - 1, entry), pivot_val)
</x:v>
      </x:c>
      <x:c r="I31" s="8" t="str"/>
      <x:c r="J31" s="8" t="str"/>
    </x:row>
    <x:row r="32" ht="90" customHeight="1">
      <x:c r="A32" s="6" t="str">
        <x:v>CR-31</x:v>
      </x:c>
      <x:c r="B32" s="6" t="str">
        <x:v>SWE-agent|DeepSeek V4 Pro|eval-1|sympy__sympy-17329</x:v>
      </x:c>
      <x:c r="C32" s="6" t="str">
        <x:v>sympy__sympy-17329</x:v>
      </x:c>
      <x:c r="D32" s="6" t="str">
        <x:v>SWE-agent</x:v>
      </x:c>
      <x:c r="E32" s="6" t="str">
        <x:v>DeepSeek V4 Pro</x:v>
      </x:c>
      <x:c r="F32" s="6" t="str">
        <x:v>eval-1</x:v>
      </x:c>
      <x:c r="G32" s="8" t="str">
        <x:v>diff --git a/sympy/calculus/util.py b/sympy/calculus/util.py
index 50feb12d2d..350feda473 100644
--- a/sympy/calculus/util.py
+++ b/sympy/calculus/util.py
@@ -213,7 +213,11 @@ def function_range(f, symbol, domain):
             if not iterable(solution):
                 raise NotImplementedError('Unable to find critical points for {}'.format(f))
-            critical_points += solution
+            if solution.is_FiniteSet:
+                critical_points += solution
+            else:
+                raise NotImplementedError(
+                    'Unable to find critical points for {}'.format(f))
             for critical_point in critical_points:
                 vals += FiniteSet(f.subs(symbol, critical_point))
</x:v>
      </x:c>
      <x:c r="H32" s="8" t="str">
        <x:v>diff --git a/sympy/calculus/util.py b/sympy/calculus/util.py
index 90fce092429f..728d17fbe5f1 100644
--- a/sympy/calculus/util.py
+++ b/sympy/calculus/util.py
@@ -10,6 +10,7 @@
 from sympy.polys.rationaltools import together
 from sympy.sets.sets import (Interval, Intersection, FiniteSet, Union,
                              Complement, EmptySet)
+from sympy.sets.fancysets import ImageSet
 from sympy.simplify.radsimp import denom
 from sympy.solvers.inequalities import solve_univariate_inequality
 from sympy.utilities import filldedent
@@ -211,7 +212,11 @@ def function_range(f, symbol, domain):
             solution = solveset(f.diff(symbol), symbol, interval)
             if not iterable(solution):
-                raise NotImplementedError('Unable to find critical points for {}'.format(f))
+                raise NotImplementedError(
+                        'Unable to find critical points for {}'.format(f))
+            if isinstance(solution, ImageSet):
+                raise NotImplementedError(
+                        'Infinite number of critical points for {}'.format(f))
             critical_points += solution
</x:v>
      </x:c>
      <x:c r="I32" s="8" t="str"/>
      <x:c r="J32" s="8" t="str"/>
    </x:row>
    <x:row r="33" ht="90" customHeight="1">
      <x:c r="A33" s="6" t="str">
        <x:v>CR-32</x:v>
      </x:c>
      <x:c r="B33" s="6" t="str">
        <x:v>SWE-agent|DeepSeek V4 Pro|eval-3|numpy__numpy-26192</x:v>
      </x:c>
      <x:c r="C33" s="6" t="str">
        <x:v>numpy__numpy-26192</x:v>
      </x:c>
      <x:c r="D33" s="6" t="str">
        <x:v>SWE-agent</x:v>
      </x:c>
      <x:c r="E33" s="6" t="str">
        <x:v>DeepSeek V4 Pro</x:v>
      </x:c>
      <x:c r="F33" s="6" t="str">
        <x:v>eval-3</x:v>
      </x:c>
      <x:c r="G33" s="8" t="str">
        <x:v>diff --git a/numpy/_core/numeric.py b/numpy/_core/numeric.py
index 429620da53..d933b1968b 100644
--- a/numpy/_core/numeric.py
+++ b/numpy/_core/numeric.py
@@ -2142,6 +2142,7 @@ def base_repr(number, base=2, padding=0):
     elif base &lt; 2:
         raise ValueError("Bases less than 2 not handled in base_repr.")
+    number = operator.index(number)
     num = abs(number)
     res = []
     while num:
</x:v>
      </x:c>
      <x:c r="H33" s="8" t="str">
        <x:v>diff --git a/numpy/_core/numeric.py b/numpy/_core/numeric.py
index 429620da5359..d5116cee2756 100644
--- a/numpy/_core/numeric.py
+++ b/numpy/_core/numeric.py
@@ -2142,7 +2142,7 @@ def base_repr(number, base=2, padding=0):
     elif base &lt; 2:
         raise ValueError("Bases less than 2 not handled in base_repr.")
-    num = abs(number)
+    num = abs(int(number))
     res = []
     while num:
         res.append(digits[num % base])
</x:v>
      </x:c>
      <x:c r="I33" s="8" t="str"/>
      <x:c r="J33" s="8" t="str"/>
    </x:row>
    <x:row r="34" ht="90" customHeight="1">
      <x:c r="A34" s="6" t="str">
        <x:v>CR-33</x:v>
      </x:c>
      <x:c r="B34" s="6" t="str">
        <x:v>SWE-agent|DeepSeek V4 Pro|eval-3|sympy__sympy-14404</x:v>
      </x:c>
      <x:c r="C34" s="6" t="str">
        <x:v>sympy__sympy-14404</x:v>
      </x:c>
      <x:c r="D34" s="6" t="str">
        <x:v>SWE-agent</x:v>
      </x:c>
      <x:c r="E34" s="6" t="str">
        <x:v>DeepSeek V4 Pro</x:v>
      </x:c>
      <x:c r="F34" s="6" t="str">
        <x:v>eval-3</x:v>
      </x:c>
      <x:c r="G34" s="8" t="str">
        <x:v>diff --git a/sympy/core/power.py b/sympy/core/power.py
index bd4bb7ae15..db3aa08564 100644
--- a/sympy/core/power.py
+++ b/sympy/core/power.py
@@ -1087,7 +1087,8 @@ def as_real_imag(self, deep=True, **hints):
                 if re.is_Number and im.is_Number:
                     # We can be more efficient in this case
                     expr = expand_multinomial(self.base**exp)
-                    return expr.as_real_imag()
+                    if expr != self:
+                        return expr.as_real_imag()
                 expr = poly(
                     (a + b)**exp)  # a = re, b = im; expr = (a + b*I)**exp
@@ -1097,7 +1098,8 @@ def as_real_imag(self, deep=True, **hints):
                 if re.is_Number and im.is_Number:
                     # We can be more efficient in this case
                     expr = expand_multinomial((re + im*S.ImaginaryUnit)**-exp)
-                    return expr.as_real_imag()
+                    if expr != self:
+                        return expr.as_real_imag()
                 expr = poly((a + b)**-exp)
</x:v>
      </x:c>
      <x:c r="H34" s="8" t="str">
        <x:v>diff --git a/sympy/core/power.py b/sympy/core/power.py
index bd4bb7ae156c..db3aa0856414 100644
--- a/sympy/core/power.py
+++ b/sympy/core/power.py
@@ -1087,7 +1087,8 @@ def as_real_imag(self, deep=True, **hints):
                 if re.is_Number and im.is_Number:
                     # We can be more efficient in this case
                     expr = expand_multinomial(self.base**exp)
-                    return expr.as_real_imag()
+                    if expr != self:
+                        return expr.as_real_imag()
                 expr = poly(
                     (a + b)**exp)  # a = re, b = im; expr = (a + b*I)**exp
@@ -1097,7 +1098,8 @@ def as_real_imag(self, deep=True, **hints):
                 if re.is_Number and im.is_Number:
                     # We can be more efficient in this case
                     expr = expand_multinomial((re + im*S.ImaginaryUnit)**-exp)
-                    return expr.as_real_imag()
+                    if expr != self:
+                        return expr.as_real_imag()
                 expr = poly((a + b)**-exp)
</x:v>
      </x:c>
      <x:c r="I34" s="8" t="str"/>
      <x:c r="J34" s="8" t="str"/>
    </x:row>
    <x:row r="35" ht="90" customHeight="1">
      <x:c r="A35" s="6" t="str">
        <x:v>CR-34</x:v>
      </x:c>
      <x:c r="B35" s="6" t="str">
        <x:v>SWE-agent|DeepSeek V4 Pro|eval-3|sympy__sympy-21032</x:v>
      </x:c>
      <x:c r="C35" s="6" t="str">
        <x:v>sympy__sympy-21032</x:v>
      </x:c>
      <x:c r="D35" s="6" t="str">
        <x:v>SWE-agent</x:v>
      </x:c>
      <x:c r="E35" s="6" t="str">
        <x:v>DeepSeek V4 Pro</x:v>
      </x:c>
      <x:c r="F35" s="6" t="str">
        <x:v>eval-3</x:v>
      </x:c>
      <x:c r="G35" s="8" t="str">
        <x:v>diff --git a/sympy/solvers/solveset.py b/sympy/solvers/solveset.py
index 34fa8f03bf..c7db40340d 100644
--- a/sympy/solvers/solveset.py
+++ b/sympy/solvers/solveset.py
@@ -851,11 +851,13 @@ def _has_rational_power(expr, symbol):
         return _has_rational_power(pattern_match[a], symbol)
-def _solve_radical(f, symbol, solveset_solver):
+def _solve_radical(f, symbol, solveset_solver, domain=S.Complexes):
     """ Helper function to solve equations with radicals """
     res = unrad(f)
     eq, cov = res if res else (f, [])
     if not cov:
+        if res is None:
+            return ConditionSet(symbol, Eq(f, 0), domain)
         result = solveset_solver(eq, symbol) - \
             Union(*[solveset_solver(g, symbol) for g in denoms(f, symbol)])
     else:
@@ -1083,7 +1085,8 @@ def _solveset(f, symbol, domain, _check=False):
                            equation, symbol)[0]:
                         result += _solve_radical(equation,
                                                  symbol,
-                                                 solver)
+                                                 solver,
+                                                 domain)
                     elif equation.has(Abs):
                         result += _solve_abs(f, symbol, domain)
                     else:
</x:v>
      </x:c>
      <x:c r="H35" s="8" t="str">
        <x:v>diff --git a/sympy/solvers/solvers.py b/sympy/solvers/solvers.py
index 65e1ef0d2edf..06d30cbdea09 100644
--- a/sympy/solvers/solvers.py
+++ b/sympy/solvers/solvers.py
@@ -3296,7 +3296,7 @@ def _take(d, take_int_pow):
     eq = _mexpand(eq, recursive=True)
     if eq.is_number:
-        return
+        return eq, []
     syms = set(syms) or eq.free_symbols
     poly = eq.as_poly()
</x:v>
      </x:c>
      <x:c r="I35" s="8" t="str"/>
      <x:c r="J35" s="8" t="str"/>
    </x:row>
    <x:row r="36" ht="90" customHeight="1">
      <x:c r="A36" s="6" t="str">
        <x:v>CR-35</x:v>
      </x:c>
      <x:c r="B36" s="6" t="str">
        <x:v>SWE-agent|DeepSeek V4 Pro|eval-3|sympy__sympy-24826</x:v>
      </x:c>
      <x:c r="C36" s="6" t="str">
        <x:v>sympy__sympy-24826</x:v>
      </x:c>
      <x:c r="D36" s="6" t="str">
        <x:v>SWE-agent</x:v>
      </x:c>
      <x:c r="E36" s="6" t="str">
        <x:v>DeepSeek V4 Pro</x:v>
      </x:c>
      <x:c r="F36" s="6" t="str">
        <x:v>eval-3</x:v>
      </x:c>
      <x:c r="G36" s="8" t="str">
        <x:v>diff --git a/sympy/core/expr.py b/sympy/core/expr.py
index 7b3b7cc574..ff88f19fb7 100644
--- a/sympy/core/expr.py
+++ b/sympy/core/expr.py
@@ -4071,6 +4071,9 @@ def doit(self, **hints):
         else:
             return self.args[0]
+    def _eval_is_commutative(self):
+        return self.args[0].is_commutative
+
 def unchanged(func, *args):
diff --git a/sympy/simplify/cse_main.py b/sympy/simplify/cse_main.py
index d603560f59..0008d72915 100644
--- a/sympy/simplify/cse_main.py
+++ b/sympy/simplify/cse_main.py
@@ -563,7 +563,8 @@ def _find_opts(expr):
                         new_obj = m.func(c_mul, *nc, evaluate=False)
                     else:
                         new_obj = m.func(c_mul, m.func(*nc), evaluate=False)
-                opt_subs[m] = new_obj
+                if new_obj != m:
+                    opt_subs[m] = new_obj
             if len(c) &gt; 1:
                 commutative_muls.add(c_mul)
@@ -685,6 +686,13 @@ def _rebuild(expr):
         else:
             args = expr.args
+        # Guard against infinite recursion when opt_subs creates a cycle
+        # (e.g., expr -&gt; -1*(-expr) where -expr contains expr).
+        # Add orig_expr to subs temporarily with a placeholder to break cycles.
+        # Only do this for non-Unevaluated expressions, as Unevaluated objects
+        # are internal wrappers that must be unwrapped.
+        if not isinstance(orig_expr, Unevaluated) and orig_expr not in subs:
+            subs[orig_expr] = orig_expr  # placeholder, will be updated if eliminated
         new_args = list(map(_rebuild, args))
         if isinstance(expr, Unevaluated) or new_args != args:
             new_expr = expr.func(*new_args)
</x:v>
      </x:c>
      <x:c r="H36" s="8" t="str">
        <x:v>diff --git a/sympy/simplify/cse_main.py b/sympy/simplify/cse_main.py
index d603560f5992..3b7a2d966520 100644
--- a/sympy/simplify/cse_main.py
+++ b/sympy/simplify/cse_main.py
@@ -512,7 +512,14 @@ def _find_opts(expr):
         list(map(_find_opts, expr.args))
         if not isinstance(expr, MatrixExpr) and expr.could_extract_minus_sign():
-            neg_expr = -expr
+            # XXX -expr does not always work rigorously for some expressions
+            # containing UnevaluatedExpr.
+            # https://github.com/sympy/sympy/issues/24818
+            if isinstance(expr, Add):
+                neg_expr = Add(*(-i for i in expr.args))
+            else:
+                neg_expr = -expr
+
             if not neg_expr.is_Atom:
                 opt_subs[expr] = Unevaluated(Mul, (S.NegativeOne, neg_expr))
                 seen_subexp.add(neg_expr)
</x:v>
      </x:c>
      <x:c r="I36" s="8" t="str"/>
      <x:c r="J36" s="8" t="str"/>
    </x:row>
    <x:row r="37" ht="90" customHeight="1">
      <x:c r="A37" s="6" t="str">
        <x:v>CR-36</x:v>
      </x:c>
      <x:c r="B37" s="6" t="str">
        <x:v>SWE-agent|DeepSeek V4 Pro|eval-3|tox-dev__tox-3749</x:v>
      </x:c>
      <x:c r="C37" s="6" t="str">
        <x:v>tox-dev__tox-3749</x:v>
      </x:c>
      <x:c r="D37" s="6" t="str">
        <x:v>SWE-agent</x:v>
      </x:c>
      <x:c r="E37" s="6" t="str">
        <x:v>DeepSeek V4 Pro</x:v>
      </x:c>
      <x:c r="F37" s="6" t="str">
        <x:v>eval-3</x:v>
      </x:c>
      <x:c r="G37" s="8" t="str">
        <x:v>diff --git a/src/tox/config/loader/replacer.py b/src/tox/config/loader/replacer.py
index 18fe2422..880c6e8c 100644
--- a/src/tox/config/loader/replacer.py
+++ b/src/tox/config/loader/replacer.py
@@ -246,7 +246,10 @@ def load_posargs(conf: Config, conf_args: ConfigLoadArgs) -&gt; tuple[str, ...] | N
         env_conf = conf.get_env(conf_args.env_name)
         try:
             if env_conf["args_are_paths"]:  # pragma: no branch
-                to_path = env_conf["change_dir"]
+                try:
+                    to_path = env_conf.load("change_dir", chain=conf_args.chain)
+                except CircularChainError:
+                    pass
         except KeyError:
             pass
     return conf.pos_args(to_path)
</x:v>
      </x:c>
      <x:c r="H37" s="8" t="str">
        <x:v>diff --git a/docs/changelog/3062.bugfix.rst b/docs/changelog/3062.bugfix.rst
new file mode 100644
index 0000000000..05f620ea42
--- /dev/null
+++ b/docs/changelog/3062.bugfix.rst
@@ -0,0 +1,1 @@
+Using ``{posargs}`` in ``change_dir`` no longer causes a ``RecursionError`` - by :user:`gaborbernat`.
diff --git a/src/tox/config/loader/replacer.py b/src/tox/config/loader/replacer.py
index 18fe242289..5cd060f09f 100644
--- a/src/tox/config/loader/replacer.py
+++ b/src/tox/config/loader/replacer.py
@@ -245,13 +245,17 @@ def load_posargs(conf: Config, conf_args: ConfigLoadArgs) -&gt; tuple[str, ...] | N
     if conf_args.env_name is not None:  # pragma: no branch
         env_conf = conf.get_env(conf_args.env_name)
         try:
-            if env_conf["args_are_paths"]:  # pragma: no branch
+            if env_conf["args_are_paths"] and not _loading_change_dir(conf_args):  # pragma: no branch
                 to_path = env_conf["change_dir"]
         except KeyError:
             pass
     return conf.pos_args(to_path)
+def _loading_change_dir(conf_args: ConfigLoadArgs) -&gt; bool:
+    return any(entry.endswith(".change_dir") for entry in conf_args.chain)
+
+
 def replace_env(conf: Config | None, args: list[str], conf_args: ConfigLoadArgs) -&gt; str:
     if not args or not args[0]:
         msg = "No variable name was supplied in {env} substitution"
</x:v>
      </x:c>
      <x:c r="I37" s="8" t="str"/>
      <x:c r="J37" s="8" t="str"/>
    </x:row>
    <x:row r="38" ht="90" customHeight="1">
      <x:c r="A38" s="6" t="str">
        <x:v>CR-37</x:v>
      </x:c>
      <x:c r="B38" s="6" t="str">
        <x:v>SWE-agent|GPT-5.5|eval-1|pydata__xarray-10248</x:v>
      </x:c>
      <x:c r="C38" s="6" t="str">
        <x:v>pydata__xarray-10248</x:v>
      </x:c>
      <x:c r="D38" s="6" t="str">
        <x:v>SWE-agent</x:v>
      </x:c>
      <x:c r="E38" s="6" t="str">
        <x:v>GPT-5.5</x:v>
      </x:c>
      <x:c r="F38" s="6" t="str">
        <x:v>eval-1</x:v>
      </x:c>
      <x:c r="G38" s="8" t="str">
        <x:v>diff --git a/xarray/computation/arithmetic.py b/xarray/computation/arithmetic.py
index 7c2058f9..ac815b72 100644
--- a/xarray/computation/arithmetic.py
+++ b/xarray/computation/arithmetic.py
@@ -79,6 +79,14 @@ class SupportsArithmetic:
                 "`.values`)."
             )
+        for key, value in kwargs.items():
+            if (
+                key != "out"
+                and isinstance(value, SupportsArithmetic)
+                and hasattr(value, "data")
+            ):
+                kwargs[key] = value.data
+
         join = dataset_join = OPTIONS["arithmetic_join"]
         return apply_ufunc(
</x:v>
      </x:c>
      <x:c r="H38" s="8" t="str">
        <x:v>diff --git a/xarray/computation/apply_ufunc.py b/xarray/computation/apply_ufunc.py
index 50c3ed4bbd8..41f4adb5fd5 100644
--- a/xarray/computation/apply_ufunc.py
+++ b/xarray/computation/apply_ufunc.py
@@ -30,10 +30,7 @@
 from xarray.core.formatting import limit_lines
 from xarray.core.indexes import Index, filter_indexes_from_coords
 from xarray.core.options import _get_keep_attrs
-from xarray.core.utils import (
-    is_dict_like,
-    result_name,
-)
+from xarray.core.utils import is_dict_like, result_name
 from xarray.core.variable import Variable
 from xarray.namedarray.parallelcompat import get_chunked_array_type
 from xarray.namedarray.pycompat import is_chunked_array
@@ -1212,6 +1209,8 @@ def apply_ufunc(
             dask_gufunc_kwargs.setdefault("output_sizes", output_sizes)
     if kwargs:
+        if "where" in kwargs and isinstance(kwargs["where"], DataArray):
+            kwargs["where"] = kwargs["where"].data  # type:ignore[index]
         func = functools.partial(func, **kwargs)
     if keep_attrs is None:
</x:v>
      </x:c>
      <x:c r="I38" s="8" t="str"/>
      <x:c r="J38" s="8" t="str"/>
    </x:row>
    <x:row r="39" ht="90" customHeight="1">
      <x:c r="A39" s="6" t="str">
        <x:v>CR-38</x:v>
      </x:c>
      <x:c r="B39" s="6" t="str">
        <x:v>SWE-agent|GPT-5.5|eval-1|sympy__sympy-23493</x:v>
      </x:c>
      <x:c r="C39" s="6" t="str">
        <x:v>sympy__sympy-23493</x:v>
      </x:c>
      <x:c r="D39" s="6" t="str">
        <x:v>SWE-agent</x:v>
      </x:c>
      <x:c r="E39" s="6" t="str">
        <x:v>GPT-5.5</x:v>
      </x:c>
      <x:c r="F39" s="6" t="str">
        <x:v>eval-1</x:v>
      </x:c>
      <x:c r="G39" s="8" t="str">
        <x:v>diff --git a/sympy/calculus/util.py b/sympy/calculus/util.py
index 4f6ada07f1..34e7708327 100644
--- a/sympy/calculus/util.py
+++ b/sympy/calculus/util.py
@@ -480,7 +480,7 @@ def _check(orig_f, period):
     elif f.is_Mul:
         coeff, g = f.as_independent(symbol, as_Add=False)
-        if isinstance(g, TrigonometricFunction) or coeff is not S.One:
+        if isinstance(g, TrigonometricFunction) or coeff != S.One:
             period = periodicity(g, symbol)
         else:
</x:v>
      </x:c>
      <x:c r="H39" s="8" t="str">
        <x:v>diff --git a/sympy/calculus/util.py b/sympy/calculus/util.py
index 4f6ada07f123..fc2910b8e777 100644
--- a/sympy/calculus/util.py
+++ b/sympy/calculus/util.py
@@ -480,7 +480,7 @@ def _check(orig_f, period):
     elif f.is_Mul:
         coeff, g = f.as_independent(symbol, as_Add=False)
-        if isinstance(g, TrigonometricFunction) or coeff is not S.One:
+        if isinstance(g, TrigonometricFunction) or coeff != 1:
             period = periodicity(g, symbol)
         else:
</x:v>
      </x:c>
      <x:c r="I39" s="8" t="str"/>
      <x:c r="J39" s="8" t="str"/>
    </x:row>
    <x:row r="40" ht="90" customHeight="1">
      <x:c r="A40" s="6" t="str">
        <x:v>CR-39</x:v>
      </x:c>
      <x:c r="B40" s="6" t="str">
        <x:v>SWE-agent|GPT-5.5|eval-1|sympy__sympy-9029</x:v>
      </x:c>
      <x:c r="C40" s="6" t="str">
        <x:v>sympy__sympy-9029</x:v>
      </x:c>
      <x:c r="D40" s="6" t="str">
        <x:v>SWE-agent</x:v>
      </x:c>
      <x:c r="E40" s="6" t="str">
        <x:v>GPT-5.5</x:v>
      </x:c>
      <x:c r="F40" s="6" t="str">
        <x:v>eval-1</x:v>
      </x:c>
      <x:c r="G40" s="8" t="str">
        <x:v>diff --git a/sympy/polys/rootoftools.py b/sympy/polys/rootoftools.py
index 3c5f4cb28f..13f0a4f577 100644
--- a/sympy/polys/rootoftools.py
+++ b/sympy/polys/rootoftools.py
@@ -595,7 +595,13 @@ def _eval_evalf(self, prec):
                     if self.is_real:
                         if (a &lt; root &lt; b):
                             break
-                    elif (ax &lt; root.real &lt; bx and ay &lt; root.imag &lt; by):
+                    elif (ax &lt;= root.real &lt;= bx and ay &lt;= root.imag &lt;= by):
+                        # The numerical approximation can lie exactly on the
+                        # boundary of a complex isolating interval (e.g. a
+                        # purely imaginary root has real part on an interval
+                        # edge).  Such a root is still contained in the
+                        # isolating rectangle; requiring strict containment can
+                        # make refinement preserve the boundary indefinitely.
                         break
                 except ValueError:
                     pass
</x:v>
      </x:c>
      <x:c r="H40" s="8" t="str">
        <x:v>diff --git a/sympy/polys/rootoftools.py b/sympy/polys/rootoftools.py
index 3c5f4cb28f1c..c7b97fe9ab13 100644
--- a/sympy/polys/rootoftools.py
+++ b/sympy/polys/rootoftools.py
@@ -593,9 +593,9 @@ def _eval_evalf(self, prec):
                     # case and the interval will then be tightened -- and
                     # eventually the root will be found.
                     if self.is_real:
-                        if (a &lt; root &lt; b):
+                        if (a &lt;= root &lt;= b):
                             break
-                    elif (ax &lt; root.real &lt; bx and ay &lt; root.imag &lt; by):
+                    elif (ax &lt;= root.real &lt;= bx and ay &lt;= root.imag &lt;= by):
                         break
                 except ValueError:
                     pass
</x:v>
      </x:c>
      <x:c r="I40" s="8" t="str"/>
      <x:c r="J40" s="8" t="str"/>
    </x:row>
    <x:row r="41" ht="90" customHeight="1">
      <x:c r="A41" s="6" t="str">
        <x:v>CR-40</x:v>
      </x:c>
      <x:c r="B41" s="6" t="str">
        <x:v>SWE-agent|GPT-5.5|eval-1|sympy__sympy-9844</x:v>
      </x:c>
      <x:c r="C41" s="6" t="str">
        <x:v>sympy__sympy-9844</x:v>
      </x:c>
      <x:c r="D41" s="6" t="str">
        <x:v>SWE-agent</x:v>
      </x:c>
      <x:c r="E41" s="6" t="str">
        <x:v>GPT-5.5</x:v>
      </x:c>
      <x:c r="F41" s="6" t="str">
        <x:v>eval-1</x:v>
      </x:c>
      <x:c r="G41" s="8" t="str">
        <x:v>diff --git a/sympy/integrals/manualintegrate.py b/sympy/integrals/manualintegrate.py
index 50d75d5f92..7213ff79e1 100644
--- a/sympy/integrals/manualintegrate.py
+++ b/sympy/integrals/manualintegrate.py
@@ -808,6 +808,26 @@ def substitution_rule(integral):
     lambda integrand, symbol: integrand.is_rational_function(),
     lambda integrand, symbol: integrand.apart(symbol))
+def _symbol_in_constant_base_power(integrand, symbol):
+    for power in integrand.find(sympy.Pow):
+        base, exp = power.as_base_exp()
+        if symbol not in base.free_symbols and symbol in exp.free_symbols:
+            return True
+    return False
+
+powsimp_rule = rewriter(
+    lambda integrand, symbol: (
+        isinstance(integrand, (sympy.Mul, sympy.Pow)) and
+        _symbol_in_constant_base_power(integrand, symbol)),
+    lambda integrand, symbol: sympy.powsimp(integrand))
+
+exp_distribute_expand_rule = rewriter(
+    lambda integrand, symbol: (
+        isinstance(integrand, sympy.Mul) and
+        any(isinstance(arg, sympy.Add) for arg in integrand.args) and
+        _symbol_in_constant_base_power(integrand, symbol)),
+    lambda integrand, symbol: integrand.expand())
+
 distribute_expand_rule = rewriter(
     lambda integrand, symbol: (
         all(arg.is_Pow or arg.is_polynomial(symbol) for arg in integrand.args)
@@ -912,39 +932,46 @@ def _integral_is_subclass(integral):
             return k and issubclass(k, klasses)
         return _integral_is_subclass
-    result = do_one(
-        null_safe(switch(key, {
-            sympy.Pow: do_one(null_safe(power_rule), null_safe(inverse_trig_rule)),
-            sympy.Symbol: power_rule,
-            sympy.exp: exp_rule,
-            sympy.Add: add_rule,
-            sympy.Mul: do_one(null_safe(mul_rule), null_safe(trig_product_rule), \
-                null_safe(heaviside_rule)),
-            sympy.Derivative: derivative_rule,
-            TrigonometricFunction: trig_rule,
-            sympy.Heaviside: heaviside_rule,
-            sympy.Number: constant_rule
-        })),
-        do_one(
-            null_safe(trig_rule),
-            null_safe(alternatives(
-                rewrites_rule,
-                substitution_rule,
-                condition(
-                    integral_is_subclass(sympy.Mul, sympy.Pow),
-                    partial_fractions_rule),
-                condition(
-                    integral_is_subclass(sympy.Mul, sympy.log, sympy.atan, sympy.asin, sympy.acos),
-                    parts_rule),
-                condition(
-                    integral_is_subclass(sympy.Mul, sympy.Pow),
-                    distribute_expand_rule),
-                trig_powers_products_rule
-            )),
-            null_safe(trig_substitution_rule)
-        ),
-        fallback_rule)(integral)
-    del _integral_cache[cachekey]
+    try:
+        result = do_one(
+            null_safe(switch(key, {
+                sympy.Pow: do_one(null_safe(power_rule), null_safe(inverse_trig_rule),
+                                  null_safe(powsimp_rule)),
+                sympy.Symbol: power_rule,
+                sympy.exp: exp_rule,
+                sympy.Add: add_rule,
+                sympy.Mul: do_one(null_safe(mul_rule), null_safe(trig_product_rule), \
+                    null_safe(heaviside_rule), null_safe(powsimp_rule),
+                    null_safe(exp_distribute_expand_rule)),
+                sympy.Derivative: derivative_rule,
+                TrigonometricFunction: trig_rule,
+                sympy.Heaviside: heaviside_rule,
+                sympy.Number: constant_rule
+            })),
+            do_one(
+                null_safe(trig_rule),
+                null_safe(alternatives(
+                    rewrites_rule,
+                    substitution_rule,
+                    condition(
+                        integral_is_subclass(sympy.Mul, sympy.Pow),
+                        partial_fractions_rule),
+                    condition(
+                        integral_is_subclass(sympy.Mul, sympy.log, sympy.atan, sympy.asin, sympy.acos),
+                        parts_rule),
+                    condition(
+                        integral_is_subclass(sympy.Mul, sympy.Pow),
+                        distribute_expand_rule),
+                    condition(
+                        integral_is_subclass(sympy.Mul, sympy.Pow),
+                        powsimp_rule),
+                    trig_powers_products_rule
+                )),
+                null_safe(trig_substitution_rule)
+            ),
+            fallback_rule)(integral)
+    finally:
+        del _integral_cache[cachekey]
     return result
 @evaluates(ConstantRule)
</x:v>
      </x:c>
      <x:c r="H41" s="8" t="str">
        <x:v>diff --git a/sympy/integrals/manualintegrate.py b/sympy/integrals/manualintegrate.py
index 50d75d5f920b..566c331e9448 100644
--- a/sympy/integrals/manualintegrate.py
+++ b/sympy/integrals/manualintegrate.py
@@ -150,7 +150,7 @@ def possible_subterms(term):
         return []
     for u in possible_subterms(integrand):
-        if u == symbol:
+        if u == symbol or u == -symbol:
             continue
         u_diff = manual_diff(u, symbol)
         new_integrand = test_subterm(u, u_diff)
</x:v>
      </x:c>
      <x:c r="I41" s="8" t="str"/>
      <x:c r="J41" s="8" t="str"/>
    </x:row>
    <x:row r="42" ht="90" customHeight="1">
      <x:c r="A42" s="6" t="str">
        <x:v>CR-41</x:v>
      </x:c>
      <x:c r="B42" s="6" t="str">
        <x:v>SWE-agent|GPT-5.5|eval-2|sympy__sympy-23493</x:v>
      </x:c>
      <x:c r="C42" s="6" t="str">
        <x:v>sympy__sympy-23493</x:v>
      </x:c>
      <x:c r="D42" s="6" t="str">
        <x:v>SWE-agent</x:v>
      </x:c>
      <x:c r="E42" s="6" t="str">
        <x:v>GPT-5.5</x:v>
      </x:c>
      <x:c r="F42" s="6" t="str">
        <x:v>eval-2</x:v>
      </x:c>
      <x:c r="G42" s="8" t="str">
        <x:v>diff --git a/sympy/calculus/util.py b/sympy/calculus/util.py
index 4f6ada07f1..34e7708327 100644
--- a/sympy/calculus/util.py
+++ b/sympy/calculus/util.py
@@ -480,7 +480,7 @@ def _check(orig_f, period):
     elif f.is_Mul:
         coeff, g = f.as_independent(symbol, as_Add=False)
-        if isinstance(g, TrigonometricFunction) or coeff is not S.One:
+        if isinstance(g, TrigonometricFunction) or coeff != S.One:
             period = periodicity(g, symbol)
         else:
</x:v>
      </x:c>
      <x:c r="H42" s="8" t="str">
        <x:v>diff --git a/sympy/calculus/util.py b/sympy/calculus/util.py
index 4f6ada07f123..fc2910b8e777 100644
--- a/sympy/calculus/util.py
+++ b/sympy/calculus/util.py
@@ -480,7 +480,7 @@ def _check(orig_f, period):
     elif f.is_Mul:
         coeff, g = f.as_independent(symbol, as_Add=False)
-        if isinstance(g, TrigonometricFunction) or coeff is not S.One:
+        if isinstance(g, TrigonometricFunction) or coeff != 1:
             period = periodicity(g, symbol)
         else:
</x:v>
      </x:c>
      <x:c r="I42" s="8" t="str"/>
      <x:c r="J42" s="8" t="str"/>
    </x:row>
    <x:row r="43" ht="90" customHeight="1">
      <x:c r="A43" s="6" t="str">
        <x:v>CR-42</x:v>
      </x:c>
      <x:c r="B43" s="6" t="str">
        <x:v>SWE-agent|GPT-5.5|eval-3|Textualize__rich-3480</x:v>
      </x:c>
      <x:c r="C43" s="6" t="str">
        <x:v>Textualize__rich-3480</x:v>
      </x:c>
      <x:c r="D43" s="6" t="str">
        <x:v>SWE-agent</x:v>
      </x:c>
      <x:c r="E43" s="6" t="str">
        <x:v>GPT-5.5</x:v>
      </x:c>
      <x:c r="F43" s="6" t="str">
        <x:v>eval-3</x:v>
      </x:c>
      <x:c r="G43" s="8" t="str">
        <x:v>diff --git a/rich/text.py b/rich/text.py
index 69e19b64..26c22caa 100644
--- a/rich/text.py
+++ b/rich/text.py
@@ -991,16 +991,20 @@ class Text(JupyterMixin):
                         "style must not be set when appending Text instance"
                     )
                 text_length = self._length
-                if text.style:
+                append_plain = text.plain
+                append_length = len(text)
+                append_style = text.style
+                append_spans = text._spans[:]
+                if append_style:
                     self._spans.append(
-                        _Span(text_length, text_length + len(text), text.style)
+                        _Span(text_length, text_length + append_length, append_style)
                     )
-                self._text.append(text.plain)
+                self._text.append(append_plain)
                 self._spans.extend(
                     _Span(start + text_length, end + text_length, style)
-                    for start, end, style in text._spans
+                    for start, end, style in append_spans
                 )
-                self._length += len(text)
+                self._length += append_length
         return self
     def append_text(self, text: "Text") -&gt; "Text":
@@ -1015,14 +1019,20 @@ class Text(JupyterMixin):
         """
         _Span = Span
         text_length = self._length
-        if text.style:
-            self._spans.append(_Span(text_length, text_length + len(text), text.style))
-        self._text.append(text.plain)
+        append_plain = text.plain
+        append_length = len(text)
+        append_style = text.style
+        append_spans = text._spans[:]
+        if append_style:
+            self._spans.append(
+                _Span(text_length, text_length + append_length, append_style)
+            )
+        self._text.append(append_plain)
         self._spans.extend(
             _Span(start + text_length, end + text_length, style)
-            for start, end, style in text._spans
+            for start, end, style in append_spans
         )
-        self._length += len(text)
+        self._length += append_length
         return self
     def append_tokens(
</x:v>
      </x:c>
      <x:c r="H43" s="8" t="str">
        <x:v>diff --git a/CHANGELOG.md b/CHANGELOG.md
index e14bd69a65..63116cf011 100644
--- a/CHANGELOG.md
+++ b/CHANGELOG.md
@@ -5,6 +5,11 @@ All notable changes to this project will be documented in this file.
 The format is based on [Keep a Changelog](https://keepachangelog.com/en/1.0.0/),
 and this project adheres to [Semantic Versioning](https://semver.org/spec/v2.0.0.html).
+## Unreleased
+
+### Fixed
+
+- Fixed infinite loop when appending Text to same instance https://github.com/Textualize/rich/pull/3480
 ## [13.8.0] - 2024-08-26
diff --git a/rich/text.py b/rich/text.py
index 69e19b6454..1f53533642 100644
--- a/rich/text.py
+++ b/rich/text.py
@@ -998,7 +998,7 @@ def append(
                 self._text.append(text.plain)
                 self._spans.extend(
                     _Span(start + text_length, end + text_length, style)
-                    for start, end, style in text._spans
+                    for start, end, style in text._spans.copy()
                 )
                 self._length += len(text)
         return self
@@ -1020,7 +1020,7 @@ def append_text(self, text: "Text") -&gt; "Text":
         self._text.append(text.plain)
         self._spans.extend(
             _Span(start + text_length, end + text_length, style)
-            for start, end, style in text._spans
+            for start, end, style in text._spans.copy()
         )
         self._length += len(text)
         return self
</x:v>
      </x:c>
      <x:c r="I43" s="8" t="str"/>
      <x:c r="J43" s="8" t="str"/>
    </x:row>
    <x:row r="44" ht="90" customHeight="1">
      <x:c r="A44" s="6" t="str">
        <x:v>CR-43</x:v>
      </x:c>
      <x:c r="B44" s="6" t="str">
        <x:v>SWE-agent|Opus 4.8|eval-1|scikit-learn__scikit-learn-28165</x:v>
      </x:c>
      <x:c r="C44" s="6" t="str">
        <x:v>scikit-learn__scikit-learn-28165</x:v>
      </x:c>
      <x:c r="D44" s="6" t="str">
        <x:v>SWE-agent</x:v>
      </x:c>
      <x:c r="E44" s="6" t="str">
        <x:v>Opus 4.8</x:v>
      </x:c>
      <x:c r="F44" s="6" t="str">
        <x:v>eval-1</x:v>
      </x:c>
      <x:c r="G44" s="8" t="str">
        <x:v>diff --git a/sklearn/cluster/_k_means_common.pyx b/sklearn/cluster/_k_means_common.pyx
index 151af55076..3f8b795ac5 100644
--- a/sklearn/cluster/_k_means_common.pyx
+++ b/sklearn/cluster/_k_means_common.pyx
@@ -184,22 +184,42 @@ cpdef void _relocate_empty_clusters_dense(
         return
     cdef:
+        int n_samples = X.shape[0]
         int n_features = X.shape[1]
         floating[::1] distances = ((np.asarray(X) - np.asarray(centers_old)[labels])**2).sum(axis=1)
-        int[::1] far_from_centers = np.argpartition(distances, -n_empty)[:-n_empty-1:-1].astype(np.int32)
+        # Sort samples by decreasing distance to their assigned center. Samples
+        # far from their center are the best candidates to be relocated into an
+        # empty cluster.
+        int[::1] far_from_centers = np.argsort(distances)[::-1].astype(np.int32)
+        # Number of samples currently assigned to each cluster. It is used to
+        # make sure we never empty a cluster while relocating samples, which
+        # could otherwise lead to an infinite loop.
+        int[::1] samples_in_cluster = np.bincount(
+            np.asarray(labels), minlength=centers_old.shape[0]).astype(np.int32)
         int new_cluster_id, old_cluster_id, far_idx, idx, k
+        int candidate_idx = 0
         floating weight
     for idx in range(n_empty):
         new_cluster_id = empty_clusters[idx]
-        far_idx = far_from_centers[idx]
-        weight = sample_weight[far_idx]
+        # Find the next candidate sample that is not the only sample of its
+        # cluster, so that relocating it does not create a new empty cluster.
+        while candidate_idx &lt; n_samples:
+            far_idx = far_from_centers[candidate_idx]
+            old_cluster_id = labels[far_idx]
+            candidate_idx += 1
+            if samples_in_cluster[old_cluster_id] &gt; 1:
+                break
+        else:
+            # No suitable candidate found; leave the remaining empty clusters
+            # as they are.
+            break
-        old_cluster_id = labels[far_idx]
+        weight = sample_weight[far_idx]
         for k in range(n_features):
             centers_new[old_cluster_id, k] -= X[far_idx, k] * weight
@@ -207,6 +227,8 @@ cpdef void _relocate_empty_clusters_dense(
         weight_in_clusters[new_cluster_id] = weight
         weight_in_clusters[old_cluster_id] -= weight
+        samples_in_cluster[old_cluster_id] -= 1
+        samples_in_cluster[new_cluster_id] += 1
 cpdef void _relocate_empty_clusters_sparse(
@@ -242,19 +264,38 @@ cpdef void _relocate_empty_clusters_sparse(
             centers_old[j], centers_squared_norms[j], True)
     cdef:
-        int[::1] far_from_centers = np.argpartition(distances, -n_empty)[:-n_empty-1:-1].astype(np.int32)
+        # Sort samples by decreasing distance to their assigned center. Samples
+        # far from their center are the best candidates to be relocated into an
+        # empty cluster.
+        int[::1] far_from_centers = np.argsort(distances)[::-1].astype(np.int32)
+        # Number of samples currently assigned to each cluster. It is used to
+        # make sure we never empty a cluster while relocating samples, which
+        # could otherwise lead to an infinite loop.
+        int[::1] samples_in_cluster = np.bincount(
+            np.asarray(labels), minlength=centers_old.shape[0]).astype(np.int32)
         int new_cluster_id, old_cluster_id, far_idx, idx
+        int candidate_idx = 0
         floating weight
     for idx in range(n_empty):
         new_cluster_id = empty_clusters[idx]
-        far_idx = far_from_centers[idx]
-        weight = sample_weight[far_idx]
+        # Find the next candidate sample that is not the only sample of its
+        # cluster, so that relocating it does not create a new empty cluster.
+        while candidate_idx &lt; n_samples:
+            far_idx = far_from_centers[candidate_idx]
+            old_cluster_id = labels[far_idx]
+            candidate_idx += 1
+            if samples_in_cluster[old_cluster_id] &gt; 1:
+                break
+        else:
+            # No suitable candidate found; leave the remaining empty clusters
+            # as they are.
+            break
-        old_cluster_id = labels[far_idx]
+        weight = sample_weight[far_idx]
         for k in range(X_indptr[far_idx], X_indptr[far_idx + 1]):
             centers_new[old_cluster_id, X_indices[k]] -= X_data[k] * weight
@@ -262,6 +303,8 @@ cpdef void _relocate_empty_clusters_sparse(
         weight_in_clusters[new_cluster_id] = weight
         weight_in_clusters[old_cluster_id] -= weight
+        samples_in_cluster[old_cluster_id] -= 1
+        samples_in_cluster[new_cluster_id] += 1
 cdef void _average_centers(
</x:v>
      </x:c>
      <x:c r="H44" s="8" t="str">
        <x:v>diff --git a/doc/whats_new/v1.4.rst b/doc/whats_new/v1.4.rst
index c674a8619e076..ee47bae7b1f5b 100644
--- a/doc/whats_new/v1.4.rst
+++ b/doc/whats_new/v1.4.rst
@@ -20,6 +20,9 @@ Changelog
   :pr:`28121` by :user:`Pietro Peterlongo &lt;pietroppeter&gt;` and
   :user:`Yao Xiao &lt;Charlie-XIAO&gt;`.
+- |Fix| Avoid infinite loop in :class:`cluster.KMeans` when the number of clusters is
+  larger than the number of non-duplicate samples.
+  :pr:`28165` by :user:`Jérémie du Boisberranger &lt;jeremiedbb&gt;`.
 .. _changes_1_4:
diff --git a/sklearn/cluster/_k_means_common.pyx b/sklearn/cluster/_k_means_common.pyx
index 151af55076b7b..7c9c1bb54eaae 100644
--- a/sklearn/cluster/_k_means_common.pyx
+++ b/sklearn/cluster/_k_means_common.pyx
@@ -192,6 +192,11 @@ cpdef void _relocate_empty_clusters_dense(
         int new_cluster_id, old_cluster_id, far_idx, idx, k
         floating weight
+    if np.max(distances) == 0:
+        # Happens when there are more clusters than non-duplicate samples. Relocating
+        # is pointless in this case.
+        return
+
     for idx in range(n_empty):
         new_cluster_id = empty_clusters[idx]
@@ -241,6 +246,11 @@ cpdef void _relocate_empty_clusters_sparse(
             X_indices[X_indptr[i]: X_indptr[i + 1]],
             centers_old[j], centers_squared_norms[j], True)
+    if np.max(distances) == 0:
+        # Happens when there are more clusters than non-duplicate samples. Relocating
+        # is pointless in this case.
+        return
+
     cdef:
         int[::1] far_from_centers = np.argpartition(distances, -n_empty)[:-n_empty-1:-1].astype(np.int32)
@@ -274,12 +284,18 @@ cdef void _average_centers(
         int n_features = centers.shape[1]
         int j, k
         floating alpha
+        int argmax_weight = np.argmax(weight_in_clusters)
     for j in range(n_clusters):
         if weight_in_clusters[j] &gt; 0:
             alpha = 1.0 / weight_in_clusters[j]
             for k in range(n_features):
                 centers[j, k] *= alpha
+        else:
+            # For convenience, we avoid setting empty clusters at the origin but place
+            # them at the location of the biggest cluster.
+            for k in range(n_features):
+                centers[j, k] = centers[argmax_weight, k]
 cdef void _center_shift(
</x:v>
      </x:c>
      <x:c r="I44" s="8" t="str"/>
      <x:c r="J44" s="8" t="str"/>
    </x:row>
    <x:row r="45" ht="90" customHeight="1">
      <x:c r="A45" s="6" t="str">
        <x:v>CR-44</x:v>
      </x:c>
      <x:c r="B45" s="6" t="str">
        <x:v>SWE-agent|Opus 4.8|eval-2|numpy__numpy-26022</x:v>
      </x:c>
      <x:c r="C45" s="6" t="str">
        <x:v>numpy__numpy-26022</x:v>
      </x:c>
      <x:c r="D45" s="6" t="str">
        <x:v>SWE-agent</x:v>
      </x:c>
      <x:c r="E45" s="6" t="str">
        <x:v>Opus 4.8</x:v>
      </x:c>
      <x:c r="F45" s="6" t="str">
        <x:v>eval-2</x:v>
      </x:c>
      <x:c r="G45" s="8" t="str">
        <x:v>diff --git a/numpy/_core/src/multiarray/item_selection.c b/numpy/_core/src/multiarray/item_selection.c
index 7f7d8394d6..088f3bfa74 100644
--- a/numpy/_core/src/multiarray/item_selection.c
+++ b/numpy/_core/src/multiarray/item_selection.c
@@ -423,6 +423,13 @@ PyArray_PutTo(PyArrayObject *self, PyObject* values0, PyObject *indices0,
     dest = PyArray_DATA(self);
     itemsize = PyArray_ITEMSIZE(self);
+    if (max_item == 0 &amp;&amp; ni != 0) {
+        /* Index error, since that is the usual error for raise mode */
+        PyErr_SetString(PyExc_IndexError,
+                    "cannot replace elements of an empty array");
+        goto fail;
+    }
+
     int has_references = PyDataType_REFCHK(PyArray_DESCR(self));
     if (!has_references) {
</x:v>
      </x:c>
      <x:c r="H45" s="8" t="str">
        <x:v>diff --git a/numpy/_core/src/multiarray/item_selection.c b/numpy/_core/src/multiarray/item_selection.c
index 7f7d8394d6f3..37e33c28a944 100644
--- a/numpy/_core/src/multiarray/item_selection.c
+++ b/numpy/_core/src/multiarray/item_selection.c
@@ -394,6 +394,11 @@ PyArray_PutTo(PyArrayObject *self, PyObject* values0, PyObject *indices0,
         goto fail;
     }
     ni = PyArray_SIZE(indices);
+    if ((ni &gt; 0) &amp;&amp; (PyArray_Size((PyObject *)self) == 0)) {
+        PyErr_SetString(PyExc_IndexError, 
+                        "cannot replace elements of an empty array");
+        return NULL;
+    }
     Py_INCREF(PyArray_DESCR(self));
     values = (PyArrayObject *)PyArray_FromAny(values0, PyArray_DESCR(self), 0, 0,
                               NPY_ARRAY_DEFAULT | NPY_ARRAY_FORCECAST, NULL);
</x:v>
      </x:c>
      <x:c r="I45" s="8" t="str"/>
      <x:c r="J45" s="8" t="str"/>
    </x:row>
    <x:row r="46" ht="90" customHeight="1">
      <x:c r="A46" s="6" t="str">
        <x:v>CR-45</x:v>
      </x:c>
      <x:c r="B46" s="6" t="str">
        <x:v>SWE-agent|Opus 4.8|eval-2|numpy__numpy-26192</x:v>
      </x:c>
      <x:c r="C46" s="6" t="str">
        <x:v>numpy__numpy-26192</x:v>
      </x:c>
      <x:c r="D46" s="6" t="str">
        <x:v>SWE-agent</x:v>
      </x:c>
      <x:c r="E46" s="6" t="str">
        <x:v>Opus 4.8</x:v>
      </x:c>
      <x:c r="F46" s="6" t="str">
        <x:v>eval-2</x:v>
      </x:c>
      <x:c r="G46" s="8" t="str">
        <x:v>diff --git a/numpy/_core/numeric.py b/numpy/_core/numeric.py
index 429620da53..d5116cee27 100644
--- a/numpy/_core/numeric.py
+++ b/numpy/_core/numeric.py
@@ -2142,7 +2142,7 @@ def base_repr(number, base=2, padding=0):
     elif base &lt; 2:
         raise ValueError("Bases less than 2 not handled in base_repr.")
-    num = abs(number)
+    num = abs(int(number))
     res = []
     while num:
         res.append(digits[num % base])
</x:v>
      </x:c>
      <x:c r="H46" s="8" t="str">
        <x:v>diff --git a/numpy/_core/numeric.py b/numpy/_core/numeric.py
index 429620da5359..d5116cee2756 100644
--- a/numpy/_core/numeric.py
+++ b/numpy/_core/numeric.py
@@ -2142,7 +2142,7 @@ def base_repr(number, base=2, padding=0):
     elif base &lt; 2:
         raise ValueError("Bases less than 2 not handled in base_repr.")
-    num = abs(number)
+    num = abs(int(number))
     res = []
     while num:
         res.append(digits[num % base])
</x:v>
      </x:c>
      <x:c r="I46" s="8" t="str"/>
      <x:c r="J46" s="8" t="str"/>
    </x:row>
    <x:row r="47" ht="90" customHeight="1">
      <x:c r="A47" s="6" t="str">
        <x:v>CR-46</x:v>
      </x:c>
      <x:c r="B47" s="6" t="str">
        <x:v>SWE-agent|Opus 4.8|eval-2|pydantic__pydantic-12799</x:v>
      </x:c>
      <x:c r="C47" s="6" t="str">
        <x:v>pydantic__pydantic-12799</x:v>
      </x:c>
      <x:c r="D47" s="6" t="str">
        <x:v>SWE-agent</x:v>
      </x:c>
      <x:c r="E47" s="6" t="str">
        <x:v>Opus 4.8</x:v>
      </x:c>
      <x:c r="F47" s="6" t="str">
        <x:v>eval-2</x:v>
      </x:c>
      <x:c r="G47" s="8" t="str">
        <x:v>diff --git a/pydantic/main.py b/pydantic/main.py
index 26fc876a0..2db64681b 100644
--- a/pydantic/main.py
+++ b/pydantic/main.py
@@ -8,6 +8,7 @@ from __future__ import annotations as _annotations
 import operator
 import sys
+import threading
 import types
 import warnings
 from collections.abc import Generator, Mapping
@@ -79,6 +80,21 @@ IncEx: TypeAlias = Union[set[int], set[str], Mapping[int, Union['IncEx', bool]],
 _object_setattr = _model_construction.object_setattr
+class _EqComparisonState(threading.local):
+    """Thread-local state used to break reference cycles while comparing models for equality.
+
+    ``stack`` holds the ``(id(self), id(other))`` pairs of the models that are currently being
+    compared in the current thread. It is used by ``BaseModel.__eq__`` to detect (and short-circuit)
+    cycles created by models that (indirectly) reference themselves.
+    """
+
+    def __init__(self) -&gt; None:
+        self.stack: set[tuple[int, int]] = set()
+
+
+_EQ_COMPARISON_STACK = _EqComparisonState()
+
+
 def _check_frozen(model_cls: type[BaseModel], name: str, value: Any) -&gt; None:
     if model_cls.model_config.get('frozen'):
         error_type = 'frozen_instance'
@@ -1174,40 +1190,57 @@ class BaseModel(metaclass=_model_construction.ModelMetaclass):
                 ):
                     return False
-                # We only want to compare pydantic fields but ignoring fields is costly.
-                # We'll perform a fast check first, and fallback only when needed
-                # See GH-7444 and GH-7825 for rationale and a performance benchmark
-
-                # First, do the fast (and sometimes faulty) __dict__ comparison
-                if self.__dict__ == other.__dict__:
-                    # If the check above passes, then pydantic fields are equal, we can return early
+                # If the two objects are the very same instance, they are trivially equal. This is both a performance
+                # optimization and a first line of defense against infinite recursion for self-referencing models.
+                if self is other:
                     return True
-                # We don't want to trigger unnecessary costly filtering of __dict__ on all unequal objects, so we return
-                # early if there are no keys to ignore (we would just return False later on anyway)
-                model_fields = type(self).__pydantic_fields__.keys()
-                if self.__dict__.keys() &lt;= model_fields and other.__dict__.keys() &lt;= model_fields:
-                    return False
-
-                # If we reach here, there are non-pydantic-fields keys, mapped to unequal values, that we need to ignore
-                # Resort to costly filtering of the __dict__ objects
-                # We use operator.itemgetter because it is much faster than dict comprehensions
-                # NOTE: Contrary to standard python class and instances, when the Model class has a default value for an
-                # attribute and the model instance doesn't have a corresponding attribute, accessing the missing attribute
-                # raises an error in BaseModel.__getattr__ instead of returning the class attribute
-                # So we can use operator.itemgetter() instead of operator.attrgetter()
-                getter = operator.itemgetter(*model_fields) if model_fields else lambda _: _utils._SENTINEL
+                # Models can (indirectly) reference themselves, in which case the field comparisons below would recurse
+                # forever. We keep track of the pairs of objects that are currently being compared and short-circuit to
+                # `True` when we encounter the same pair again: reaching a pair that is already being compared means that
+                # this branch of the comparison is (so far) consistent, so it should not make the objects unequal.
+                comparison_stack = _EQ_COMPARISON_STACK.stack
+                comparison_key = (id(self), id(other))
+                if comparison_key in comparison_stack:
+                    return True
+                comparison_stack.add(comparison_key)
                 try:
-                    return getter(self.__dict__) == getter(other.__dict__)
-                except KeyError:
-                    # In rare cases (such as when using the deprecated BaseModel.copy() method),
-                    # the __dict__ may not contain all model fields, which is how we can get here.
-                    # getter(self.__dict__) is much faster than any 'safe' method that accounts
-                    # for missing keys, and wrapping it in a `try` doesn't slow things down much
-                    # in the common case.
-                    self_fields_proxy = _utils.SafeGetItemProxy(self.__dict__)
-                    other_fields_proxy = _utils.SafeGetItemProxy(other.__dict__)
-                    return getter(self_fields_proxy) == getter(other_fields_proxy)
+                    # We only want to compare pydantic fields but ignoring fields is costly.
+                    # We'll perform a fast check first, and fallback only when needed
+                    # See GH-7444 and GH-7825 for rationale and a performance benchmark
+
+                    # First, do the fast (and sometimes faulty) __dict__ comparison
+                    if self.__dict__ == other.__dict__:
+                        # If the check above passes, then pydantic fields are equal, we can return early
+                        return True
+
+                    # We don't want to trigger unnecessary costly filtering of __dict__ on all unequal objects, so we
+                    # return early if there are no keys to ignore (we would just return False later on anyway)
+                    model_fields = type(self).__pydantic_fields__.keys()
+                    if self.__dict__.keys() &lt;= model_fields and other.__dict__.keys() &lt;= model_fields:
+                        return False
+
+                    # If we reach here, there are non-pydantic-fields keys, mapped to unequal values, that we need to
+                    # ignore. Resort to costly filtering of the __dict__ objects
+                    # We use operator.itemgetter because it is much faster than dict comprehensions
+                    # NOTE: Contrary to standard python class and instances, when the Model class has a default value for
+                    # an attribute and the model instance doesn't have a corresponding attribute, accessing the missing
+                    # attribute raises an error in BaseModel.__getattr__ instead of returning the class attribute
+                    # So we can use operator.itemgetter() instead of operator.attrgetter()
+                    getter = operator.itemgetter(*model_fields) if model_fields else lambda _: _utils._SENTINEL
+                    try:
+                        return getter(self.__dict__) == getter(other.__dict__)
+                    except KeyError:
+                        # In rare cases (such as when using the deprecated BaseModel.copy() method),
+                        # the __dict__ may not contain all model fields, which is how we can get here.
+                        # getter(self.__dict__) is much faster than any 'safe' method that accounts
+                        # for missing keys, and wrapping it in a `try` doesn't slow things down much
+                        # in the common case.
+                        self_fields_proxy = _utils.SafeGetItemProxy(self.__dict__)
+                        other_fields_proxy = _utils.SafeGetItemProxy(other.__dict__)
+                        return getter(self_fields_proxy) == getter(other_fields_proxy)
+                finally:
+                    comparison_stack.discard(comparison_key)
             # other instance is not a BaseModel
             else:
</x:v>
      </x:c>
      <x:c r="H47" s="8" t="str">
        <x:v>diff --git a/pydantic/main.py b/pydantic/main.py
index 26fc876a008..d0f668024da 100644
--- a/pydantic/main.py
+++ b/pydantic/main.py
@@ -8,6 +8,7 @@
 import operator
 import sys
+import threading
 import types
 import warnings
 from collections.abc import Generator, Mapping
@@ -116,6 +117,9 @@ def _private_setattr_handler(model: BaseModel, name: str, val: Any) -&gt; None:
 }
+_eq_recursion_guard: threading.local = threading.local()
+
+
 class BaseModel(metaclass=_model_construction.ModelMetaclass):
     """!!! abstract "Usage Documentation"
         [Models](../concepts/models.md)
@@ -1160,59 +1164,77 @@ def __setstate__(self, state: dict[Any, Any]) -&gt; None:
         def __eq__(self, other: Any) -&gt; bool:
             if isinstance(other, BaseModel):
-                # When comparing instances of generic types for equality, as long as all field values are equal,
-                # only require their generic origin types to be equal, rather than exact type equality.
-                # This prevents headaches like MyGeneric(x=1) != MyGeneric[Any](x=1).
-                self_type = self.__pydantic_generic_metadata__['origin'] or self.__class__
-                other_type = other.__pydantic_generic_metadata__['origin'] or other.__class__
-
-                # Perform common checks first
-                if not (
-                    self_type == other_type
-                    and getattr(self, '__pydantic_private__', None) == getattr(other, '__pydantic_private__', None)
-                    and self.__pydantic_extra__ == other.__pydantic_extra__
-                ):
-                    return False
-
-                # We only want to compare pydantic fields but ignoring fields is costly.
-                # We'll perform a fast check first, and fallback only when needed
-                # See GH-7444 and GH-7825 for rationale and a performance benchmark
-
-                # First, do the fast (and sometimes faulty) __dict__ comparison
-                if self.__dict__ == other.__dict__:
-                    # If the check above passes, then pydantic fields are equal, we can return early
+                # Guard against infinite recursion when models have circular references
+                # (e.g., a.child = a). We use a thread-local set of (id, id) pairs to
+                # track comparisons already in progress. If we encounter the same pair
+                # again, we treat them as equal to break the cycle — matching Python's
+                # own behavior for recursive containers like lists and dicts.
+                # See GH-10630.
+                pair_key = (id(self), id(other))
+                active_comparisons: set[tuple[int, int]] = getattr(_eq_recursion_guard, 'active', None) or set()
+                if pair_key in active_comparisons:
                     return True
-
-                # We don't want to trigger unnecessary costly filtering of __dict__ on all unequal objects, so we return
-                # early if there are no keys to ignore (we would just return False later on anyway)
-                model_fields = type(self).__pydantic_fields__.keys()
-                if self.__dict__.keys() &lt;= model_fields and other.__dict__.keys() &lt;= model_fields:
-                    return False
-
-                # If we reach here, there are non-pydantic-fields keys, mapped to unequal values, that we need to ignore
-                # Resort to costly filtering of the __dict__ objects
-                # We use operator.itemgetter because it is much faster than dict comprehensions
-                # NOTE: Contrary to standard python class and instances, when the Model class has a default value for an
-                # attribute and the model instance doesn't have a corresponding attribute, accessing the missing attribute
-                # raises an error in BaseModel.__getattr__ instead of returning the class attribute
-                # So we can use operator.itemgetter() instead of operator.attrgetter()
-                getter = operator.itemgetter(*model_fields) if model_fields else lambda _: _utils._SENTINEL
+                _eq_recursion_guard.active = active_comparisons
+                active_comparisons.add(pair_key)
                 try:
-                    return getter(self.__dict__) == getter(other.__dict__)
-                except KeyError:
-                    # In rare cases (such as when using the deprecated BaseModel.copy() method),
-                    # the __dict__ may not contain all model fields, which is how we can get here.
-                    # getter(self.__dict__) is much faster than any 'safe' method that accounts
-                    # for missing keys, and wrapping it in a `try` doesn't slow things down much
-                    # in the common case.
-                    self_fields_proxy = _utils.SafeGetItemProxy(self.__dict__)
-                    other_fields_proxy = _utils.SafeGetItemProxy(other.__dict__)
-                    return getter(self_fields_proxy) == getter(other_fields_proxy)
+                    return self._eq_impl(other)
+                finally:
+                    active_comparisons.discard(pair_key)
             # other instance is not a BaseModel
             else:
                 return NotImplemented  # delegate to the other item in the comparison
+        def _eq_impl(self, other: Any) -&gt; bool:
+            # When comparing instances of generic types for equality, as long as all field values are equal,
+            # only require their generic origin types to be equal, rather than exact type equality.
+            # This prevents headaches like MyGeneric(x=1) != MyGeneric[Any](x=1).
+            self_type = self.__pydantic_generic_metadata__['origin'] or self.__class__
+            other_type = other.__pydantic_generic_metadata__['origin'] or other.__class__
+
+            # Perform common checks first
+            if not (
+                self_type == other_type
+                and getattr(self, '__pydantic_private__', None) == getattr(other, '__pydantic_private__', None)
+                and self.__pydantic_extra__ == other.__pydantic_extra__
+            ):
+                return False
+
+            # We only want to compare pydantic fields but ignoring fields is costly.
+            # We'll perform a fast check first, and fallback only when needed
+            # See GH-7444 and GH-7825 for rationale and a performance benchmark
+
+            # First, do the fast (and sometimes faulty) __dict__ comparison
+            if self.__dict__ == other.__dict__:
+                # If the check above passes, then pydantic fields are equal, we can return early
+                return True
+
+            # We don't want to trigger unnecessary costly filtering of __dict__ on all unequal objects, so we return
+            # early if there are no keys to ignore (we would just return False later on anyway)
+            model_fields = type(self).__pydantic_fields__.keys()
+            if self.__dict__.keys() &lt;= model_fields and other.__dict__.keys() &lt;= model_fields:
+                return False
+
+            # If we reach here, there are non-pydantic-fields keys, mapped to unequal values, that we need to ignore
+            # Resort to costly filtering of the __dict__ objects
+            # We use operator.itemgetter because it is much faster than dict comprehensions
+            # NOTE: Contrary to standard python class and instances, when the Model class has a default value for an
+            # attribute and the model instance doesn't have a corresponding attribute, accessing the missing attribute
+            # raises an error in BaseModel.__getattr__ instead of returning the class attribute
+            # So we can use operator.itemgetter() instead of operator.attrgetter()
+            getter = operator.itemgetter(*model_fields) if model_fields else lambda _: _utils._SENTINEL
+            try:
+                return getter(self.__dict__) == getter(other.__dict__)
+            except KeyError:
+                # In rare cases (such as when using the deprecated BaseModel.copy() method),
+                # the __dict__ may not contain all model fields, which is how we can get here.
+                # getter(self.__dict__) is much faster than any 'safe' method that accounts
+                # for missing keys, and wrapping it in a `try` doesn't slow things down much
+                # in the common case.
+                self_fields_proxy = _utils.SafeGetItemProxy(self.__dict__)
+                other_fields_proxy = _utils.SafeGetItemProxy(other.__dict__)
+                return getter(self_fields_proxy) == getter(other_fields_proxy)
+
     if TYPE_CHECKING:
         # We put `__init_subclass__` in a TYPE_CHECKING block because, even though we want the type-checking benefits
         # described in the signature of `__init_subclass__` below, we don't want to modify the default behavior of
</x:v>
      </x:c>
      <x:c r="I47" s="8" t="str"/>
      <x:c r="J47" s="8" t="str"/>
    </x:row>
    <x:row r="48" ht="90" customHeight="1">
      <x:c r="A48" s="6" t="str">
        <x:v>CR-47</x:v>
      </x:c>
      <x:c r="B48" s="6" t="str">
        <x:v>SWE-agent|Opus 4.8|eval-2|scikit-learn__scikit-learn-21271</x:v>
      </x:c>
      <x:c r="C48" s="6" t="str">
        <x:v>scikit-learn__scikit-learn-21271</x:v>
      </x:c>
      <x:c r="D48" s="6" t="str">
        <x:v>SWE-agent</x:v>
      </x:c>
      <x:c r="E48" s="6" t="str">
        <x:v>Opus 4.8</x:v>
      </x:c>
      <x:c r="F48" s="6" t="str">
        <x:v>eval-2</x:v>
      </x:c>
      <x:c r="G48" s="8" t="str">
        <x:v>diff --git a/sklearn/cluster/_spectral.py b/sklearn/cluster/_spectral.py
index f96a11c177..ba71a56c11 100644
--- a/sklearn/cluster/_spectral.py
+++ b/sklearn/cluster/_spectral.py
@@ -138,6 +138,7 @@ def discretize(
     # If there is an exception we try to randomize and rerun SVD again
     # do this max_svd_restarts times.
     while (svd_restarts &lt; max_svd_restarts) and not has_converged:
+        svd_restarts += 1
         # Initialize first column of rotation matrix with a row of the
         # eigenvectors
@@ -172,7 +173,6 @@ def discretize(
             try:
                 U, S, Vh = np.linalg.svd(t_svd)
-                svd_restarts += 1
             except LinAlgError:
                 print("SVD did not converge, randomizing and trying again")
                 break
</x:v>
      </x:c>
      <x:c r="H48" s="8" t="str">
        <x:v>diff --git a/doc/whats_new/v1.0.rst b/doc/whats_new/v1.0.rst
index e85b423728cea..e5af4edfe3ae4 100644
--- a/doc/whats_new/v1.0.rst
+++ b/doc/whats_new/v1.0.rst
@@ -12,6 +12,13 @@ Version 1.0.2
 Changelog
 ---------
+:mod:`sklearn.cluster`
+......................
+
+- |Fix| Fixed an infinite loop in :func:`cluster.SpectralClustering` by
+  moving an iteration counter from try to except.
+  :pr:`21271` by :user:`Tyler Martin &lt;martintb&gt;`
+
 :mod:`sklearn.decomposition`
 ............................
@@ -28,7 +35,6 @@ Changelog
   descriptions in the generated HTML. :pr:`21493` by
   :user:`Aurélien Geron &lt;ageron&gt;`.
-
 .. _changes_1_0_1:
 Version 1.0.1
diff --git a/sklearn/cluster/_spectral.py b/sklearn/cluster/_spectral.py
index f96a11c177c8a..9e755769f6294 100644
--- a/sklearn/cluster/_spectral.py
+++ b/sklearn/cluster/_spectral.py
@@ -172,8 +172,8 @@ def discretize(
             try:
                 U, S, Vh = np.linalg.svd(t_svd)
-                svd_restarts += 1
             except LinAlgError:
+                svd_restarts += 1
                 print("SVD did not converge, randomizing and trying again")
                 break
</x:v>
      </x:c>
      <x:c r="I48" s="8" t="str"/>
      <x:c r="J48" s="8" t="str"/>
    </x:row>
    <x:row r="49" ht="90" customHeight="1">
      <x:c r="A49" s="6" t="str">
        <x:v>CR-48</x:v>
      </x:c>
      <x:c r="B49" s="6" t="str">
        <x:v>SWE-agent|Opus 4.8|eval-2|sympy__sympy-23175</x:v>
      </x:c>
      <x:c r="C49" s="6" t="str">
        <x:v>sympy__sympy-23175</x:v>
      </x:c>
      <x:c r="D49" s="6" t="str">
        <x:v>SWE-agent</x:v>
      </x:c>
      <x:c r="E49" s="6" t="str">
        <x:v>Opus 4.8</x:v>
      </x:c>
      <x:c r="F49" s="6" t="str">
        <x:v>eval-2</x:v>
      </x:c>
      <x:c r="G49" s="8" t="str">
        <x:v>diff --git a/sympy/polys/galoistools.py b/sympy/polys/galoistools.py
index cbf1af6e6d..f851472fe2 100644
--- a/sympy/polys/galoistools.py
+++ b/sympy/polys/galoistools.py
@@ -1876,7 +1876,8 @@ def gf_edf_zassenhaus(f, n, p, K):
     ==========
     .. [1] [Gathen99]_
-    .. [2] [Geddes92]_
+    .. [2] [Geddes92]_ Algorithm 8.9
+    .. [3] [Cohen93]_ Algorithm 3.4.8
     """
     factors = [f]
@@ -1888,18 +1889,20 @@ def gf_edf_zassenhaus(f, n, p, K):
     if p != 2:
         b = gf_frobenius_monomial_base(f, p, K)
+    t = [K.one, K.zero]
     while len(factors) &lt; N:
-        r = gf_random(2*n - 1, p, K)
-
         if p == 2:
-            h = r
+            h = r = t
-            for i in range(0, 2**(n*N - 1)):
+            for i in range(n - 1):
                 r = gf_pow_mod(r, 2, f, p, K)
                 h = gf_add(h, r, p, K)
             g = gf_gcd(f, h, p, K)
+            t += [K.zero, K.zero]
         else:
+            r = gf_random(2*n - 1, p, K)
+
             h = _gf_pow_pnm1d2(r, n, f, b, p, K)
             g = gf_gcd(f, gf_sub_ground(h, K.one, p, K), p, K)
</x:v>
      </x:c>
      <x:c r="H49" s="8" t="str">
        <x:v>diff --git a/sympy/polys/galoistools.py b/sympy/polys/galoistools.py
index cbf1af6e6de0..2d0e733ff033 100644
--- a/sympy/polys/galoistools.py
+++ b/sympy/polys/galoistools.py
@@ -1872,11 +1872,18 @@ def gf_edf_zassenhaus(f, n, p, K):
        &gt;&gt;&gt; gf_edf_zassenhaus([1,1,1,1], 1, 5, ZZ)
        [[1, 1], [1, 2], [1, 3]]
+    Notes
+    =====
+
+    The case p == 2 is handled by Cohen's Algorithm 3.4.8. The case p odd is
+    as in Geddes Algorithm 8.9 (or Cohen's Algorithm 3.4.6).
+
     References
     ==========
     .. [1] [Gathen99]_
-    .. [2] [Geddes92]_
+    .. [2] [Geddes92]_ Algorithm 8.9
+    .. [3] [Cohen93]_ Algorithm 3.4.8
     """
     factors = [f]
@@ -1888,18 +1895,19 @@ def gf_edf_zassenhaus(f, n, p, K):
     if p != 2:
         b = gf_frobenius_monomial_base(f, p, K)
+    t = [K.one, K.zero]
     while len(factors) &lt; N:
-        r = gf_random(2*n - 1, p, K)
-
         if p == 2:
-            h = r
+            h = r = t
-            for i in range(0, 2**(n*N - 1)):
+            for i in range(n - 1):
                 r = gf_pow_mod(r, 2, f, p, K)
                 h = gf_add(h, r, p, K)
             g = gf_gcd(f, h, p, K)
+            t += [K.zero, K.zero]
         else:
+            r = gf_random(2 * n - 1, p, K)
             h = _gf_pow_pnm1d2(r, n, f, b, p, K)
             g = gf_gcd(f, gf_sub_ground(h, K.one, p, K), p, K)
</x:v>
      </x:c>
      <x:c r="I49" s="8" t="str"/>
      <x:c r="J49" s="8" t="str"/>
    </x:row>
    <x:row r="50" ht="90" customHeight="1">
      <x:c r="A50" s="6" t="str">
        <x:v>CR-49</x:v>
      </x:c>
      <x:c r="B50" s="6" t="str">
        <x:v>SWE-agent|Opus 4.8|eval-3|sympy__sympy-23175</x:v>
      </x:c>
      <x:c r="C50" s="6" t="str">
        <x:v>sympy__sympy-23175</x:v>
      </x:c>
      <x:c r="D50" s="6" t="str">
        <x:v>SWE-agent</x:v>
      </x:c>
      <x:c r="E50" s="6" t="str">
        <x:v>Opus 4.8</x:v>
      </x:c>
      <x:c r="F50" s="6" t="str">
        <x:v>eval-3</x:v>
      </x:c>
      <x:c r="G50" s="8" t="str">
        <x:v>diff --git a/sympy/polys/galoistools.py b/sympy/polys/galoistools.py
index cbf1af6e6d..f851472fe2 100644
--- a/sympy/polys/galoistools.py
+++ b/sympy/polys/galoistools.py
@@ -1876,7 +1876,8 @@ def gf_edf_zassenhaus(f, n, p, K):
     ==========
     .. [1] [Gathen99]_
-    .. [2] [Geddes92]_
+    .. [2] [Geddes92]_ Algorithm 8.9
+    .. [3] [Cohen93]_ Algorithm 3.4.8
     """
     factors = [f]
@@ -1888,18 +1889,20 @@ def gf_edf_zassenhaus(f, n, p, K):
     if p != 2:
         b = gf_frobenius_monomial_base(f, p, K)
+    t = [K.one, K.zero]
     while len(factors) &lt; N:
-        r = gf_random(2*n - 1, p, K)
-
         if p == 2:
-            h = r
+            h = r = t
-            for i in range(0, 2**(n*N - 1)):
+            for i in range(n - 1):
                 r = gf_pow_mod(r, 2, f, p, K)
                 h = gf_add(h, r, p, K)
             g = gf_gcd(f, h, p, K)
+            t += [K.zero, K.zero]
         else:
+            r = gf_random(2*n - 1, p, K)
+
             h = _gf_pow_pnm1d2(r, n, f, b, p, K)
             g = gf_gcd(f, gf_sub_ground(h, K.one, p, K), p, K)
</x:v>
      </x:c>
      <x:c r="H50" s="8" t="str">
        <x:v>diff --git a/sympy/polys/galoistools.py b/sympy/polys/galoistools.py
index cbf1af6e6de0..2d0e733ff033 100644
--- a/sympy/polys/galoistools.py
+++ b/sympy/polys/galoistools.py
@@ -1872,11 +1872,18 @@ def gf_edf_zassenhaus(f, n, p, K):
        &gt;&gt;&gt; gf_edf_zassenhaus([1,1,1,1], 1, 5, ZZ)
        [[1, 1], [1, 2], [1, 3]]
+    Notes
+    =====
+
+    The case p == 2 is handled by Cohen's Algorithm 3.4.8. The case p odd is
+    as in Geddes Algorithm 8.9 (or Cohen's Algorithm 3.4.6).
+
     References
     ==========
     .. [1] [Gathen99]_
-    .. [2] [Geddes92]_
+    .. [2] [Geddes92]_ Algorithm 8.9
+    .. [3] [Cohen93]_ Algorithm 3.4.8
     """
     factors = [f]
@@ -1888,18 +1895,19 @@ def gf_edf_zassenhaus(f, n, p, K):
     if p != 2:
         b = gf_frobenius_monomial_base(f, p, K)
+    t = [K.one, K.zero]
     while len(factors) &lt; N:
-        r = gf_random(2*n - 1, p, K)
-
         if p == 2:
-            h = r
+            h = r = t
-            for i in range(0, 2**(n*N - 1)):
+            for i in range(n - 1):
                 r = gf_pow_mod(r, 2, f, p, K)
                 h = gf_add(h, r, p, K)
             g = gf_gcd(f, h, p, K)
+            t += [K.zero, K.zero]
         else:
+            r = gf_random(2 * n - 1, p, K)
             h = _gf_pow_pnm1d2(r, n, f, b, p, K)
             g = gf_gcd(f, gf_sub_ground(h, K.one, p, K), p, K)
</x:v>
      </x:c>
      <x:c r="I50" s="8" t="str"/>
      <x:c r="J50" s="8" t="str"/>
    </x:row>
    <x:row r="51" ht="90" customHeight="1">
      <x:c r="A51" s="6" t="str">
        <x:v>CR-50</x:v>
      </x:c>
      <x:c r="B51" s="6" t="str">
        <x:v>SWE-agent|Opus 4.8|eval-3|sympy__sympy-25844</x:v>
      </x:c>
      <x:c r="C51" s="6" t="str">
        <x:v>sympy__sympy-25844</x:v>
      </x:c>
      <x:c r="D51" s="6" t="str">
        <x:v>SWE-agent</x:v>
      </x:c>
      <x:c r="E51" s="6" t="str">
        <x:v>Opus 4.8</x:v>
      </x:c>
      <x:c r="F51" s="6" t="str">
        <x:v>eval-3</x:v>
      </x:c>
      <x:c r="G51" s="8" t="str">
        <x:v>diff --git a/sympy/core/mul.py b/sympy/core/mul.py
index 5704a3f4e9..7ac6ab0001 100644
--- a/sympy/core/mul.py
+++ b/sympy/core/mul.py
@@ -405,6 +405,18 @@ def flatten(cls, seq):
                             elif b.is_negative:
                                 neg1e += e
                                 b = -b
+                            if b.is_Rational and not b.is_Integer:
+                                # split a non-integer rational base into its
+                                # integer numerator and denominator so that the
+                                # gcd-extraction logic below (which assumes
+                                # integer bases) does not run away, e.g.
+                                # (4/3)**(1/2) -&gt; 4**(1/2)*3**(-1/2)
+                                bp, bq = b.as_numer_denom()
+                                if bp is not S.One:
+                                    pnum_rat.setdefault(bp, []).append(e)
+                                if bq is not S.One:
+                                    seq.append(Pow(bq, -e))
+                                continue
                             if b is not S.One:
                                 pnum_rat.setdefault(b, []).append(e)
                             continue
</x:v>
      </x:c>
      <x:c r="H51" s="8" t="str">
        <x:v>diff --git a/sympy/core/mul.py b/sympy/core/mul.py
index 5704a3f4e900..660accba6067 100644
--- a/sympy/core/mul.py
+++ b/sympy/core/mul.py
@@ -581,6 +581,9 @@ def _gather(c_powers):
         i = 0  # steps through num_rat which may grow
         while i &lt; len(num_rat):
             bi, ei = num_rat[i]
+            if bi == 1:
+                i += 1
+                continue
             grow = []
             for j in range(i + 1, len(num_rat)):
                 bj, ej = num_rat[j]
</x:v>
      </x:c>
      <x:c r="I51" s="8" t="str"/>
      <x:c r="J51" s="8" t="str"/>
    </x:row>
  </x:sheetData>
  <x:dataValidations count="1">
    <x:dataValidation type="list" sqref="I2:I51">
      <x:formula1>"type-1,type-2,type-3,N/A"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0" hidden="0" customWidth="1"/>
  </x:cols>
  <x:sheetData>
    <x:row r="1" ht="32" customHeight="1">
      <x:c r="A1" s="12" t="str">
        <x:v>Blind Clone Review</x:v>
      </x:c>
      <x:c r="B1" s="12"/>
    </x:row>
    <x:row r="2" ht="24" customHeight="1">
      <x:c r="A2" s="7" t="str">
        <x:v>Review the two patches in each row without consulting the LLM classifications.</x:v>
      </x:c>
      <x:c r="B2" s="7"/>
    </x:row>
    <x:row r="3" ht="24" customHeight="1">
      <x:c r="A3" s="7" t="str">
        <x:v>Enter one label in human_label and a short reason in human_rationale.</x:v>
      </x:c>
      <x:c r="B3" s="7"/>
    </x:row>
    <x:row r="4" ht="24" customHeight="1">
      <x:c r="A4" s="7" t="str"/>
      <x:c r="B4" s="7"/>
    </x:row>
    <x:row r="5" ht="24" customHeight="1">
      <x:c r="A5" s="13" t="str">
        <x:v>Label</x:v>
      </x:c>
      <x:c r="B5" s="13" t="str">
        <x:v>Definition</x:v>
      </x:c>
    </x:row>
    <x:row r="6" ht="24" customHeight="1">
      <x:c r="A6" s="7" t="str">
        <x:v>type-1</x:v>
      </x:c>
      <x:c r="B6" s="7" t="str">
        <x:v>Identical except for whitespace, layout, and comments.</x:v>
      </x:c>
    </x:row>
    <x:row r="7" ht="24" customHeight="1">
      <x:c r="A7" s="7" t="str">
        <x:v>type-2</x:v>
      </x:c>
      <x:c r="B7" s="7" t="str">
        <x:v>Identical except for identifiers, literals, whitespace, layout, and comments.</x:v>
      </x:c>
    </x:row>
    <x:row r="8" ht="24" customHeight="1">
      <x:c r="A8" s="7" t="str">
        <x:v>type-3</x:v>
      </x:c>
      <x:c r="B8" s="7" t="str">
        <x:v>Syntactically similar with added, modified, or removed statements.</x:v>
      </x:c>
    </x:row>
    <x:row r="9" ht="24" customHeight="1">
      <x:c r="A9" s="7" t="str">
        <x:v>N/A</x:v>
      </x:c>
      <x:c r="B9" s="7" t="str">
        <x:v>The patches are not code clones under the definitions above.</x:v>
      </x:c>
    </x:row>
    <x:row r="10" ht="24" customHeight="1">
      <x:c r="A10" s="7" t="str"/>
      <x:c r="B10" s="7"/>
    </x:row>
    <x:row r="11" ht="24" customHeight="1">
      <x:c r="A11" s="7" t="str">
        <x:v>Sampling</x:v>
      </x:c>
      <x:c r="B11" s="7" t="str">
        <x:v>50 records selected with seed 20261014; stratified quotas: type-1=8, type-2=8, type-3=20, N/A=14.</x:v>
      </x:c>
    </x:row>
  </x:sheetData>
  <x:mergeCells>
    <x:mergeCell ref="A1:B1"/>
    <x:mergeCell ref="A2:B2"/>
    <x:mergeCell ref="A3:B3"/>
  </x:mergeCells>
  <x:pageMargins left="0.7" right="0.7" top="0.75" bottom="0.75" header="0.3" footer="0.3"/>
</x:worksheet>
</file>