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32"/>
  <sheetViews>
    <sheetView workbookViewId="0">
      <selection activeCell="A1" sqref="A1"/>
    </sheetView>
  </sheetViews>
  <sheetFormatPr baseColWidth="8" defaultRowHeight="15"/>
  <sheetData>
    <row r="1">
      <c r="A1" s="1" t="inlineStr">
        <is>
          <t>一级标题</t>
        </is>
      </c>
      <c r="B1" s="1" t="inlineStr">
        <is>
          <t>二级标题</t>
        </is>
      </c>
      <c r="C1" s="1" t="inlineStr">
        <is>
          <t>三级标题</t>
        </is>
      </c>
      <c r="D1" s="1" t="inlineStr">
        <is>
          <t>正文</t>
        </is>
      </c>
      <c r="E1" s="1" t="inlineStr">
        <is>
          <t>一级标题embedding</t>
        </is>
      </c>
      <c r="F1" s="1" t="inlineStr">
        <is>
          <t>二级标题embedding</t>
        </is>
      </c>
      <c r="G1" s="1" t="inlineStr">
        <is>
          <t>三级标题embedding</t>
        </is>
      </c>
      <c r="H1" s="1" t="inlineStr">
        <is>
          <t>正文embedding</t>
        </is>
      </c>
    </row>
    <row r="2">
      <c r="A2" t="inlineStr">
        <is>
          <t>第2章_进程的描述与控制</t>
        </is>
      </c>
      <c r="B2" t="inlineStr">
        <is>
          <t>2.1_前趋图和程序执行</t>
        </is>
      </c>
      <c r="C2" t="inlineStr">
        <is>
          <t>2.1.1 前趋图 一 为了能更好地描述程序的顺序和并发执行情况，我们先介绍用于描述程序执行先后顺 序的前趋图。所谓前趋图(PrecedenceGraph)，是指一个有向无循环图，可记为DAG(Directed Acyclic Graph)，它用于描述进程之间执行的先后顺序。图中的每个结点可用来表示一个进 程或程序段，乃至一条语句，结点间的有向边则表示两个结点之间存在的偏序（PartialOrder) 或前趋关系（PrecedenceRelation)。 进程（或程序)之间的前趋关系可用“→”来表示，如果进程P；和P存在着前趋关系， 可表示为(P，P)∈→，也可写成P→P，表示在P开始执行之前P;必须完成。此时称P 是P的直接前趋，而称P是P;的直接后继。在前趋图中，把没有前趋的结点称为初始结点 (InitialNode)，把没有后继的结点称为终止结点（FinalNode)。此外，每个结点还具有一个重 量(Weight)，用于表示该结点所含有的程序量或程序的执行时间。在图2-1(a)所示的前趋图 中，存在着如下前趋关系： P→P2,P1→P3，P1-→P4,P2→P5，P3→P5，P4→P6，P4→P7,Ps→P8，P6→P8,P→P9，P8→P9 或表示为： 32  第二章进程的描述与控制 P={P1,P2,P3,P4,P5,P6,P7,P8,P9} ={(P1,P2),(P1,P3),(P1,P4),(P2,P5),(P3,P5),(P4,P6),(P4,P7),(P5,P8),(P6,P8),(P7,P9),(P8,P9)} 应当注意，前趋图中是不允许有循环的，否则必然会产生不可能实现的前趋关系。如 图2-1(b)所示的前趋关系中就存在着循环。它一方面要求在S3开始执行之前，S2必须完成， 另一方面又要求在S2开始执行之前，S3必须完成。显然，这种关系是不可能实现的。 S2→S3，S3→→S2 P Ps S P6 S P (a)具有九个结点的前趋图 (b)具有循环的前趋图 图2-1前趋图</t>
        </is>
      </c>
      <c r="D2" t="inlineStr">
        <is>
          <t>nan</t>
        </is>
      </c>
      <c r="E2"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2" t="inlineStr">
        <is>
          <t>[ 2.56663501e-01  1.13865770e-02  7.60234475e-01 -1.90816283e-01
  2.61163507e-02 -1.73302796e-02  1.81230977e-01 -1.01021743e+00
 -3.94326717e-01  3.07663292e-01 -1.38535714e+00 -4.22253758e-02
  2.83335656e-01  7.62081444e-02  1.59431016e+00 -7.06044257e-01
  5.01412868e-01 -1.06486130e+00 -1.14488661e+00  6.23081446e-01
 -1.01437807e+00  6.59326971e-01  9.48789194e-02 -5.47993004e-01
  4.71579432e-02  9.29665208e-01 -2.44694039e-01 -1.99439690e-01
  6.17342532e-01 -6.48634657e-02  3.67594272e-01 -9.06600177e-01
 -1.58487126e-01  9.04517710e-01  1.09718382e+00  5.23211479e-01
 -3.02385092e-01 -5.93210384e-02 -5.88899136e-01  1.51072279e-01
  1.36375502e-01 -3.70303690e-01 -3.93847972e-01  2.54059458e+00
  4.88029420e-01  7.63227269e-02  5.80407917e-01 -1.99491858e-01
 -8.89947355e-01  5.94527543e-01 -1.09454179e-02  9.97691727e+00
  1.76724112e+00  3.32066000e-01 -3.85213226e-01  3.78408730e-01
  3.12432293e-02 -1.80121630e-01  1.36642680e-01 -2.90382117e-01
  2.59625971e-01 -5.44063270e-01  1.03938806e+00  8.23540390e-01
 -1.26720965e-01 -7.63921976e-01 -1.08631410e-01  1.56284511e-01
 -8.96690786e-01  2.61013512e-03 -1.68678522e-01 -1.90717235e-01
  2.41882160e-01  3.30480218e-01  7.81459063e-02  3.07621688e-01
 -7.72254884e-01  2.78150328e-02 -8.81525815e-01 -1.68983445e-01
 -5.33703268e-01  8.37026238e-02 -4.77100581e-01 -1.02069438e+00
 -1.03016245e+00 -1.34264469e-01 -6.97859287e-01 -2.43243432e+00
  3.46979082e-01  9.87315774e-01 -2.24754587e-01 -3.37170959e-01
 -5.82391500e-01  1.27582178e-01  5.75443506e-01  9.32261705e-01
 -2.45219264e-02  1.07735896e+00  1.29526574e-02 -1.37699020e+00
 -3.91645759e-01  1.22495294e+00  2.79407501e-01  1.51140440e+00
 -1.63359177e+00 -3.64081502e-01  2.05873325e-01  6.12852931e-01
 -3.77154917e-01 -7.13975966e-01 -7.95319974e-01  2.30082065e-01
 -9.84189063e-02  3.64060551e-01 -8.15280974e-01 -8.23928714e-01
 -3.31745088e-01  2.60693818e-01 -1.60612309e+00  3.59169915e-02
 -2.18228176e-01 -5.93313158e-01  2.63203140e-02 -1.00616133e+00
  1.30096006e+00 -4.18214113e-01 -7.56593719e-02  3.93107474e-01
 -3.31506938e-01 -1.02537975e-01  8.08715045e-01  2.20151633e-01
  2.21486390e-01 -6.02868438e-01  2.27120590e+00  2.08056301e-01
  3.63677114e-01 -7.99312651e-01 -8.46229970e-01  6.88239932e-01
 -4.96178389e-01 -8.85325432e-01  4.50748831e-01  2.54022796e-02
  1.47318709e+00 -8.42018068e-01 -2.56220400e-01  1.39952272e-01
 -8.77790868e-01  2.69240797e-01 -1.01814103e+00  5.91472983e-01
 -7.80430064e-02 -3.03657532e-01 -6.42530248e-02 -1.24338031e+00
 -8.96220565e-01  8.52488816e-01 -8.38062763e-01 -7.10712731e-01
 -3.87771487e-01  6.45180568e-02 -1.62970245e-01 -6.10759616e-01
 -8.25290754e-02  5.40729046e-01 -9.06229690e-02 -4.63516414e-01
  3.34144861e-01 -1.18103445e+00  2.38923640e-05  5.13612568e-01
 -6.01012744e-02 -3.90816540e-01  7.94748902e-01 -6.06999099e-01
 -1.40147116e-02 -1.69178879e+00 -1.63486087e+00 -5.21797478e-01
 -1.23142326e+00 -4.84181941e-01  7.62953341e-01  6.71474218e-01
  1.27169341e-01  3.98329765e-01 -8.79809439e-01  9.93110240e-01
 -2.18871739e-02  5.34460181e-03  3.06167692e-01  7.28563964e-01
 -3.14237666e+00  6.20794058e-01  1.58604026e-01 -1.12828715e-02
 -2.16839775e-01 -1.52007207e-01 -4.77437466e-01  9.12752673e-02
 -2.97830880e-01 -8.08021605e-01  4.31028157e-01  1.63098071e-02
  5.56890965e-02  3.62923086e-01  2.38274913e-02 -7.62362629e-02
  4.39447045e-01  3.38382274e-01 -2.87479043e-01 -1.12355426e-01
  8.38449001e-01 -1.20691109e+00  4.17492986e-01 -2.48878956e-01
  6.95262611e-01  1.27247512e-01 -4.64949727e-01 -8.27938139e-01
  1.10754645e+00  2.22587109e-01  1.64862052e-01  3.00357372e-01
 -2.97560096e-01  3.94332170e-01 -6.42037213e-01  7.93618143e-01
  1.41740859e-01 -7.39764333e-01 -9.98076871e-02 -4.32860553e-01
 -6.37382329e-01  4.60776955e-01 -1.24909543e-01  4.49810147e-01
  4.32056695e-01  2.40821894e-02  8.17131758e-01  9.44627106e-01
  7.20478594e-01  3.30728561e-01 -1.82646066e-01  6.41818643e-01
 -5.75246990e-01  1.85019955e-01  4.95610446e-01  4.12717760e-01
 -5.37000656e-01  1.94723994e-01 -1.72044262e-01 -1.11862846e-01
  2.67105252e-01 -5.67724109e-01 -9.86028254e-01  4.95285660e-01
  1.04085457e+00  4.40011263e-01 -5.66945374e-01  5.94851077e-01
 -2.98969120e-01  8.09529945e-02  8.29194546e-01  7.81788528e-01
 -3.29354793e-01 -3.44333559e-01  1.19951856e+00 -5.16167760e-01
  2.53707133e-02 -1.17741399e-01 -1.07552099e+00  4.11513209e-01
  4.60952729e-01 -3.79039168e-01 -1.70397353e+00 -6.88006580e-01
 -3.43618870e-01  2.56555229e-01  6.25878096e-01 -3.74125838e-01
  1.21406823e-01 -1.02117074e+00  9.51393306e-01  2.28388146e-01
 -5.92526138e-01 -1.60933041e-03 -1.75414160e-01  1.48632193e+00
 -4.57861453e-01 -3.93256217e-01  5.25928378e-01 -3.99775058e-03
 -4.02549654e-01 -2.11443976e-01  1.51269102e+00 -7.00037956e-01
  8.22031796e-01  1.73519626e-01  6.76160574e-01  3.26973647e-01
 -3.65689635e-01  5.53388238e-01 -8.28346848e-01  6.46035612e-01
 -7.72756338e-01  5.79574823e-01  4.66273636e-01 -1.23790152e-01
  5.30587792e-01 -1.13060498e+00  3.72300327e-01 -7.51959205e-01
 -3.99438500e-01  3.42069604e-02 -8.18302751e-01 -5.89294970e-01
  1.29018217e-01 -1.11012302e-01 -5.92538953e-01 -5.60507178e-01
 -6.89120710e-01  6.57361686e-01  3.03559840e-01  4.42471623e-01
 -2.93472767e-01  5.68079650e-01  4.28994536e-01 -1.06814131e-01
 -8.24306130e-01  9.82425153e-01 -4.52314802e-02  1.82378769e-01
  1.05946195e+00  2.53304929e-01  7.94457316e-01 -1.86444834e-01
 -3.70330989e-01  4.81844306e-01 -6.06853783e-01 -2.74471551e-01
  4.60579954e-02 -2.33101547e-01  1.28929365e+00  2.30378583e-01
 -4.96034846e-02 -3.36391181e-01  1.48946000e-02 -1.74058869e-01
  3.56590152e-01 -5.89533150e-01 -1.38595414e+00  9.39971328e-01
 -1.14943004e+00  2.77207226e-01 -9.43972230e-01  1.17551374e+00
  2.38167644e-02  9.93215978e-01  3.18593293e-01  1.21035087e+00
 -5.47480941e-01  2.08983853e-01 -1.18743479e+00 -9.83881176e-01
 -2.95283701e-02 -1.62378728e-01 -1.26868695e-01 -1.94163874e-01
 -1.17592657e+00 -1.28944978e-01 -5.31430662e-01  9.42652404e-01
  5.97989738e-01 -6.92183256e-01 -1.55732229e-01  6.06306434e-01
  7.04600036e-01  4.11740094e-01  7.20047176e-01 -1.55446544e-01
 -9.45367694e-01  5.38383543e-01  5.42126119e-01 -4.54648495e+00
 -9.86575782e-01 -1.57264695e-02 -2.13244900e-01 -9.36360538e-01
  6.70931935e-01 -4.62059170e-01 -2.47633293e-01  1.84838623e-01
 -3.40192355e-02 -1.53066587e+00  6.06554210e-01  4.88021016e-01
  3.39825392e-01 -1.85916200e-01 -2.43636191e-01  5.95696568e-02
  1.74621448e-01  5.53021908e-01  8.56575251e-01  2.46868491e-01
  7.29384124e-01 -1.21738338e+00 -3.34461257e-02  1.19146585e+00
  1.26346874e+00 -1.07113361e+00  4.55451757e-02  1.19553638e+00
  1.52372479e+00  4.45909165e-02  8.03263426e-01 -5.62223554e-01
 -1.20528448e+00 -1.55787855e-01  5.72798073e-01 -2.41814986e-01
  8.45480502e-01  5.34722447e-01 -1.70737946e+00  1.03798449e-01
  1.69517124e+00 -9.39296067e-01  1.84669539e-01 -1.80153698e-01
  4.48758155e-01  7.12819278e-01 -5.28205335e-01  3.77328128e-01
 -7.88476646e-01  9.88754988e-01 -7.53981411e-01  1.08229613e+00
 -6.15626991e-01  6.94775507e-02 -1.00641906e+00 -4.00702387e-01
  5.74630080e-03 -3.80270243e-01  2.17123955e-01  5.15518725e-01
  1.00355506e+00  1.55329883e+00 -2.14662388e-01 -3.51985037e-01
 -8.00573170e-01 -2.50256807e-01  6.92489922e-01  1.07451819e-01
 -4.80671495e-01  1.12599351e-01 -8.84737909e-01 -6.17821455e-01
  5.25548339e-01  2.86717683e-01 -2.38458729e+00  1.37101710e+00
 -5.12660146e-01  3.42699170e-01  3.07027817e-01  1.53158814e-01
 -4.41423208e-01 -4.30461645e-01  1.25361919e+00 -1.72132224e-01
 -4.70383108e-01 -2.74671584e-01  7.83158958e-01  1.47532925e-01
  9.34754491e-01  1.46399245e-01 -1.26511723e-01 -3.73483390e-01
  2.25962356e-01 -5.43484867e-01 -1.18033864e-01 -5.17045617e-01
  2.52113968e-01 -3.73043209e-01  2.60519218e+00 -2.96294928e-01
  5.78539670e-01  3.74574989e-01  6.08846009e-01 -3.36799234e-01
  9.86448169e-01  1.45896092e-01 -2.01710439e+00 -9.08700764e-01
 -1.45734236e-01 -6.22260332e-01  4.33760256e-01  1.45259649e-01
  3.74059863e-02  9.06598747e-01  4.53199655e-01  5.89172304e-01
 -4.81456816e-01 -2.18553394e-01 -3.67199689e-01 -1.04508936e+00
  3.51466298e-01  6.01068318e-01 -2.30528608e-01  5.31335533e-01
 -1.01392157e-01 -6.75466478e-01 -4.36663836e-01  4.00775254e-01
 -9.92847621e-01  2.80760080e-01  5.83338559e-01 -1.85147047e-01
 -2.99979240e-01  1.24811389e-01 -1.80729151e-01  3.81396204e-01
 -5.77608585e-01 -3.58331054e-01  6.91395700e-01  9.54792142e-01
  5.44748902e-01 -1.42772317e+00 -4.08860236e-01  2.78067738e-01
 -8.66210759e-02  2.51939535e-01  6.84120297e-01  2.38302678e-01
 -1.12629759e+00  2.80095309e-01 -9.09963489e-01 -4.24281567e-01
  5.27622104e-01 -8.91776443e-01 -1.98521927e-01  6.48681343e-01
 -3.34292948e-01  6.53391480e-02  1.06873497e-01 -5.91316938e-01
 -5.37912965e-01  2.71263987e-01 -1.54390438e-02  2.59655714e-01
 -6.28073394e-01  8.17537785e-01 -8.16974759e-01 -1.02853902e-01
 -3.55516583e-01  3.78001742e-02 -1.53208882e-01  7.58126020e-01
 -1.38358474e+00 -1.46618769e-01  7.66817689e-01 -6.32220507e-01
  2.72657096e-01 -7.72814229e-02  4.80299406e-02  3.52044523e-01
 -6.62662089e-01  8.17053556e-01  9.47579369e-02  7.09909871e-02
  2.20542662e-02 -4.68350083e-01 -7.57018983e-01  3.29735547e-01
 -1.71204045e-01  2.18116820e-01  4.63423342e-01 -2.55519673e-02
  1.25375688e-01  8.64690661e-01  1.23993266e+00 -5.03086030e-01
  4.32788730e-01  2.37782210e-01  6.37151539e-01 -6.46917224e-01
 -2.52183020e-01  2.54223049e-01 -4.61875290e-01 -8.69177282e-01
  4.02017891e-01 -8.33733454e-02  4.84282486e-02 -3.22931230e-01
 -7.91841209e-01 -1.24472177e+00 -1.07746601e+00 -1.74225539e-01
  3.13017786e-01  2.33703136e-01 -4.22088563e-01  2.61678174e-02
 -3.35198849e-01  1.52244911e-01  3.49817544e-01  7.63655901e-01
  3.39686960e-01 -7.89615333e-01  5.67930102e-01 -4.40918207e-01
 -2.20428050e-01 -2.17236057e-02 -6.41947150e-01  1.44507051e-01
  4.20364231e-01  4.46646005e-01 -5.32577753e-01  8.05400193e-01
  7.17938423e-01 -1.18054235e+00 -8.95547211e-01 -9.82894480e-01
  8.19210768e-01 -1.15639257e+00  4.08261716e-01  3.92139822e-01
  2.99238920e-01  1.09103072e+00  1.04631996e+00 -1.26141682e-01
 -1.13774367e-01 -6.57164574e-01  1.59198374e-01 -8.09819639e-01
 -2.44194150e-01  2.46173486e-01  4.68917847e-01 -7.67418146e-02
 -2.05744237e-01 -2.53053069e-01  2.94766665e-01  2.26331234e-01
  1.62486762e-01  1.58380315e-01 -1.17201000e-01 -4.51065272e-01
 -3.71556699e-01 -4.53981936e-01 -1.86275318e-01  1.12773150e-01
  7.02397346e-01 -1.03395903e+00 -5.34199178e-01  8.68218124e-01
  3.51057738e-01  7.07754254e-01 -2.62380093e-01 -7.34018743e-01
  6.84947133e-01  2.38255560e-01 -2.75454193e-01 -5.04925668e-01
  1.14310354e-01  2.33596280e-01  3.12426716e-01  1.45187938e+00
 -5.40623486e-01 -6.88613355e-02 -8.64272863e-02 -2.56056517e-01
  6.35473430e-01 -1.45093274e+00  4.62253213e-01  3.99819374e-01
  2.64122605e-01 -1.02978754e+00  2.12355360e-01  4.23809402e-02
  6.52434766e-01 -1.34450936e+00 -5.70965469e-01  8.95414412e-01
 -8.51362586e-01 -3.19487453e-01  1.52722883e+00  2.79911757e-01
  6.13721728e-01 -4.01863098e-01 -4.33537543e-01 -5.20236135e-01
  4.63361263e-01  1.21722244e-01  5.54634452e-01 -1.85587540e-01
  5.91028929e-01 -4.45923023e-02 -1.16119683e+00 -1.48277330e+00
 -7.45067120e-01  1.27771512e-01 -8.41535181e-02 -8.41748118e-01
  1.15672362e+00  2.08384290e-01 -1.65906444e-01  5.80087423e-01
 -1.03948784e+00 -2.22017378e-01  5.59107423e-01  9.07438576e-01
 -6.68968797e-01  1.49318218e-01 -9.59054351e-01  3.37492712e-02
  4.31953847e-01 -2.44333059e-01 -4.47784364e-01  5.71587801e-01
  8.87440071e-02 -6.07745707e-01 -1.24069178e+00  8.95620942e-01
  1.23202467e+00 -9.70545530e-01  9.58700120e-01  2.51215935e-01
  8.66906419e-02 -3.37272316e-01 -8.38525593e-01  2.48464540e-01
  6.19921148e-01 -3.42987567e-01  1.46751255e-01 -5.06974816e-01
 -7.29736865e-01  1.01987481e+00 -1.04521140e-01  3.88433039e-01
  2.70996428e+00  1.63247228e-01  4.47019786e-01  3.40249151e-01
 -5.81126392e-01  5.47302604e-01 -8.22150946e-01 -7.78470337e-01
  3.63125145e-01  3.49515885e-01  5.84464729e-01 -3.63736898e-01
  6.89862788e-01 -4.69582170e-01 -4.77000654e-01  4.61450338e-01
  7.64392853e-01  3.20913881e-01 -4.35490519e-01 -8.61789286e-01
 -6.54030740e-02 -2.02323958e-01  3.92919123e-01 -6.19268119e-01
  4.96496469e-01  4.24589962e-01 -1.90147068e-02 -1.87473461e-01
  6.44961059e-01  2.62118906e-01 -7.34519839e-01  4.23974842e-02]</t>
        </is>
      </c>
      <c r="G2" t="inlineStr">
        <is>
          <t>[ 3.11153740e-01  4.25352365e-01 -1.28705347e+00  2.65567005e-01
  1.38322383e-01 -1.70805424e-01  4.52686697e-01 -1.75248551e+00
 -6.11049712e-01 -7.58138239e-01 -2.74962127e-01  6.68537438e-01
 -5.75651787e-03  4.93079603e-01  2.30829954e+00 -1.06490791e+00
  7.66635299e-01 -4.94718134e-01 -7.66935170e-01 -5.71399331e-01
 -1.12038565e+00  2.67046034e-01  3.97883892e-01  4.98858273e-01
 -3.93693238e-01 -8.12656209e-02  1.28936723e-01 -3.27585995e-01
  1.60271168e+00 -5.18174946e-01  7.52356529e-01 -1.36869922e-01
  2.63019800e-01  5.00468254e-01  1.16259849e+00 -2.71952689e-01
 -1.23456788e+00  2.88301140e-01  2.11071060e-03  6.31197393e-01
 -8.55897009e-01  3.65987569e-01 -1.19443722e-01  2.79122615e+00
  7.51878440e-01  3.14746916e-01  9.12809074e-01 -8.39598894e-01
 -5.63343406e-01  5.21374285e-01 -5.71213782e-01  3.32606792e+00
  1.55473661e+00 -6.16042223e-03 -4.59210426e-01 -5.63661814e-01
  1.02129138e+00 -1.37097627e-01  8.53458405e-01 -1.11879659e+00
  6.79737866e-01 -4.88688126e-02  8.40787947e-01  5.26128411e-01
  1.76593795e-01 -8.33941758e-01 -7.06876516e-02  2.35779017e-01
 -1.12499678e+00  3.88455659e-01  1.18142836e-01  1.31460345e+00
  5.24547756e-01  3.15588385e-01 -5.15945852e-01  1.17821956e+00
 -1.34832990e+00 -1.09190136e-01 -8.87543201e-01  1.50047079e-01
 -9.43079233e-01  3.06834459e-01 -1.31697834e+00 -2.13666767e-01
 -1.31924891e+00  3.68091390e-02  3.49887282e-01 -3.31194258e+00
  7.66507268e-01  1.97994542e+00  3.93856496e-01  4.58359599e-01
 -7.23684430e-01 -3.83207276e-02 -3.88740927e-01  1.19881630e+00
  2.01521322e-01  1.01926422e+00 -1.04486004e-01 -1.94834065e+00
 -2.05623254e-01  9.18510258e-01  5.59727073e-01 -6.58293664e-01
 -3.46774101e-01 -3.22538048e-01  2.03855932e-01  8.60920325e-02
 -6.58680081e-01 -7.03914225e-01 -2.04887226e-01 -5.06674409e-01
  2.75457561e-01  7.40854666e-02 -7.85142064e-01  7.46352136e-01
 -1.21360801e-01 -2.56567210e-01 -2.77755165e+00 -1.21855068e+00
  8.36624950e-02  1.37314796e-01 -3.51399690e-01  4.67696965e-01
  1.02543235e+00 -1.18560922e+00 -4.78289202e-02 -1.67418003e-01
  1.27542078e-01 -2.29874417e-01  1.07459891e+00 -5.60869634e-01
  2.55164474e-01  4.69286323e-01  1.13058925e+00 -2.07231686e-01
 -6.97237194e-01 -5.80892622e-01  4.11701053e-01 -2.69075893e-02
  4.25649077e-01  3.52257311e-01 -4.25047517e-01  8.23102612e-03
  2.25055718e+00 -1.99027553e-01 -1.16892375e-01  1.11033595e+00
 -2.13537669e+00 -9.74382609e-02 -1.12517750e+00 -2.89968818e-01
 -1.01411290e-01  6.12534285e-02 -2.85138667e-01 -1.70265543e+00
 -9.00423169e-01  4.78709817e-01  4.34981026e-02 -5.36145926e-01
  4.22249883e-01  3.03099245e-01 -1.14379609e+00 -7.20788479e-01
 -2.60414016e-02 -3.90739501e-01 -5.58550395e-02  3.07435632e-01
 -7.40494877e-02 -1.13775980e+00 -2.84957886e-01  2.14259243e+00
  5.03948390e-01 -2.69291729e-01  6.47083819e-01 -1.77003217e+00
  6.91477656e-01 -1.14341164e+00 -3.41686159e-01  3.92236352e-01
 -9.68967795e-01 -9.67171967e-01  8.97548437e-01  7.87926197e-01
  3.54583412e-01  9.34506595e-01 -2.68993378e-01  2.31292844e-01
 -4.56591576e-01  6.95410609e-01  1.13738634e-01  2.33293056e-01
 -4.68573952e+00  5.19753277e-01 -3.14148933e-01  7.80923188e-01
  3.42098206e-01  1.45528674e-01 -7.58042276e-01  1.12774563e+00
 -6.17854536e-01 -8.98525417e-01  9.51227173e-02 -1.39546767e-01
  1.91719186e+00  1.25682671e-02 -1.68517426e-01 -1.28869557e+00
  1.17562759e+00 -6.83824658e-01 -1.11318433e+00  6.03236556e-01
 -8.37365746e-01 -9.02019680e-01 -2.28486732e-01 -9.43511054e-02
  8.78113210e-01  2.12418973e-01 -1.54684529e-01 -9.41034704e-02
  2.59856582e-01  8.11192930e-01  6.05516195e-01  6.49698615e-01
  9.98667628e-02 -1.74069986e-01  4.11538541e-01  1.13617718e+00
 -5.69124162e-01 -1.18493879e+00  4.24778461e-01  9.18760896e-01
 -1.47102401e-01 -8.76547545e-02 -4.27817792e-01  1.16235822e-01
 -1.02106154e+00  1.48981124e-01  6.55347407e-01  1.08239603e+00
  7.46343255e-01  5.20945787e-01  1.67962939e-01  6.43289924e-01
 -4.92242455e-01  2.43224472e-01  8.45665634e-02  6.41747296e-01
  4.47164565e-01  3.84747088e-01  7.32541442e-01  6.49564385e-01
 -2.18803734e-01  1.72403991e-01 -7.55878448e-01 -5.25195539e-01
  3.74483764e-01  6.55607164e-01  4.58076112e-02  8.98564160e-01
 -5.13371885e-01 -6.01804495e-01  1.40131116e+00 -1.07748032e+00
  5.72713912e-02 -1.15942173e-01  1.24747300e+00 -7.12083995e-01
 -1.01749815e-01 -6.84260070e-01 -6.06285751e-01 -1.32217914e-01
  4.75071907e-01  4.50811116e-03 -2.52372074e+00 -4.24782991e-01
 -4.52693462e-01 -3.33026648e-01  1.83567894e+00 -8.90612185e-01
  3.87935668e-01  8.86165723e-02  6.02241278e-01 -7.17022598e-01
 -1.05954900e-01  4.41458195e-01  2.71935791e-01  3.73325527e-01
 -4.81208146e-01 -1.96812600e-01  1.63433224e-01  2.12189212e-01
 -1.50735939e+00  5.56212425e-01  2.14600396e+00 -2.21117824e-01
  1.43124259e+00 -5.15276492e-01  1.77833781e-01  4.14633602e-01
  2.25319430e-01  4.13391590e-01 -3.92595708e-01  3.59758914e-01
 -1.46335590e+00  5.62839389e-01  6.01444058e-02 -4.20715749e-01
  3.12429756e-01  4.21816111e-01 -6.87882125e-01 -9.70901310e-01
 -5.38348079e-01 -2.33698815e-01 -2.95154959e-01  5.67865610e-01
  3.94817144e-01 -3.40743721e-01 -1.95971727e-01 -2.48472840e-01
 -4.33321148e-02  5.27398512e-02 -1.63511276e-01  1.56952500e-01
 -5.45337081e-01  1.18405557e+00  1.08949649e+00 -3.64975840e-01
  2.06344455e-01 -7.67271876e-01  3.66986781e-01 -1.30438343e-01
 -2.85268933e-01 -5.40339947e-01  1.58383977e+00  4.59034413e-01
 -3.99806410e-01  7.33783841e-01 -1.09770870e+00 -6.83173299e-01
  2.85752445e-01 -1.71380550e-01  2.13759279e+00  6.25694931e-01
 -1.20664418e+00 -4.56519485e-01 -5.88710010e-01 -5.61444163e-01
 -2.60943055e-01 -1.09835923e+00 -8.36543888e-02  4.18631554e-01
  4.68764268e-02  1.82144627e-01 -6.22913539e-01  1.52413082e+00
  1.90597996e-01 -7.09180355e-01  8.68564665e-01  7.73974583e-02
 -7.51595378e-01  2.42589027e-01  6.19577393e-02 -1.51097047e+00
  1.38637409e-01  3.10367569e-02  7.41154671e-01 -7.95142114e-01
 -1.04449952e+00 -4.19046640e-01  1.66000739e-01  1.97181061e-01
 -1.53075159e-01 -3.53927672e-01  1.92834705e-01 -7.42077470e-01
  4.36056972e-01  9.74966943e-01  1.58455873e+00 -1.02577496e+00
 -1.51217675e+00  4.55492288e-01  4.45435226e-01 -6.97261715e+00
 -5.72953284e-01  1.36925191e-01 -8.05749178e-01  7.90971875e-01
  3.65482986e-01 -4.39312577e-01 -9.86176431e-01  5.02656519e-01
  1.08602965e+00 -2.85901141e+00 -7.99284816e-01  1.35788465e+00
 -7.00216830e-01 -4.51051116e-01 -9.16504800e-01  9.46591944e-02
 -4.55754846e-02  7.83119917e-01  1.72040737e+00 -2.59656459e-01
 -3.18408281e-01 -1.41891468e+00  1.93543583e-01  7.76123762e-01
  7.25925148e-01 -2.74955388e-02 -2.48019129e-01  5.66524923e-01
  1.70309055e+00 -3.99318546e-01 -3.75439674e-02  6.90455616e-01
 -2.50169784e-01 -5.01854062e-01  6.41149879e-01 -1.19099110e-01
  2.91264594e-01  4.58396196e-01 -2.00226450e+00  2.44336963e-01
  1.52752185e+00 -2.78254878e-02 -2.75578022e-01  4.04752433e-01
  1.96273357e-01  1.08868802e+00  5.42320758e-02  1.08719289e+00
 -3.05868443e-02 -7.89555788e-01  6.21526599e-01 -4.50652689e-02
 -2.11224318e-01  4.81535971e-01 -5.99563599e-01 -1.01004720e-01
 -1.12146115e+00 -9.93596137e-01 -4.11005586e-01  2.47413710e-01
  1.02144051e+00  1.29679561e+00  2.98584979e-02 -6.84115767e-01
 -7.76561022e-01 -6.70474708e-01  4.22461063e-01  2.17565661e-03
  5.26745439e-01 -1.32382140e-01 -7.64352500e-01  3.79093647e-01
  3.30435127e-01  4.43542182e-01 -2.36879587e+00  1.09160018e+00
  4.99512076e-01  3.76284987e-01  9.78734374e-01  4.08531845e-01
 -1.35427177e+00  3.59878391e-01  9.43406284e-01  1.29478252e+00
  9.05063227e-02 -1.00327522e-01  1.58846128e+00  2.44525149e-01
  2.06474096e-01 -2.43771493e-01 -4.29012686e-01 -4.66143996e-01
 -5.77637665e-02 -5.80716841e-02  5.87424338e-01 -1.41275632e+00
  5.03279793e-04 -5.46259701e-01  2.62527943e+00  7.40106031e-02
  7.38535762e-01  8.51376534e-01  1.14042771e+00  9.02249873e-01
  4.96559769e-01  1.28457129e+00 -7.43803084e-01 -6.87115312e-01
 -2.47125104e-01 -1.82922050e-01  6.18633330e-01  5.16362429e-01
 -1.09920412e-01 -2.85374701e-01  4.36267465e-01  3.83849107e-02
  2.01127946e-01  6.71053052e-01 -1.24891019e+00  4.07758504e-01
 -1.69701632e-02 -5.70166707e-02  2.46252656e-01 -4.11620319e-01
  2.33823329e-01  1.07934105e+00  1.91844329e-02  1.33504108e-01
 -8.04404378e-01  1.03763831e+00  5.25636911e-01 -6.12945199e-01
 -3.00064057e-01  1.87068358e-01 -5.12551725e-01 -3.73695076e-01
 -1.15844476e+00 -2.96282440e-01  4.01164651e-01 -1.01769097e-01
 -9.92301330e-02 -4.66893911e-01 -1.82173792e-02 -3.03991944e-01
  8.46657902e-02 -2.54636854e-01 -2.97527671e-01 -2.61037260e-01
  6.49797440e-01  1.43298373e-01 -2.09540650e-01 -8.79030287e-01
  8.60187888e-01 -5.28851330e-01  4.95448858e-02 -6.05592281e-02
 -9.68796968e-01  2.82822430e-01  4.97992903e-01 -1.19959161e-01
 -7.61162043e-01 -3.39862019e-01 -1.39626667e-01  6.08964145e-01
 -1.40431428e+00  2.21014604e-01  9.96865034e-01  6.98268693e-03
 -1.52165747e+00  4.29755598e-01 -2.05069020e-01  1.45881903e+00
 -6.34212196e-01 -1.63667530e-01  2.28667617e-01 -4.57160860e-01
 -4.16375279e-01  6.45147443e-01 -2.31193885e-01  1.86245635e-01
 -6.18301392e-01 -3.92112941e-01  5.06204031e-02 -1.34208870e+00
  1.33542642e-01 -6.84733331e-01 -5.55234194e-01  7.61114657e-01
  1.66115642e-01  1.15107167e+00  6.39318824e-01 -5.24609029e-01
  6.18521452e-01  3.83581191e-01 -3.25307220e-01 -6.75231576e-01
  4.39721644e-01  1.81974173e+00  1.18531871e+00 -8.02578807e-01
 -3.66704434e-01  7.46762991e-01  1.20937988e-01  2.98493057e-01
  5.91494381e-01  5.40774286e-01 -7.15066612e-01  1.00403361e-03
  6.69479549e-01 -1.34616339e+00 -1.44982553e+00 -2.73986250e-01
  5.87358415e-01  4.22176033e-01 -4.52447534e-01  3.63017246e-02
  2.77796566e-01  1.00516832e+00  6.02780759e-01  7.08612680e-01
 -5.59571326e-01 -1.60248923e+00  4.55554038e-01 -7.70924389e-01
  2.55877435e-01  5.10173261e-01 -4.40820456e-01 -7.46017456e-01
  3.35541248e-01 -3.18380624e-01  7.20221549e-02  1.48613250e+00
 -8.66585523e-02  3.46299522e-02 -5.94281912e-01  2.98831254e-01
  1.45696118e-01  6.68230832e-01  3.30637395e-01  9.20867994e-02
  4.31983203e-01  1.45841050e+00 -1.52156830e-01  2.31820807e-01
 -1.37187469e+00 -2.16379976e+00  1.57600537e-01 -3.83603930e-01
  3.61803472e-01 -3.23434085e-01  1.18235081e-01 -4.91060406e-01
  1.51855033e-02 -5.48685133e-01 -5.42934358e-01 -2.83935606e-01
 -2.30348840e-01 -6.59325942e-02 -7.31980324e-01  2.55752712e-01
 -1.55863535e+00 -3.83547246e-02 -6.17492795e-01 -2.73567379e-01
  7.67666280e-01 -3.88900816e-01  5.14865696e-01  1.51955473e+00
  2.87395418e-01 -3.13798517e-01  3.07094157e-01 -2.92755544e-01
  7.58952379e-01  1.23745136e-01 -5.36518574e-01  9.52172160e-01
 -6.33114696e-01 -4.97576177e-01 -6.48956180e-01  1.01802146e+00
  2.55190581e-01 -3.62485826e-01  4.05887395e-01 -1.12354147e+00
  5.58317304e-01  1.03837386e-01  9.30310786e-01 -4.06218290e-01
 -2.35288277e-01 -1.10716105e+00 -2.10497171e-01  1.71197355e-01
 -1.52157396e-01 -7.14554787e-01 -9.24341679e-01  8.13366771e-01
  1.37999639e-01 -1.01074743e+00  1.90548694e+00  1.76834092e-01
  9.81068671e-01 -1.71517760e-01 -2.49200627e-01 -3.91082376e-01
  8.26691687e-01  4.13997807e-02  1.48852333e-01  1.11679685e+00
  3.59815776e-01 -3.19767833e-01 -1.36169195e+00 -6.02847874e-01
  2.37559721e-01  1.72586963e-01  5.31572163e-01 -6.33709252e-01
  7.78104246e-01  6.94327176e-01  5.69105506e-01 -5.62851727e-01
 -3.27996433e-01  3.74211550e-01  1.08729708e+00  7.30831504e-01
 -3.20648968e-01  2.70971000e-01 -1.00606166e-01  8.57873186e-02
  2.27969199e-01 -2.31455967e-01 -6.20601177e-01  5.03195941e-01
  1.35974996e-02 -9.62254286e-01 -3.15416962e-01  1.04562807e+00
 -5.77223063e-01 -8.34655106e-01 -3.25215966e-01 -4.60154921e-01
 -4.13526520e-02 -7.34924376e-01  1.60411388e-01  1.22501493e+00
  1.04838145e+00 -4.21708196e-01  1.30241305e-01 -2.89646000e-01
 -2.09134266e-01  9.70908344e-01 -8.15618858e-02 -6.87174201e-01
  3.18482542e+00 -4.01746668e-02  1.27630353e-01 -5.06498218e-01
  8.35294008e-01  1.35143721e+00 -1.20364237e+00 -6.57129228e-01
  3.81125718e-01  7.53267348e-01  2.07520500e-01 -4.14365828e-01
  4.07344013e-01 -7.48822570e-01 -1.17966557e+00 -3.50355715e-01
  4.56557900e-01 -7.10430205e-01 -6.97134733e-01 -1.00795522e-01
 -8.80496681e-01 -5.55701137e-01 -6.55195892e-01 -2.86211789e-01
  3.51456940e-01  1.56733525e+00 -1.23268020e+00 -7.87938714e-01
 -1.70690686e-01  5.74701548e-01 -9.76226866e-01  3.31896365e-01]</t>
        </is>
      </c>
      <c r="H2" t="inlineStr">
        <is>
          <t>[-1.62006930e-01 -4.17076331e-03  2.12271467e-01  5.10957360e-01
  2.81545848e-01 -4.38072532e-01 -4.47314441e-01  1.08044915e-01
 -1.67336091e-01  4.81261969e-01  2.44234707e-02 -3.33663404e-01
  7.52833247e-01 -4.22990084e-01  2.42866254e+00 -1.13452457e-01
  1.16088665e+00 -1.32429039e+00 -1.63838536e-01  6.68758333e-01
 -4.24844533e-01  1.40795842e-01 -7.78819859e-01  1.52373955e-01
  7.42247939e-01  6.64601147e-01 -3.07601243e-01 -6.07216835e-01
  3.18096161e-01  3.61837298e-01  2.30365038e-01 -9.52578723e-01
 -6.23111367e-01  3.42490703e-01  8.62991810e-01  3.22782218e-01
 -8.92088190e-02 -5.41790128e-01  8.37811083e-02  6.98536634e-02
 -2.20651180e-01 -9.45215583e-01 -6.47792161e-01  2.18252850e+00
 -3.62575114e-01  3.14566851e-01  3.56555998e-01  7.06128359e-01
  2.40323916e-01 -7.73487464e-02  5.33845723e-01  8.65648365e+00
  1.34816170e+00  4.34887379e-01 -6.71749234e-01  1.40786869e-02
  7.78873801e-01  2.97204137e-01 -1.79272115e-01 -8.73975232e-02
 -7.76514947e-01 -1.77923274e+00  9.06172752e-01  1.34892273e+00
  4.21236217e-01  1.57959402e-01 -2.05119699e-01 -2.49388769e-01
 -1.99098539e+00 -3.69209319e-01  1.50300309e-01 -3.69735733e-02
  1.29544151e+00  1.98002547e-01 -5.85023761e-01  1.11148584e+00
 -5.39641917e-01  4.62346852e-01 -6.22104526e-01  1.17550814e+00
  4.92143631e-01  3.61920923e-01 -4.01538312e-01 -7.64710531e-02
 -9.12261307e-02 -4.45292294e-01 -2.95362920e-01 -3.83572745e+00
  1.03632665e+00  6.97160125e-01 -5.16629145e-02 -7.99959958e-01
 -9.57596153e-02  6.57281578e-01  5.83671927e-01  2.72936344e-01
  5.34971297e-01 -2.51275778e-01  2.92205065e-01 -2.46304297e+00
 -5.30001402e-01  1.10801804e+00  5.05347610e-01 -2.43243560e-01
 -1.11410332e+00  3.48405182e-01 -6.76529408e-01 -7.57951498e-01
 -2.68606693e-01 -4.51418400e-01 -7.71457374e-01 -7.80034542e-01
 -1.12907760e-01  1.22309327e-01 -3.92573208e-01 -2.50591338e-01
 -9.46059152e-02  8.34200978e-01 -3.26756549e+00 -4.55621064e-01
  6.05603993e-01  1.12826698e-01 -3.20629448e-01 -5.01492858e-01
  1.13806450e+00 -5.53126633e-01  4.92135465e-01  5.63488007e-01
 -4.58858818e-01 -2.54923433e-01  8.21741104e-01  4.94456381e-01
 -2.22013861e-01 -4.77268279e-01  3.02696991e+00  4.77236845e-02
  1.21459223e-01 -2.65011340e-01 -5.69976866e-01 -8.76131058e-02
 -1.50677669e+00 -5.33300400e-01 -1.93204552e-01  4.86813605e-01
  1.82502651e+00  1.42892170e+00 -6.42022863e-02 -8.58310521e-01
  1.39809215e+00  5.82271039e-01 -3.41518939e-01  3.00887734e-01
 -4.66066506e-03 -1.74289212e-01 -5.08338585e-02 -2.28039050e+00
 -4.26048636e-01 -2.93726653e-01 -2.34424800e-01 -1.00881122e-01
 -4.18268025e-01  8.24968100e-01 -3.51802446e-02 -2.18648359e-01
 -3.25184256e-01 -3.60672921e-01  1.18411034e-01 -4.81185317e-01
  5.83466947e-01  4.85689819e-01 -4.44891192e-02  9.28371310e-01
 -2.34010532e-01  3.01139414e-01 -3.39857250e-01 -1.02068377e+00
  2.80158967e-01 -1.13672972e+00 -6.92606091e-01 -3.57803792e-01
 -8.42606127e-01  3.40631783e-01  6.22605801e-01  3.80720884e-01
 -6.61317527e-01 -7.44858742e-01 -2.39126589e-02  7.68957675e-01
  3.90172303e-01  6.96016610e-01 -5.96296608e-01  9.88217056e-01
 -2.49601340e+00 -6.92009389e-01  7.85404980e-01  3.14778596e-01
 -9.26676571e-01 -3.51622939e-01 -6.76037848e-01  8.49745214e-01
 -6.76853180e-01 -8.52524519e-01  2.47756705e-01  5.54076552e-01
 -5.15013337e-01 -3.92588899e-02 -6.97768688e-01  8.65169466e-01
  1.31204677e+00  7.72347152e-01 -9.60705936e-01  4.15897667e-01
 -7.55755007e-01 -5.45968533e-01  8.35969627e-01  2.66218513e-01
  1.40117323e+00  2.72718202e-02 -3.74191672e-01 -2.30042562e-01
  2.88357228e-01  4.91476387e-01  4.85258028e-02  1.98100090e-01
 -1.32183820e-01  7.23161757e-01 -2.70194978e-01  6.86121941e-01
 -3.72894287e-01 -4.78453875e-01 -2.21596509e-01 -3.59092653e-02
  1.53850978e-02  6.13952816e-01 -3.26833618e-03  1.90727830e-01
  2.69231677e-01  9.92968857e-01  3.02437365e-01 -7.92876780e-02
 -1.90609246e-01  6.88486546e-02 -7.02994704e-01  1.75985664e-01
  1.14656404e-01 -7.12390617e-02 -5.74168656e-03  1.89140403e+00
 -6.40488148e-01  3.98468286e-01  2.33919203e-01 -5.18746078e-01
  2.07680136e-01 -8.07400525e-01 -1.81009874e-01  1.04016650e+00
  2.46864334e-01  4.39561605e-01 -2.09909648e-01 -6.04766548e-01
  9.04091299e-01  6.50186911e-02  1.00151956e+00  2.44443461e-01
  8.99149239e-01  9.70141530e-01  1.98151338e+00 -5.02649426e-01
  7.22956419e-01  1.69258624e-01  1.06227286e-01  5.96728086e-01
  1.07681429e+00  8.20413530e-01 -2.24474430e+00 -1.29979336e+00
 -1.09885800e+00  8.27762425e-01  2.51725388e+00  3.60014349e-01
  7.80556321e-01 -5.32838643e-01  4.39681888e-01 -2.43634015e-01
 -7.45156825e-01  2.65685767e-01 -3.10763747e-01  1.27730429e-01
 -7.93692231e-01 -7.29557455e-01 -5.60503006e-01 -2.97997564e-01
 -6.35138690e-01  1.69278994e-01  1.34993792e+00 -3.38817686e-01
  1.09360576e+00 -1.88661277e-01  9.44712982e-02 -2.75515407e-01
  3.68914932e-01 -5.88432550e-01 -6.31548047e-01  7.02120125e-01
  2.67488599e-01  4.78508502e-01 -9.67854619e-01 -4.92628545e-01
 -8.01183760e-01  1.67830706e-01 -4.99279946e-01 -1.96843013e-01
  1.02925885e+00  1.85931429e-01 -7.66824543e-01 -6.65192530e-02
 -9.77860808e-01 -1.13729167e+00 -1.16650629e+00 -8.70410979e-01
  1.30245583e-02 -5.40070057e-01  3.58349741e-01  6.62699103e-01
  2.33444318e-01 -4.35963571e-01  4.25166696e-01 -3.76590580e-01
 -5.31629086e-01  6.58168554e-01  8.81778538e-01  3.88878882e-02
 -3.12566966e-01  8.94001961e-01 -2.36499071e-01  4.18921947e-01
 -7.51401603e-01  3.51261109e-01 -7.91553617e-01 -1.24839818e+00
  9.18051004e-02 -3.92161757e-01  5.08607924e-01 -4.88740265e-01
  3.28681737e-01 -1.56407490e-01 -6.63561761e-01 -2.75820434e-01
  5.22163585e-02 -2.92610139e-01 -8.47024024e-01  5.30499935e-01
  2.73094505e-01  1.21725726e+00 -2.67889166e+00  1.27138579e+00
  3.27371448e-01  4.39187080e-01  2.74040401e-01  3.67255270e-01
 -1.80530623e-01 -3.55031937e-01  7.17435032e-02 -1.07763278e+00
  1.17469764e+00 -5.40384352e-01 -2.71642357e-01 -4.08358455e-01
  7.78169870e-01 -4.92909640e-01 -6.61599934e-02  5.19774079e-01
  6.83648467e-01 -1.71888554e+00  3.46912771e-01  4.05267030e-01
 -4.33651298e-01  2.40539536e-01  1.61818421e+00 -3.06157142e-01
 -2.25030616e-01 -8.61022413e-01 -1.79630816e-01 -3.69465232e+00
 -1.75187200e-01 -1.61051396e-02  3.90401930e-01 -1.30627379e-01
  5.68510234e-01 -3.42410475e-01 -3.83841127e-01  1.10012889e+00
 -7.23619699e-01 -1.21554661e+00  4.20047730e-01 -1.35365650e-01
  1.06907701e+00  4.11983095e-02  4.38368440e-01 -2.38390952e-01
  3.33879471e-01 -2.40213379e-01  1.51631534e+00  2.41810754e-02
 -5.51522434e-01 -1.37577379e+00  2.63335973e-01 -5.26854277e-01
  5.40011883e-01 -1.14486612e-01  6.21461682e-03  8.18226159e-01
  1.67041147e+00 -3.64041209e-01  4.12260711e-01  2.38869831e-01
 -2.81323731e-01 -2.26231620e-01 -4.68451940e-02  3.67123842e-01
  2.39010379e-01  6.09719492e-02 -1.49830091e+00  1.36793375e-01
  1.48285162e+00  8.43735877e-03  3.27997148e-01  4.00678128e-01
 -9.26374853e-01  2.78143644e-01  2.68345829e-02  2.68191099e-02
 -1.92666382e-01  7.25598514e-01 -2.24685296e-01  4.35761541e-01
 -8.80556941e-01 -1.45204097e-01 -5.98730981e-01 -2.43608683e-01
  4.04845208e-01 -6.15896583e-01 -5.24549782e-01 -3.41880828e-01
  1.37507474e+00  7.15014398e-01  8.03863183e-02 -5.09915233e-01
  6.13657758e-02 -5.52920997e-01  3.81354451e-01  1.33690927e-02
 -5.64615369e-01  3.74720067e-01 -8.13069120e-02 -7.34675765e-01
 -2.02734545e-01  1.57985285e-01 -1.75300765e+00  1.14115381e+00
  1.07894674e-01 -8.23750272e-02  4.41639304e-01  1.99737042e-01
 -1.20244429e-01 -2.58771598e-01 -1.43274141e-03 -1.32389081e+00
  1.47256517e+00 -3.97255532e-02 -2.82897204e-01  8.39919209e-01
  5.96806519e-02 -1.55667678e-01 -6.40009940e-01  3.55836332e-01
 -2.49486625e-01 -6.08233988e-01 -1.50743890e+00 -1.63107979e+00
 -5.46515048e-01 -7.83368111e-01  2.55725455e+00  3.43259126e-01
  2.34496877e-01  8.67426619e-02 -7.37448096e-01  1.65176854e-01
  1.14587438e+00 -2.36246604e-02 -1.24766946e+00 -1.31353676e-01
 -1.24704801e-02 -8.35459650e-01 -4.35357064e-01 -4.31609571e-01
  9.65017617e-01  4.05303776e-01 -2.10683420e-01 -2.54922628e-01
 -3.22364628e-01  6.72094226e-01  2.17027470e-01 -1.31089866e+00
 -1.47840083e-01 -2.09735557e-01  2.00881347e-01 -2.06839517e-01
  6.80740103e-02  4.96619850e-01  2.23964244e-01  1.70839690e-02
  5.29785514e-01 -1.79337591e-01  1.07686031e+00 -8.55993032e-02
 -9.53085244e-01  7.49566674e-01 -8.84642661e-01 -6.21614158e-01
 -1.19274366e+00 -4.08122763e-02  2.44019106e-01 -2.10958436e-01
 -5.34001291e-01 -5.46842277e-01  3.57213058e-02  3.45276028e-01
  5.25952280e-01 -1.78249888e-02  2.63023246e-02 -2.62543280e-02
 -1.13570020e-01 -1.01126000e-01  2.30168283e-01  3.12504739e-01
  1.37478375e+00 -9.07466471e-01 -7.50363022e-02  1.05936065e-01
  6.64683208e-02  1.51544437e-01 -1.50163680e-01  5.50797105e-01
  4.65030193e-01 -4.87596273e-01 -2.52458572e-01 -1.22334003e+00
 -8.94098639e-01  5.88373482e-01 -5.80730975e-01  2.22785681e-01
  3.00838768e-01  4.35265541e-01  2.10706100e-01  1.55350119e-01
 -2.03220844e+00 -1.21560380e-01  3.02180052e-01 -3.70023161e-01
 -5.16177416e-01  9.91363108e-01  3.79948080e-01 -2.85072893e-01
 -8.34987402e-01  7.62031004e-02  1.53273374e-01 -2.31027350e-01
 -2.77257208e-02 -6.32527173e-01 -3.57967347e-01  2.29195535e-01
 -3.31933409e-01  2.42639959e-01  4.47559893e-01 -4.79436755e-01
 -2.59231687e-01  4.76529658e-01  4.59717304e-01 -4.43151928e-02
  9.29293752e-01 -4.15479034e-01 -4.88501430e-01 -9.46131349e-01
 -4.93593574e-01  4.79192942e-01  3.79053444e-01  6.03652477e-01
  3.34309757e-01 -3.03767473e-01  4.43580121e-01 -1.42002568e-01
 -7.27918029e-01 -5.08722723e-01 -5.34032166e-01 -1.09520242e-01
  6.54952168e-01 -3.82069826e-01 -1.04304731e+00  1.00818145e+00
 -7.69459963e-01  6.07745312e-02 -1.30448556e-02  1.79336920e-01
  4.85346854e-01 -7.98588693e-02  1.68886316e+00 -2.38950625e-01
  1.32204711e-01  9.19046998e-01 -3.84776473e-01 -3.75547081e-01
  1.46132231e-01 -3.90585482e-01  3.16550285e-01  6.54764295e-01
 -3.22953612e-01 -4.91426319e-01 -2.64532678e-02  8.69982183e-01
 -8.91224563e-01 -6.57518446e-01 -7.30883479e-01  2.69799097e-03
 -1.07192025e-01  7.34603763e-01  9.35216248e-01 -9.45255339e-01
 -6.60908893e-02 -1.99536487e-01 -6.40391588e-01 -1.31775349e-01
 -9.99165848e-02  1.03731953e-01 -2.14000389e-01 -8.90359282e-02
  3.24840546e-01 -9.07161474e-01 -3.59416008e-01 -4.41438854e-01
 -2.16717198e-01 -5.12040019e-01 -8.40403020e-01  3.89102578e-01
 -6.59316540e-01 -1.18545508e+00  1.46259320e+00 -3.79358321e-01
  1.22365904e+00 -3.16863179e-01  9.51517642e-01  8.76938105e-01
  4.75225486e-02  3.84772182e-01  4.14975315e-01 -6.83537841e-01
  1.03777516e+00 -3.82207990e-01 -1.56721979e-01 -7.73431003e-01
 -5.31475097e-02  4.42430943e-01  1.76214314e+00  9.89314735e-01
 -6.78383112e-02 -2.20220566e-01 -3.60601813e-01  3.38106573e-01
  7.79574662e-02 -9.89766717e-01  4.28792477e-01 -5.14317274e-01
  3.36571246e-01 -8.90273333e-01 -6.03266537e-01  6.01995707e-01
  1.15403011e-01  2.03092322e-01 -5.59085965e-01  7.39107728e-01
  5.01705408e-01 -9.00192201e-01 -9.49143469e-02  3.50910574e-01
 -2.02135354e-01 -4.43257123e-01 -2.57151246e-01 -3.10637087e-01
 -2.43304133e-01  1.01484627e-01  2.80786157e-02  5.46227515e-01
  3.09752941e-01 -4.49898601e-01 -5.31873584e-01 -1.40262163e+00
  5.88143885e-01  8.72998059e-01  2.20999181e-01 -4.68760341e-01
  3.44180584e-01 -1.44676432e-01 -6.74614668e-01 -5.42544484e-01
 -1.41379428e+00 -7.56789804e-01 -1.15128779e+00  9.85660315e-01
 -2.94082999e-01  4.29944783e-01  2.66134273e-02  1.86206460e-01
  5.28002799e-01 -1.37939537e+00 -9.02736410e-02  3.08056444e-01
 -4.90026951e-01 -1.73348749e+00  2.05082465e-02  3.08838010e-01
  9.75085795e-01  3.44922960e-01  1.28624582e+00 -2.99759120e-01
  1.00962245e+00 -5.78823574e-02 -2.92883664e-01  1.72569603e-01
  1.84560284e-01  4.47196603e-01  3.96905929e-01 -6.14728808e-01
 -3.66024911e-01  1.73694885e+00  4.85482365e-01  1.65205941e-01
  3.54283333e+00  3.08961064e-01  7.10293770e-01  4.77092773e-01
  1.29324004e-01  3.85172099e-01 -2.09929466e+00 -1.02905953e+00
 -4.44761924e-02 -2.96608239e-01 -1.56925738e-01 -5.88012636e-01
  1.02174565e-01 -4.52967465e-01 -5.94409294e-02 -6.82052895e-02
  1.88811576e+00 -1.78553760e-01  4.76843983e-01  8.22195888e-01
  1.21406935e-01 -4.56879288e-01 -3.29020321e-01 -3.25465918e-01
 -2.46332005e-01 -1.07538235e+00 -8.03065896e-01 -8.31432104e-01
  1.75513104e-01  6.16851628e-01  1.72138795e-01 -3.76052922e-03]</t>
        </is>
      </c>
    </row>
    <row r="3">
      <c r="A3" t="inlineStr">
        <is>
          <t>第2章_进程的描述与控制</t>
        </is>
      </c>
      <c r="B3" t="inlineStr">
        <is>
          <t>2.1_前趋图和程序执行</t>
        </is>
      </c>
      <c r="C3" t="inlineStr">
        <is>
          <t>2.1.2 程序顺序执行</t>
        </is>
      </c>
      <c r="D3" t="inlineStr">
        <is>
          <t>1 . 程 序 的 顺 序 执 行 通 常 ， 一 个 应 用 程 序 由 若 干 个 程 序 段 组 成 ， 每 一 个 程 序 段 完 成 特 定 的 功 能 ， 它 们 在 执 行 时 ， 都 需 要 按 照 某 种 先 后 次 序 顺 序 执 行 ， 仅 当 前 一 程 序 段 执 行 完 后 ， 才 运 行 后 一 程 序 段 。 例 如 ， 在 进 行 计 算 时 ， 应 先 运 行 输 入 程 序 ， 用 于 输 入 用 户 的 程 序 和 数 据 ； 然 后 运 行 计 算 程 序 ， 对 所 输 入 的 数 据 进 行 计 算 ； 最 后 才 是 运 行 打 印 程 序 ， 打 印 计 算 结 果 。 我 们 用 结 点 ( [UNK] ) 代 表 各 程 序 段 的 操 作 （ 在 图 2 - 1 中 用 圆 圈 表 示 ) ， 其 中 [UNK] 代 表 输 入 操 作 ， [UNK] 代 表 计 算 操 作 ， [UNK] 为 打 印 操 作 ， 用 箭 头 指 示 操 作 的 先 后 次 序 。 这 样 ， 上 述 的 三 个 程 序 段 间 就 存 在 着 这 样 的 前 趋 关 系 ： [UNK] 一 [UNK] ， 其 执 行 的 顺 序 可 用 前 趋 图 2 - 2 （ a ) 描 述 。 （ [UNK] ) ( [UNK] ) ( [UNK] ) [UNK] - ( [UNK] [UNK] ） [UNK] ( a ) 程 序 的 顺 序 执 行 ( b ） 三 条 语 句 的 顺 序 执 行 图 2 - 2 程 序 顺 序 执 行 的 前 趋 图 即 使 是 一 个 程 序 段 ， 也 可 能 存 在 着 执 行 顺 序 问 题 ， 下 面 示 出 了 一 个 包 含 了 三 条 语 句 的 程 序 段 ： [UNK] : a : = x + y ; [UNK] : b : = a - 5 ; [UNK] : c : = b + 1 ; 其 中 ， 语 句 [UNK] 必 须 在 语 句 [UNK] 后 ( 即 a 被 赋 值 ) 才 能 执 行 ， 语 句 [UNK] 也 只 能 在 b 被 赋 值 后 才 能 执 行 ， 因 此 ， 三 条 语 句 存 在 着 这 样 的 前 趋 关 系 ： [UNK] 一 [UNK] ， 应 按 前 趋 图 2 - 2 ( b ) 所 示 的 顺 序 执 行 。 2 . 程 序 顺 序 执 行 时 的 特 征 由 上 所 述 可 以 得 知 ， 在 程 序 顺 序 执 行 时 ， 具 有 这 样 三</t>
        </is>
      </c>
      <c r="E3"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3" t="inlineStr">
        <is>
          <t>[ 2.56663501e-01  1.13865770e-02  7.60234475e-01 -1.90816283e-01
  2.61163507e-02 -1.73302796e-02  1.81230977e-01 -1.01021743e+00
 -3.94326717e-01  3.07663292e-01 -1.38535714e+00 -4.22253758e-02
  2.83335656e-01  7.62081444e-02  1.59431016e+00 -7.06044257e-01
  5.01412868e-01 -1.06486130e+00 -1.14488661e+00  6.23081446e-01
 -1.01437807e+00  6.59326971e-01  9.48789194e-02 -5.47993004e-01
  4.71579432e-02  9.29665208e-01 -2.44694039e-01 -1.99439690e-01
  6.17342532e-01 -6.48634657e-02  3.67594272e-01 -9.06600177e-01
 -1.58487126e-01  9.04517710e-01  1.09718382e+00  5.23211479e-01
 -3.02385092e-01 -5.93210384e-02 -5.88899136e-01  1.51072279e-01
  1.36375502e-01 -3.70303690e-01 -3.93847972e-01  2.54059458e+00
  4.88029420e-01  7.63227269e-02  5.80407917e-01 -1.99491858e-01
 -8.89947355e-01  5.94527543e-01 -1.09454179e-02  9.97691727e+00
  1.76724112e+00  3.32066000e-01 -3.85213226e-01  3.78408730e-01
  3.12432293e-02 -1.80121630e-01  1.36642680e-01 -2.90382117e-01
  2.59625971e-01 -5.44063270e-01  1.03938806e+00  8.23540390e-01
 -1.26720965e-01 -7.63921976e-01 -1.08631410e-01  1.56284511e-01
 -8.96690786e-01  2.61013512e-03 -1.68678522e-01 -1.90717235e-01
  2.41882160e-01  3.30480218e-01  7.81459063e-02  3.07621688e-01
 -7.72254884e-01  2.78150328e-02 -8.81525815e-01 -1.68983445e-01
 -5.33703268e-01  8.37026238e-02 -4.77100581e-01 -1.02069438e+00
 -1.03016245e+00 -1.34264469e-01 -6.97859287e-01 -2.43243432e+00
  3.46979082e-01  9.87315774e-01 -2.24754587e-01 -3.37170959e-01
 -5.82391500e-01  1.27582178e-01  5.75443506e-01  9.32261705e-01
 -2.45219264e-02  1.07735896e+00  1.29526574e-02 -1.37699020e+00
 -3.91645759e-01  1.22495294e+00  2.79407501e-01  1.51140440e+00
 -1.63359177e+00 -3.64081502e-01  2.05873325e-01  6.12852931e-01
 -3.77154917e-01 -7.13975966e-01 -7.95319974e-01  2.30082065e-01
 -9.84189063e-02  3.64060551e-01 -8.15280974e-01 -8.23928714e-01
 -3.31745088e-01  2.60693818e-01 -1.60612309e+00  3.59169915e-02
 -2.18228176e-01 -5.93313158e-01  2.63203140e-02 -1.00616133e+00
  1.30096006e+00 -4.18214113e-01 -7.56593719e-02  3.93107474e-01
 -3.31506938e-01 -1.02537975e-01  8.08715045e-01  2.20151633e-01
  2.21486390e-01 -6.02868438e-01  2.27120590e+00  2.08056301e-01
  3.63677114e-01 -7.99312651e-01 -8.46229970e-01  6.88239932e-01
 -4.96178389e-01 -8.85325432e-01  4.50748831e-01  2.54022796e-02
  1.47318709e+00 -8.42018068e-01 -2.56220400e-01  1.39952272e-01
 -8.77790868e-01  2.69240797e-01 -1.01814103e+00  5.91472983e-01
 -7.80430064e-02 -3.03657532e-01 -6.42530248e-02 -1.24338031e+00
 -8.96220565e-01  8.52488816e-01 -8.38062763e-01 -7.10712731e-01
 -3.87771487e-01  6.45180568e-02 -1.62970245e-01 -6.10759616e-01
 -8.25290754e-02  5.40729046e-01 -9.06229690e-02 -4.63516414e-01
  3.34144861e-01 -1.18103445e+00  2.38923640e-05  5.13612568e-01
 -6.01012744e-02 -3.90816540e-01  7.94748902e-01 -6.06999099e-01
 -1.40147116e-02 -1.69178879e+00 -1.63486087e+00 -5.21797478e-01
 -1.23142326e+00 -4.84181941e-01  7.62953341e-01  6.71474218e-01
  1.27169341e-01  3.98329765e-01 -8.79809439e-01  9.93110240e-01
 -2.18871739e-02  5.34460181e-03  3.06167692e-01  7.28563964e-01
 -3.14237666e+00  6.20794058e-01  1.58604026e-01 -1.12828715e-02
 -2.16839775e-01 -1.52007207e-01 -4.77437466e-01  9.12752673e-02
 -2.97830880e-01 -8.08021605e-01  4.31028157e-01  1.63098071e-02
  5.56890965e-02  3.62923086e-01  2.38274913e-02 -7.62362629e-02
  4.39447045e-01  3.38382274e-01 -2.87479043e-01 -1.12355426e-01
  8.38449001e-01 -1.20691109e+00  4.17492986e-01 -2.48878956e-01
  6.95262611e-01  1.27247512e-01 -4.64949727e-01 -8.27938139e-01
  1.10754645e+00  2.22587109e-01  1.64862052e-01  3.00357372e-01
 -2.97560096e-01  3.94332170e-01 -6.42037213e-01  7.93618143e-01
  1.41740859e-01 -7.39764333e-01 -9.98076871e-02 -4.32860553e-01
 -6.37382329e-01  4.60776955e-01 -1.24909543e-01  4.49810147e-01
  4.32056695e-01  2.40821894e-02  8.17131758e-01  9.44627106e-01
  7.20478594e-01  3.30728561e-01 -1.82646066e-01  6.41818643e-01
 -5.75246990e-01  1.85019955e-01  4.95610446e-01  4.12717760e-01
 -5.37000656e-01  1.94723994e-01 -1.72044262e-01 -1.11862846e-01
  2.67105252e-01 -5.67724109e-01 -9.86028254e-01  4.95285660e-01
  1.04085457e+00  4.40011263e-01 -5.66945374e-01  5.94851077e-01
 -2.98969120e-01  8.09529945e-02  8.29194546e-01  7.81788528e-01
 -3.29354793e-01 -3.44333559e-01  1.19951856e+00 -5.16167760e-01
  2.53707133e-02 -1.17741399e-01 -1.07552099e+00  4.11513209e-01
  4.60952729e-01 -3.79039168e-01 -1.70397353e+00 -6.88006580e-01
 -3.43618870e-01  2.56555229e-01  6.25878096e-01 -3.74125838e-01
  1.21406823e-01 -1.02117074e+00  9.51393306e-01  2.28388146e-01
 -5.92526138e-01 -1.60933041e-03 -1.75414160e-01  1.48632193e+00
 -4.57861453e-01 -3.93256217e-01  5.25928378e-01 -3.99775058e-03
 -4.02549654e-01 -2.11443976e-01  1.51269102e+00 -7.00037956e-01
  8.22031796e-01  1.73519626e-01  6.76160574e-01  3.26973647e-01
 -3.65689635e-01  5.53388238e-01 -8.28346848e-01  6.46035612e-01
 -7.72756338e-01  5.79574823e-01  4.66273636e-01 -1.23790152e-01
  5.30587792e-01 -1.13060498e+00  3.72300327e-01 -7.51959205e-01
 -3.99438500e-01  3.42069604e-02 -8.18302751e-01 -5.89294970e-01
  1.29018217e-01 -1.11012302e-01 -5.92538953e-01 -5.60507178e-01
 -6.89120710e-01  6.57361686e-01  3.03559840e-01  4.42471623e-01
 -2.93472767e-01  5.68079650e-01  4.28994536e-01 -1.06814131e-01
 -8.24306130e-01  9.82425153e-01 -4.52314802e-02  1.82378769e-01
  1.05946195e+00  2.53304929e-01  7.94457316e-01 -1.86444834e-01
 -3.70330989e-01  4.81844306e-01 -6.06853783e-01 -2.74471551e-01
  4.60579954e-02 -2.33101547e-01  1.28929365e+00  2.30378583e-01
 -4.96034846e-02 -3.36391181e-01  1.48946000e-02 -1.74058869e-01
  3.56590152e-01 -5.89533150e-01 -1.38595414e+00  9.39971328e-01
 -1.14943004e+00  2.77207226e-01 -9.43972230e-01  1.17551374e+00
  2.38167644e-02  9.93215978e-01  3.18593293e-01  1.21035087e+00
 -5.47480941e-01  2.08983853e-01 -1.18743479e+00 -9.83881176e-01
 -2.95283701e-02 -1.62378728e-01 -1.26868695e-01 -1.94163874e-01
 -1.17592657e+00 -1.28944978e-01 -5.31430662e-01  9.42652404e-01
  5.97989738e-01 -6.92183256e-01 -1.55732229e-01  6.06306434e-01
  7.04600036e-01  4.11740094e-01  7.20047176e-01 -1.55446544e-01
 -9.45367694e-01  5.38383543e-01  5.42126119e-01 -4.54648495e+00
 -9.86575782e-01 -1.57264695e-02 -2.13244900e-01 -9.36360538e-01
  6.70931935e-01 -4.62059170e-01 -2.47633293e-01  1.84838623e-01
 -3.40192355e-02 -1.53066587e+00  6.06554210e-01  4.88021016e-01
  3.39825392e-01 -1.85916200e-01 -2.43636191e-01  5.95696568e-02
  1.74621448e-01  5.53021908e-01  8.56575251e-01  2.46868491e-01
  7.29384124e-01 -1.21738338e+00 -3.34461257e-02  1.19146585e+00
  1.26346874e+00 -1.07113361e+00  4.55451757e-02  1.19553638e+00
  1.52372479e+00  4.45909165e-02  8.03263426e-01 -5.62223554e-01
 -1.20528448e+00 -1.55787855e-01  5.72798073e-01 -2.41814986e-01
  8.45480502e-01  5.34722447e-01 -1.70737946e+00  1.03798449e-01
  1.69517124e+00 -9.39296067e-01  1.84669539e-01 -1.80153698e-01
  4.48758155e-01  7.12819278e-01 -5.28205335e-01  3.77328128e-01
 -7.88476646e-01  9.88754988e-01 -7.53981411e-01  1.08229613e+00
 -6.15626991e-01  6.94775507e-02 -1.00641906e+00 -4.00702387e-01
  5.74630080e-03 -3.80270243e-01  2.17123955e-01  5.15518725e-01
  1.00355506e+00  1.55329883e+00 -2.14662388e-01 -3.51985037e-01
 -8.00573170e-01 -2.50256807e-01  6.92489922e-01  1.07451819e-01
 -4.80671495e-01  1.12599351e-01 -8.84737909e-01 -6.17821455e-01
  5.25548339e-01  2.86717683e-01 -2.38458729e+00  1.37101710e+00
 -5.12660146e-01  3.42699170e-01  3.07027817e-01  1.53158814e-01
 -4.41423208e-01 -4.30461645e-01  1.25361919e+00 -1.72132224e-01
 -4.70383108e-01 -2.74671584e-01  7.83158958e-01  1.47532925e-01
  9.34754491e-01  1.46399245e-01 -1.26511723e-01 -3.73483390e-01
  2.25962356e-01 -5.43484867e-01 -1.18033864e-01 -5.17045617e-01
  2.52113968e-01 -3.73043209e-01  2.60519218e+00 -2.96294928e-01
  5.78539670e-01  3.74574989e-01  6.08846009e-01 -3.36799234e-01
  9.86448169e-01  1.45896092e-01 -2.01710439e+00 -9.08700764e-01
 -1.45734236e-01 -6.22260332e-01  4.33760256e-01  1.45259649e-01
  3.74059863e-02  9.06598747e-01  4.53199655e-01  5.89172304e-01
 -4.81456816e-01 -2.18553394e-01 -3.67199689e-01 -1.04508936e+00
  3.51466298e-01  6.01068318e-01 -2.30528608e-01  5.31335533e-01
 -1.01392157e-01 -6.75466478e-01 -4.36663836e-01  4.00775254e-01
 -9.92847621e-01  2.80760080e-01  5.83338559e-01 -1.85147047e-01
 -2.99979240e-01  1.24811389e-01 -1.80729151e-01  3.81396204e-01
 -5.77608585e-01 -3.58331054e-01  6.91395700e-01  9.54792142e-01
  5.44748902e-01 -1.42772317e+00 -4.08860236e-01  2.78067738e-01
 -8.66210759e-02  2.51939535e-01  6.84120297e-01  2.38302678e-01
 -1.12629759e+00  2.80095309e-01 -9.09963489e-01 -4.24281567e-01
  5.27622104e-01 -8.91776443e-01 -1.98521927e-01  6.48681343e-01
 -3.34292948e-01  6.53391480e-02  1.06873497e-01 -5.91316938e-01
 -5.37912965e-01  2.71263987e-01 -1.54390438e-02  2.59655714e-01
 -6.28073394e-01  8.17537785e-01 -8.16974759e-01 -1.02853902e-01
 -3.55516583e-01  3.78001742e-02 -1.53208882e-01  7.58126020e-01
 -1.38358474e+00 -1.46618769e-01  7.66817689e-01 -6.32220507e-01
  2.72657096e-01 -7.72814229e-02  4.80299406e-02  3.52044523e-01
 -6.62662089e-01  8.17053556e-01  9.47579369e-02  7.09909871e-02
  2.20542662e-02 -4.68350083e-01 -7.57018983e-01  3.29735547e-01
 -1.71204045e-01  2.18116820e-01  4.63423342e-01 -2.55519673e-02
  1.25375688e-01  8.64690661e-01  1.23993266e+00 -5.03086030e-01
  4.32788730e-01  2.37782210e-01  6.37151539e-01 -6.46917224e-01
 -2.52183020e-01  2.54223049e-01 -4.61875290e-01 -8.69177282e-01
  4.02017891e-01 -8.33733454e-02  4.84282486e-02 -3.22931230e-01
 -7.91841209e-01 -1.24472177e+00 -1.07746601e+00 -1.74225539e-01
  3.13017786e-01  2.33703136e-01 -4.22088563e-01  2.61678174e-02
 -3.35198849e-01  1.52244911e-01  3.49817544e-01  7.63655901e-01
  3.39686960e-01 -7.89615333e-01  5.67930102e-01 -4.40918207e-01
 -2.20428050e-01 -2.17236057e-02 -6.41947150e-01  1.44507051e-01
  4.20364231e-01  4.46646005e-01 -5.32577753e-01  8.05400193e-01
  7.17938423e-01 -1.18054235e+00 -8.95547211e-01 -9.82894480e-01
  8.19210768e-01 -1.15639257e+00  4.08261716e-01  3.92139822e-01
  2.99238920e-01  1.09103072e+00  1.04631996e+00 -1.26141682e-01
 -1.13774367e-01 -6.57164574e-01  1.59198374e-01 -8.09819639e-01
 -2.44194150e-01  2.46173486e-01  4.68917847e-01 -7.67418146e-02
 -2.05744237e-01 -2.53053069e-01  2.94766665e-01  2.26331234e-01
  1.62486762e-01  1.58380315e-01 -1.17201000e-01 -4.51065272e-01
 -3.71556699e-01 -4.53981936e-01 -1.86275318e-01  1.12773150e-01
  7.02397346e-01 -1.03395903e+00 -5.34199178e-01  8.68218124e-01
  3.51057738e-01  7.07754254e-01 -2.62380093e-01 -7.34018743e-01
  6.84947133e-01  2.38255560e-01 -2.75454193e-01 -5.04925668e-01
  1.14310354e-01  2.33596280e-01  3.12426716e-01  1.45187938e+00
 -5.40623486e-01 -6.88613355e-02 -8.64272863e-02 -2.56056517e-01
  6.35473430e-01 -1.45093274e+00  4.62253213e-01  3.99819374e-01
  2.64122605e-01 -1.02978754e+00  2.12355360e-01  4.23809402e-02
  6.52434766e-01 -1.34450936e+00 -5.70965469e-01  8.95414412e-01
 -8.51362586e-01 -3.19487453e-01  1.52722883e+00  2.79911757e-01
  6.13721728e-01 -4.01863098e-01 -4.33537543e-01 -5.20236135e-01
  4.63361263e-01  1.21722244e-01  5.54634452e-01 -1.85587540e-01
  5.91028929e-01 -4.45923023e-02 -1.16119683e+00 -1.48277330e+00
 -7.45067120e-01  1.27771512e-01 -8.41535181e-02 -8.41748118e-01
  1.15672362e+00  2.08384290e-01 -1.65906444e-01  5.80087423e-01
 -1.03948784e+00 -2.22017378e-01  5.59107423e-01  9.07438576e-01
 -6.68968797e-01  1.49318218e-01 -9.59054351e-01  3.37492712e-02
  4.31953847e-01 -2.44333059e-01 -4.47784364e-01  5.71587801e-01
  8.87440071e-02 -6.07745707e-01 -1.24069178e+00  8.95620942e-01
  1.23202467e+00 -9.70545530e-01  9.58700120e-01  2.51215935e-01
  8.66906419e-02 -3.37272316e-01 -8.38525593e-01  2.48464540e-01
  6.19921148e-01 -3.42987567e-01  1.46751255e-01 -5.06974816e-01
 -7.29736865e-01  1.01987481e+00 -1.04521140e-01  3.88433039e-01
  2.70996428e+00  1.63247228e-01  4.47019786e-01  3.40249151e-01
 -5.81126392e-01  5.47302604e-01 -8.22150946e-01 -7.78470337e-01
  3.63125145e-01  3.49515885e-01  5.84464729e-01 -3.63736898e-01
  6.89862788e-01 -4.69582170e-01 -4.77000654e-01  4.61450338e-01
  7.64392853e-01  3.20913881e-01 -4.35490519e-01 -8.61789286e-01
 -6.54030740e-02 -2.02323958e-01  3.92919123e-01 -6.19268119e-01
  4.96496469e-01  4.24589962e-01 -1.90147068e-02 -1.87473461e-01
  6.44961059e-01  2.62118906e-01 -7.34519839e-01  4.23974842e-02]</t>
        </is>
      </c>
      <c r="G3" t="inlineStr">
        <is>
          <t>[-2.64928848e-01  3.79538424e-02  4.22215134e-01 -1.97367609e-01
 -1.59710646e-01 -4.47069496e-01  1.66101947e-01 -1.16835523e+00
 -2.17873573e-01  3.58607680e-01 -1.41224360e+00  1.24814667e-01
  6.53481483e-01 -1.69102713e-01  1.84236920e+00 -8.19222331e-01
  1.93217441e-01 -1.52439368e+00 -7.16629386e-01  8.90597284e-01
 -9.20529962e-01  9.22913730e-01  1.16352856e-01 -8.18505228e-01
 -4.14212078e-01  5.84276915e-01 -2.88093477e-01 -9.48712155e-02
  1.88639656e-01 -1.02701232e-01  5.44896781e-01 -6.86802685e-01
 -3.52942735e-01  5.40475309e-01  1.16850781e+00  4.17904347e-01
 -4.98051137e-01 -1.77358806e-01 -3.04301411e-01  9.88914445e-03
  5.01513720e-01 -9.02084172e-01 -4.86496091e-01  2.27205539e+00
  8.35207522e-01  1.67683624e-02  5.91602743e-01  3.94881964e-01
 -1.06184483e+00  5.42067170e-01  3.70098263e-01  9.49570560e+00
  2.00805759e+00  2.40808770e-01  2.44824991e-01  3.35819036e-01
  3.06890327e-02 -7.38716871e-02  6.03287518e-01 -5.51252842e-01
  1.77216619e-01 -5.28120458e-01  7.44329810e-01  7.80858159e-01
  3.09467465e-01 -6.85744584e-01 -2.51755029e-01  3.51959281e-02
 -1.58438087e+00  4.51220386e-02  2.00281322e-01 -2.43108198e-01
  5.62193990e-01  9.15605903e-01 -3.70886981e-01  2.44339809e-01
 -3.05464923e-01  2.76846677e-01 -1.08488643e+00  5.81642628e-01
 -3.29641759e-01  3.68646011e-02 -1.71265244e-01 -7.56865740e-01
 -9.35989320e-01 -3.53001580e-02 -3.05052966e-01 -3.01103735e+00
  5.43340445e-01  6.22812867e-01 -3.66389930e-01 -1.34341550e+00
 -2.11599112e-01  4.64529485e-01  6.67054057e-01  7.06042469e-01
 -2.18679413e-01  1.17911351e+00 -3.72171789e-01 -1.65956545e+00
 -2.00255409e-01  1.45371103e+00  3.34799767e-01  1.03014231e+00
 -2.06801653e+00  9.59044099e-02  7.70139545e-02  2.45677784e-01
 -2.22168997e-01 -1.03706646e+00 -7.47988820e-01 -1.07554309e-01
 -3.23793709e-01 -6.75714314e-01 -7.53638506e-01 -3.97216529e-01
 -7.86760926e-01 -1.10509224e-01 -1.97882164e+00 -4.95584905e-01
 -6.88019171e-02 -8.41904998e-01 -7.77428150e-02 -1.30755746e+00
  6.84561968e-01 -5.31287014e-01  2.68207759e-01 -7.67663866e-02
 -5.50930500e-01  8.38929713e-02  8.67692530e-01  4.77930278e-01
 -2.66213894e-01 -5.52023172e-01  3.21941400e+00 -2.54090756e-01
  4.33413267e-01 -9.75004017e-01 -8.84775043e-01  8.49043548e-01
 -1.06276393e+00 -4.19634014e-01  9.26950872e-02  5.12433231e-01
  2.15847898e+00 -8.79129395e-02 -1.68472558e-01  2.88984887e-02
 -6.59872055e-01  5.53666234e-01 -6.27557039e-01  5.30227900e-01
  1.31666318e-01 -6.81109905e-01  7.42738694e-02 -1.14444900e+00
 -3.89274389e-01  6.82286322e-01 -5.48098326e-01 -8.91169071e-01
 -6.67438582e-02  2.66251296e-01  1.75485432e-01 -2.02754527e-01
 -2.95752406e-01  2.45623842e-01 -4.45958316e-01 -8.12570676e-02
  2.70280033e-01 -8.09618235e-01  3.66762519e-01  7.06841528e-01
  1.41950235e-01 -6.46548390e-01  7.81210542e-01 -7.57057130e-01
 -1.59980327e-01 -1.16202784e+00 -1.73201680e+00 -5.97373724e-01
 -2.03768039e+00  4.39953767e-02  7.21121356e-02 -2.76157316e-02
 -5.44869781e-01  4.74103093e-01 -9.67146993e-01  1.22205353e+00
 -4.22536284e-01  8.58286694e-02  7.87599906e-02  1.11565769e+00
 -3.46049213e+00  1.98502079e-01  1.49037063e-01 -1.24428803e-02
 -1.66786760e-01 -5.66341579e-01 -5.23627140e-02  7.14437962e-01
 -2.90209148e-02 -1.14518988e+00 -1.61699101e-01 -1.51403368e-01
 -2.53258795e-01  5.12813151e-01  5.29242337e-01 -3.48922521e-01
  5.51331401e-01  2.02331617e-01 -3.84948373e-01 -3.03423703e-01
  2.95268893e-01 -1.04244876e+00  6.02934837e-01 -3.89289975e-01
  9.33748543e-01 -1.61023706e-01 -4.28610981e-01 -1.71947345e-01
  4.73976493e-01  6.42204463e-01  3.00128646e-02 -1.19638041e-01
 -1.75297767e-01  4.27129239e-01 -6.64656222e-01  7.08498120e-01
 -1.62993833e-01 -4.74695772e-01 -6.78695619e-01 -6.32308245e-01
 -1.56418458e-01  4.56635132e-02  6.31860673e-01  6.48513377e-01
  7.18752682e-01  1.09060633e+00  3.18021804e-01  6.41417503e-01
  3.81634161e-02  1.47255599e-01  3.65355104e-01  2.69128144e-01
 -8.73785317e-02  1.10967048e-01  5.47389150e-01  6.68731391e-01
  7.97169954e-02  8.97013769e-02 -2.43660077e-01 -2.76869625e-01
  4.32096347e-02 -5.21112502e-01 -9.07563269e-01  8.24554324e-01
  7.71623135e-01  4.31335837e-01 -4.08218920e-01  3.14667225e-01
 -3.47105592e-01  9.77277905e-02  9.47998524e-01  1.58542871e+00
  4.05473024e-01 -5.23802757e-01  1.11240959e+00 -6.30192459e-01
  7.94553518e-01 -1.24190122e-01 -4.53685075e-01  5.15589416e-01
  6.31584108e-01  4.86770943e-02 -2.01829910e+00 -9.34115291e-01
 -2.11756498e-01  1.43669128e-01  1.10996449e+00  5.53299546e-01
  6.21269286e-01 -1.34634078e+00  7.96626747e-01 -3.13709497e-01
 -1.23730433e+00  4.70424980e-01  1.71894446e-01  3.56986612e-01
 -5.18630266e-01 -5.72989225e-01 -1.27650574e-01  1.71758048e-02
 -8.98987353e-01 -4.32116926e-01  1.79982913e+00 -6.51839137e-01
  8.21365535e-01  4.96732533e-01  3.95178109e-01  5.11634231e-01
 -7.50077844e-01  1.15682997e-01 -9.91759181e-01  8.37026954e-01
 -9.06787992e-01  2.39397213e-01  2.03238681e-01  1.92115188e-01
  5.85241437e-01 -5.92108011e-01 -1.58212796e-01 -5.96964620e-02
  1.10119589e-01  2.35891372e-01 -9.46757421e-02 -6.03034794e-01
  2.87110478e-01 -3.12209606e-01 -6.29029274e-01 -1.26558036e-01
 -3.35292101e-01  8.29385042e-01  2.64793515e-01  6.74647152e-01
  7.95629174e-02  4.19369519e-01  6.41120970e-01  2.38643348e-01
 -6.62004650e-01  7.31235504e-01  3.47828150e-01 -1.75058618e-01
  5.88347793e-01  4.37893838e-01  8.76062989e-01 -1.35727033e-01
 -1.98947057e-01 -3.74935344e-02 -7.51463711e-01 -6.96877420e-01
 -2.97208518e-01 -6.69961944e-02  9.13270950e-01 -4.79612127e-02
 -3.21019560e-01 -5.60395122e-01 -2.81172842e-01 -1.41254947e-01
  3.00196320e-01 -8.37278008e-01 -1.29914892e+00  9.54243019e-02
 -1.06502259e+00  1.45419121e-01 -8.26854527e-01  1.26224375e+00
 -1.10361826e+00  8.45883250e-01  6.65341496e-01  1.32820618e+00
 -5.19884564e-02  6.78010464e-01 -7.38716364e-01 -6.60293698e-01
  2.41598770e-01 -9.12409961e-01  1.79137796e-01 -2.33334750e-01
 -6.84690833e-01 -3.44101071e-01 -1.05022497e-01  6.12958312e-01
  9.38014150e-01 -1.11258793e+00  3.22270930e-01  4.81786340e-01
  4.41648424e-01  5.85485637e-01  8.47496152e-01 -2.00940579e-01
 -7.32310772e-01  4.13795859e-01  7.30875432e-01 -4.27656889e+00
 -1.33305585e+00 -1.59198940e-01  1.52694196e-01 -4.79630888e-01
  6.74750686e-01 -5.16572177e-01 -2.90223688e-01  6.07274473e-02
 -7.64480174e-01 -1.53723884e+00  9.38562751e-01  2.52492189e-01
  8.11045706e-01 -3.65074754e-01 -8.71633738e-02 -3.34644243e-02
  1.71476230e-01  4.05571550e-01  1.11710060e+00  2.07244605e-01
  4.57436115e-01 -1.32429874e+00  1.94834441e-01  7.33279645e-01
  1.65857136e+00 -1.31281269e+00  3.81368876e-01  5.52536488e-01
  1.28352392e+00  1.39130935e-01  9.37379301e-01  2.76901305e-01
 -1.02357984e+00 -1.08129337e-01 -2.07836732e-01  3.64821404e-01
  1.98033258e-01  3.29727262e-01 -2.02399445e+00  1.78671498e-02
  1.67750728e+00 -9.26412582e-01 -1.39367938e-01  5.22031635e-02
 -8.43295828e-02  3.29214424e-01 -4.21583563e-01  2.27481335e-01
 -4.78069305e-01  1.09584045e+00 -6.99356079e-01  9.90598321e-01
 -6.14913642e-01  4.03579995e-02 -1.05272079e+00 -4.09833975e-02
  4.05012667e-02 -4.83317345e-01  6.11749530e-01  6.39295876e-02
  1.63597417e+00  1.08306205e+00 -7.85851181e-01 -1.49941549e-01
 -4.16162938e-01 -3.64485621e-01  4.44918633e-01 -1.89141080e-01
 -8.14254642e-01  4.57876295e-01 -5.38037777e-01 -4.25942510e-01
  7.66401410e-01  1.30166352e-01 -2.35510731e+00  9.02589738e-01
  1.82366073e-02  1.00390695e-01  8.44807178e-02 -2.79058665e-01
  1.22419052e-01  9.65449121e-03  3.62216055e-01 -6.09498799e-01
 -2.34155566e-01 -1.63573474e-02  7.32357621e-01  3.62809151e-01
  6.31797135e-01  1.22668341e-01 -2.17805579e-01 -3.72708350e-01
 -1.65519878e-01 -1.06652427e+00 -7.13382840e-01 -1.11054504e+00
  2.74090439e-01 -6.90367162e-01  2.83204722e+00 -2.20935553e-01
  8.75988066e-01  3.85830477e-02  6.78564847e-01  2.03201566e-02
  1.31365049e+00  2.47629374e-01 -1.51510942e+00 -1.02263236e+00
 -4.52413410e-02 -4.21964109e-01  5.19929886e-01  1.72390729e-01
  3.20294231e-01  2.91635126e-01  1.33164853e-01 -7.21305609e-03
 -1.05200517e+00  3.05380762e-01 -2.89792538e-01 -1.05574369e+00
  4.65169460e-01  1.74814574e-02 -1.66143000e-01  6.29292488e-01
 -2.29935616e-01 -5.61387897e-01 -4.85841781e-02  2.74279416e-01
 -3.04687887e-01  1.67063117e-01  1.02428067e+00  6.14360273e-02
 -1.00121915e+00  5.83307967e-02 -8.03829059e-02  5.11921585e-01
 -1.01292634e+00 -5.09139895e-01  2.77661294e-01  5.43065608e-01
  3.99762839e-02 -9.87483144e-01 -2.73934126e-01  6.42844886e-02
 -5.35516739e-01 -4.28945661e-01  6.97903633e-02  2.48109475e-01
 -6.11482739e-01  3.70096490e-02 -5.00357151e-01  4.71931417e-04
  6.97278261e-01 -1.64127529e+00  3.62064354e-02  6.70860350e-01
 -4.03835297e-01  3.57469648e-01 -3.53991419e-01 -6.57889783e-01
  1.01916343e-01  9.31537896e-02 -7.79267773e-02 -4.52689469e-01
 -5.29367864e-01  3.57549012e-01 -5.61960518e-01 -4.72489625e-01
 -2.66291350e-01  2.82680154e-01 -2.01398656e-01  6.50263786e-01
 -1.38303542e+00 -4.57437277e-01  3.06914002e-01 -5.22390008e-01
  3.28984410e-01 -2.16274038e-01  1.72503263e-01  1.14879251e-01
 -1.87473029e-01  8.49902809e-01  2.63094932e-01 -1.04688793e-01
 -2.46908292e-01 -5.44829428e-01 -7.34614134e-01  5.35839140e-01
  3.10934722e-01  1.78386867e-01  1.10015738e+00 -9.16868597e-02
  9.62278783e-01  4.15939540e-01  9.42522109e-01 -6.24357820e-01
  2.41800264e-01 -2.39050478e-01  7.43463755e-01 -2.72958279e-01
 -1.29582092e-01  6.72844291e-01 -6.12357855e-01 -1.71334743e-01
  9.97267962e-02 -3.77780259e-01  2.93238759e-01  2.72851344e-02
 -8.06352258e-01 -4.16119665e-01 -9.41932738e-01  8.30308646e-02
  4.23127651e-01 -9.04150903e-02 -3.27650011e-01  2.12568298e-01
 -8.22601914e-01  5.93730152e-01  1.91821754e-01  7.22544640e-02
  5.33522487e-01 -4.80173863e-02  8.83085430e-01 -2.99779661e-02
 -7.01462686e-01 -5.14730886e-02  9.59899575e-02  9.58610326e-02
  1.44967079e-01  5.83386347e-02 -5.60832620e-01  7.59724319e-01
  6.25721812e-01 -1.05771136e+00 -8.22129905e-01 -5.68238258e-01
  2.46334806e-01 -1.09502447e+00  3.08249235e-01  1.52512699e-01
  9.20298547e-02  1.30828023e+00  1.03348243e+00 -2.94113815e-01
  8.63184512e-01 -6.35382056e-01  3.99321541e-02 -1.47896051e-01
 -2.97619533e-02  1.95652097e-01  1.31373471e-02  9.87705365e-02
 -5.70901670e-02 -3.67933512e-01 -2.51695871e-01  1.25332385e-01
  3.00264686e-01  1.72785819e-01 -2.11793676e-01 -3.81931514e-01
  9.07834619e-02 -5.98037302e-01  6.10988915e-01  1.58150509e-01
  1.64494586e+00 -1.22225058e+00 -5.75179420e-02  7.62923598e-01
  2.07771122e-01  8.05766135e-02  5.32234788e-01 -8.10650706e-01
  7.85139203e-01 -3.94225210e-01 -5.49422622e-01 -4.68557954e-01
  6.52724281e-02  2.00562432e-01  9.01592493e-01  1.36205769e+00
 -6.35633945e-01 -3.02641451e-01 -2.59255655e-02 -3.00262928e-01
  2.59410203e-01 -6.41694367e-01 -1.37170479e-02  3.44901770e-01
  3.01122993e-01 -1.24931324e+00  3.88886750e-01  2.65508622e-01
  6.06353022e-02 -1.22056663e+00 -4.77665693e-01  7.30729640e-01
  1.36181921e-01 -5.30147195e-01  7.47557163e-01  3.98985416e-01
  1.23265910e+00 -4.08270925e-01  9.85495672e-02 -7.21054375e-01
  1.56227946e-01 -5.79103492e-02  1.85130760e-01  8.18369761e-02
  6.44036055e-01  4.76493597e-01 -1.00988925e+00 -4.90441173e-01
 -6.14944756e-01  3.53450626e-01 -4.60667498e-02 -3.44365925e-01
  1.06873572e+00  8.21012855e-01 -2.09141821e-01  1.91392422e-01
 -5.73480964e-01 -4.39631164e-01  6.70747578e-01  6.89814031e-01
 -7.00994492e-01  4.92134057e-02 -7.68621266e-01  7.90657163e-01
 -4.30966262e-03 -8.26529145e-01 -9.19298649e-01  1.03561163e+00
  4.18436117e-02 -1.56646073e+00 -1.01320922e+00  3.59876603e-01
  9.85905886e-01 -3.27351838e-01  1.04333997e+00  7.84353673e-01
  9.79299098e-02 -6.09953165e-01 -4.68160540e-01  3.04256439e-01
  2.92161763e-01 -5.89482665e-01  5.51115163e-02 -2.15305746e-01
 -2.48161018e-01  1.26566756e+00 -1.00235321e-01  1.32119930e+00
  3.10669136e+00 -1.60429001e-01  7.04626977e-01  2.15069503e-01
 -2.30765164e-01  3.61632973e-01 -1.15610027e+00 -9.60149318e-02
  5.35238124e-02 -1.60331309e-01  4.06036079e-01 -1.98227391e-01
 -2.12247580e-01 -2.85526425e-01 -4.30561930e-01  2.60956764e-01
  9.05004978e-01  1.12012215e-01 -4.52695519e-01 -1.00772715e+00
 -2.37890780e-02 -2.68192708e-01 -2.58382440e-01  1.09031022e-01
  4.85185564e-01 -1.04346320e-01 -4.36959654e-01 -2.42066249e-01
  6.91433430e-01  8.99550557e-01  5.03515266e-02  1.99451596e-01]</t>
        </is>
      </c>
      <c r="H3" t="inlineStr">
        <is>
          <t>[ 4.20949906e-01 -3.85817617e-01 -8.22326541e-01  2.44021207e-01
 -5.12104094e-01 -4.82819736e-01  6.46745324e-01 -1.69788957e+00
 -7.81701744e-01 -1.58289909e-01 -5.16332030e-01  5.53166389e-01
 -1.57610163e-01  4.72410731e-02  1.53934419e+00 -5.75000644e-01
  7.90167212e-01 -2.50664800e-01 -6.23142958e-01 -1.50389418e-01
 -1.41771567e+00  1.18709005e-01  2.03393996e-01  3.42009991e-01
 -3.75710428e-01 -9.28210542e-02  4.81013268e-01 -4.01962489e-01
  1.96949351e+00 -7.58901656e-01  6.03119314e-01 -2.73920268e-01
  3.05356175e-01  5.47457635e-01  6.07050002e-01 -3.44236307e-02
 -1.43573380e+00  3.82309593e-02  2.59171605e-01  1.08583605e+00
 -8.62137735e-01  5.17195523e-01  2.20205948e-01  2.56298923e+00
  1.26876318e+00  1.19756423e-01  1.28965569e+00 -8.04886699e-01
 -1.94970787e-01  6.10251307e-01 -4.41116452e-01  4.82128143e+00
  1.98900914e+00  1.97690859e-01 -4.58427817e-01 -4.09417361e-01
  1.27601135e+00 -2.10212693e-01  7.17840135e-01 -1.33166730e+00
  7.27606714e-01  2.76176959e-01  5.57746768e-01  3.20507735e-01
  3.24101865e-01 -1.02594566e+00  8.13690275e-02  6.74889386e-01
 -5.05999625e-01  2.61181116e-01  7.00566471e-02  1.23472834e+00
  6.28319681e-01  1.11861274e-01  5.91331832e-02  1.27602768e+00
 -2.00928545e+00  1.70750525e-02 -1.06928086e+00  2.76893020e-01
 -9.70075488e-01  3.64160150e-01 -7.42624044e-01 -4.77045983e-01
 -1.24121106e+00  4.67729598e-01  3.12430486e-02 -2.61845660e+00
  5.08378685e-01  1.42982244e+00  8.14368948e-02  5.13840258e-01
 -4.61935818e-01 -1.39419526e-01  2.20911205e-01  1.23647499e+00
 -5.65894306e-01  1.00126958e+00 -4.40835744e-01 -1.72654629e+00
 -5.42469919e-01  9.41819251e-01  6.19312346e-01 -7.46358335e-01
 -1.96775153e-01  2.01986447e-01  5.23628116e-01  1.22222610e-01
  3.29816677e-02 -1.72034502e-01 -7.18100429e-01 -1.27287433e-01
  2.82757916e-02  2.85550356e-01 -4.49044108e-01  2.28511602e-01
 -3.87697786e-01  9.98121779e-03 -1.88402653e+00 -1.49513757e+00
 -1.52194709e-01 -2.82368124e-01 -4.07702088e-01 -3.03238302e-01
  7.88689733e-01 -5.98655641e-01  1.62993014e-01 -4.80883121e-02
  8.28561559e-02 -2.27086976e-01  8.51822257e-01 -1.85163841e-01
  8.40516627e-01 -2.42655724e-01  1.20192838e+00  6.49131238e-02
 -7.17314959e-01 -1.25985348e+00 -1.58559531e-01 -1.29839286e-01
  6.70523882e-01 -2.22825646e-01 -1.48162812e-01  6.00640604e-04
  2.29541802e+00 -7.95843840e-01  2.41364092e-01  1.45734274e+00
 -2.12324548e+00  9.99026239e-01 -1.20350039e+00  3.14503908e-01
  1.37993589e-01 -2.41318524e-01 -6.85050011e-01 -1.53157461e+00
 -1.09609663e+00  6.61095619e-01 -4.22076017e-01 -2.63380200e-01
  4.88736004e-01 -7.93330222e-02 -9.98839140e-01 -5.39121389e-01
 -2.16847852e-01  4.46695238e-01 -3.83148760e-01 -3.11111566e-02
  2.10853577e-01 -1.14462805e+00  1.33791670e-01  1.77867007e+00
  5.49074709e-02 -2.98055261e-01  2.98743695e-01 -1.76607466e+00
  5.10814130e-01 -4.64697897e-01 -9.39660892e-03  9.86770913e-02
 -6.51330829e-01 -7.69010007e-01  6.70691550e-01  5.02994299e-01
  1.82463050e-01  8.25380325e-01  9.29914340e-02 -5.15273452e-01
 -3.27014104e-02  5.85668445e-01  4.54360954e-02  7.99287975e-01
 -5.00828123e+00  2.22409382e-01 -1.86410978e-01  9.28002954e-01
 -7.70949051e-02  1.27285600e-01 -8.35776806e-01  1.02988219e+00
 -1.80113018e-01 -4.32001442e-01  6.47793710e-01  6.75627962e-02
  1.47366774e+00 -5.40764630e-02  1.29048303e-01 -1.20559418e+00
  8.19926560e-01 -5.03216028e-01 -7.17634976e-01  6.24521017e-01
 -5.48281848e-01 -7.74683297e-01  5.26929200e-01 -1.55818507e-01
  8.14571917e-01  1.80557430e-01  1.43216267e-01 -3.72208327e-01
  2.82143921e-01  7.22188294e-01  3.45907599e-01  4.62593973e-01
  3.94301295e-01 -2.30504826e-01  6.34098947e-02  7.15467215e-01
 -2.57388681e-01 -1.53067398e+00  7.12251989e-04  5.38581073e-01
 -9.31738093e-02 -3.86965305e-01 -5.20169772e-02  1.68174520e-01
 -1.01729536e+00 -2.75016844e-01  3.27492595e-01  1.26731014e+00
  6.03198051e-01  9.16244209e-01  1.08161733e-01  7.05031693e-01
 -1.47633761e-01 -1.01760499e-01  3.33388388e-01  2.66296268e-01
  2.35648155e-01  6.20274961e-01  4.09112610e-02  2.89295971e-01
  2.02017382e-01 -2.00796619e-01 -3.74679923e-01 -4.96963263e-01
  1.59424499e-01  7.96261132e-01  3.29580635e-01  8.76737416e-01
 -7.01572895e-01 -3.54749173e-01  1.60112298e+00 -7.74628520e-02
  1.99484438e-01 -3.41132402e-01  1.17227137e+00 -6.41887486e-01
 -7.81180739e-01 -6.87365651e-01 -6.05169177e-01 -6.10048056e-01
  1.34138215e+00 -4.41481382e-01 -2.66120505e+00 -1.63140714e-01
  4.83617224e-02 -2.65546024e-01  1.32946181e+00 -9.22764719e-01
  3.93258214e-01  2.55560249e-01  6.36822641e-01 -2.53023934e-02
 -1.55678183e-01  1.64789855e-01  5.46161175e-01  4.22807455e-01
 -1.20534039e+00 -6.28221512e-01  4.68832195e-01 -3.31271708e-01
 -1.33611357e+00  2.46556606e-02  2.50445437e+00 -7.22089410e-01
  7.82488763e-01 -1.08217858e-01  3.26752305e-01  4.69607919e-01
 -3.52500856e-01  7.56655335e-01 -4.47444648e-01  4.65713173e-01
 -1.13832939e+00  1.97299644e-01  7.11935088e-02 -4.26942892e-02
  3.98457408e-01  1.31894797e-01 -7.95731783e-01 -5.53436339e-01
 -1.18080342e+00 -2.96851039e-01 -4.52212006e-01  2.71016270e-01
  8.23549271e-01 -4.12341207e-01 -6.30881667e-01 -4.60989267e-01
  7.58110955e-02  8.94030809e-01  5.52048273e-02  9.62216631e-02
 -8.09005857e-01  1.13397074e+00  2.42457181e-01 -3.25360119e-01
 -6.48822403e-03  2.09612370e-01  2.12688595e-01 -1.60413936e-01
 -4.21775430e-01 -4.30467814e-01  1.51471150e+00  5.33610642e-01
 -2.42772698e-01  6.78230464e-01 -9.62166309e-01 -9.55141604e-01
  3.30686539e-01 -6.78753734e-01  2.30508637e+00 -2.68970467e-02
 -1.04534805e+00 -5.43363653e-02 -1.05994022e+00 -1.47245705e-01
 -4.67797577e-01 -1.56547797e+00 -7.97356218e-02  2.66615540e-01
 -4.86354887e-01  6.89183533e-01 -1.70846686e-01  1.51003003e+00
 -1.38124339e-02 -3.54547352e-01  4.15252447e-01  1.67673409e-01
 -4.28389043e-01  4.09144729e-01  2.08341241e-01 -1.24522543e+00
 -3.23086053e-01  1.29281044e-01  9.42397356e-01 -4.65667784e-01
 -1.35560179e+00 -7.04036206e-02  5.28650939e-01  2.86380738e-01
 -1.03404559e-01 -3.35352898e-01  2.81370044e-01 -1.03074300e+00
  5.44044435e-01  7.15309799e-01  1.49147618e+00 -7.76029408e-01
 -1.59041882e+00  9.03005540e-01  4.54174906e-01 -6.39805984e+00
 -5.55180252e-01 -3.69504392e-01 -7.22065389e-01  1.94057152e-01
  4.26968820e-02 -5.30615926e-01 -1.44365931e+00  6.61589980e-01
  8.40153694e-01 -2.21614456e+00 -1.90538406e-01  9.62557375e-01
 -3.55529696e-01 -6.23903513e-01 -5.32969654e-01  1.36537597e-01
 -8.16212535e-01  4.18098688e-01  1.76400757e+00  5.02614751e-02
 -1.67181656e-01 -1.21224046e+00  3.85912418e-01  9.63581502e-01
  7.84858882e-01 -4.34459031e-01 -1.42200902e-01  8.40089858e-01
  1.81414592e+00 -3.69509071e-01  6.63725257e-01  8.23273957e-01
  2.54691392e-02 -1.18253398e+00  9.50753331e-01  7.34128654e-02
  3.82928640e-01 -8.60156938e-02 -1.86576116e+00 -3.03444147e-01
  1.31584322e+00  1.89347506e-01 -2.43815690e-01 -3.91901731e-02
  1.29928857e-01 -1.49648681e-01  1.22502871e-01  1.50624037e+00
 -2.32152715e-01 -7.10175216e-01 -6.47244453e-02  1.21200040e-01
 -1.16653182e-01  1.05960953e+00 -5.47322869e-01 -2.98935417e-02
 -4.70772445e-01 -1.17265761e+00 -3.29968661e-01  4.48498651e-02
  5.85217297e-01  1.51377952e+00 -1.05587137e+00 -1.00308836e+00
 -8.90565336e-01 -5.91238976e-01  2.63860732e-01  1.43058062e-01
  1.73818022e-01  2.26987928e-01 -6.92449987e-01 -1.85342461e-01
  4.56482649e-01  7.42951185e-02 -2.69972277e+00  4.32881385e-01
  9.23900247e-01 -3.30731064e-01  6.84479117e-01  1.86197072e-01
 -1.32493985e+00  4.90830451e-01  8.73937845e-01  1.73509920e+00
 -1.16801642e-01 -4.18619961e-02  1.47608733e+00  4.98329133e-01
  7.22350776e-01 -4.93290335e-01 -5.50533354e-01 -6.73672140e-01
 -2.51819193e-01  2.56950617e-01  3.56043667e-01 -1.65033269e+00
  3.27445984e-01 -6.10012352e-01  2.65254593e+00 -6.65877223e-01
  9.98320818e-01  7.69110739e-01  1.67043006e+00  8.45319748e-01
  3.16100717e-01  1.12924767e+00 -1.06441545e+00 -1.54859662e-01
 -6.12716973e-01  1.72787949e-01  8.26218903e-01  4.71034825e-01
  8.24979246e-02 -7.04741061e-01  6.71416044e-01  1.63210541e-01
  1.78849801e-01  7.08116412e-01 -8.91088188e-01  5.62657773e-01
  8.66180584e-02  4.68146503e-01  4.15896803e-01 -2.16512993e-01
  6.50803223e-02  1.46719307e-01  8.44354510e-01  1.32119671e-01
 -5.50018966e-01  1.40273523e+00  7.69794524e-01 -6.55142546e-01
 -4.39969510e-01  3.81075521e-03 -3.41317564e-01 -7.23169506e-01
 -6.18622303e-01 -7.05086708e-01  5.73654175e-01 -2.90578097e-01
 -5.54760098e-02 -2.11918265e-01  4.31927860e-01 -4.74139541e-01
  2.03815654e-01 -7.39646137e-01 -1.71263710e-01 -3.45132470e-01
  4.34856713e-01 -2.75210496e-02 -1.07158029e+00 -3.29844654e-01
  6.37451649e-01 -6.69487238e-01  2.94653863e-01 -1.28714249e-01
 -4.34216887e-01  2.97861993e-01  2.73327768e-01 -9.89284813e-02
 -6.37290061e-01 -3.95676374e-01 -3.60587955e-01  4.58009094e-01
 -9.66310740e-01  6.95931241e-02  3.47194731e-01 -8.15308869e-01
 -1.33001256e+00  3.54191065e-01  3.81117538e-02  1.68679035e+00
 -4.34962571e-01 -3.04542899e-01  7.52539992e-01 -6.41130805e-01
 -1.78092897e-01  3.92038554e-01 -7.22343385e-01  2.15273082e-01
 -8.87202144e-01 -3.01122785e-01  3.95320207e-01 -9.53598559e-01
  7.26338863e-01 -3.93498927e-01 -3.19984317e-01  5.99366903e-01
  1.11414574e-01  4.61528033e-01  2.95740366e-01 -1.92804158e-01
  4.09207165e-01  9.30826366e-01 -5.60163796e-01 -3.96197289e-01
  3.84422511e-01  1.02904785e+00  8.46429884e-01 -5.87742507e-01
 -4.32866991e-01  5.50979674e-01  1.65109456e-01  3.69524620e-02
  1.54599041e-01  3.81756186e-01 -6.07009709e-01  6.19487949e-02
  4.64379787e-01 -1.47897363e+00 -8.91285002e-01  1.55927641e-02
  5.14346063e-01  6.37061179e-01 -3.23138803e-01  3.72709274e-01
  8.47591683e-02  8.95728946e-01  5.28055966e-01  5.65934420e-01
 -3.52284670e-01 -2.07615948e+00  8.75445828e-02 -8.64969075e-01
 -4.42633033e-01  1.85123116e-01 -5.28083980e-01 -8.03580999e-01
  6.80678725e-01  1.24632657e-01 -2.54647464e-01  1.43246078e+00
 -1.13317948e-02 -1.63409814e-01 -3.12039137e-01  9.39225685e-03
  8.05384964e-02  6.54282153e-01  7.16951907e-01  2.28812732e-02
  6.40360296e-01  1.72705102e+00 -2.85005420e-01  5.48988879e-01
 -1.37535393e+00 -2.01873803e+00  2.42864907e-01 -4.48697835e-01
  4.02791202e-01  3.37264538e-01 -3.00908983e-01 -5.12446165e-01
  6.51767105e-02 -4.05911207e-01 -6.46548569e-01 -3.05533558e-01
 -5.74332178e-01 -2.26858065e-01 -5.96111238e-01  2.21095666e-01
 -1.24629366e+00 -4.55061883e-01 -7.12083817e-01  4.64879543e-01
  9.13723707e-01 -4.10748452e-01 -6.46919310e-02  1.01866674e+00
  1.37103260e-01 -8.26000422e-02 -1.32731810e-01 -6.64351761e-01
  1.24853766e+00 -1.08851425e-01 -7.38837183e-01  9.29534137e-01
 -7.14530110e-01 -5.39372087e-01 -6.48208737e-01  5.31449497e-01
 -5.13316214e-01 -3.32795113e-01  9.08246458e-01 -1.45556211e+00
  3.46944779e-01 -1.90295756e-01  1.10615611e+00  2.33239364e-02
 -4.95417565e-01 -8.61287057e-01  7.47947097e-02 -1.72480509e-01
 -3.44950587e-01 -8.23956490e-01 -1.62722385e+00  1.41065037e+00
 -2.94949532e-01 -6.54253066e-01  1.80429506e+00  3.41611683e-01
  1.34556186e+00 -3.54279131e-01 -2.74990767e-01 -5.24600565e-01
  1.21789956e+00  1.12483718e-01  1.57217979e-01  7.57612228e-01
  5.48407257e-01  3.36532369e-02 -1.03491569e+00 -1.36300072e-01
  2.27901384e-01 -4.23966944e-01  2.63943255e-01 -5.17912745e-01
  2.43678793e-01  3.51725459e-01  9.60715890e-01 -5.65864742e-01
 -3.12092304e-01  8.43195498e-01  6.22523129e-01  1.23274422e+00
  1.45385757e-01 -3.15180033e-01 -1.27679154e-01  2.63080537e-01
  1.83371082e-01 -1.83779255e-01 -7.12148249e-01  1.19410861e+00
  8.43840539e-01 -9.49923575e-01 -5.25367737e-01  1.24859226e+00
 -4.83851820e-01 -1.26859903e+00 -4.57411647e-01 -3.03425699e-01
 -4.60533202e-01 -5.10399461e-01  1.19910344e-01  1.07939434e+00
  6.00692272e-01  4.95719612e-01 -4.31361675e-01 -5.53206444e-01
  3.47858310e-01  7.44695425e-01  6.06395770e-03 -7.75666654e-01
  3.04483676e+00 -5.70510253e-02  3.67143661e-01 -5.20354986e-01
  4.19102103e-01  1.22866726e+00 -2.70625383e-01  1.70838926e-02
 -3.54440004e-01  3.08425039e-01  8.37812349e-02  1.59480721e-01
  7.42484570e-01 -9.24471438e-01 -6.16243064e-01  2.23295346e-01
  1.53433144e-01 -8.34359527e-01 -8.08793306e-01 -1.69239938e-01
 -8.63174856e-01  3.31510246e-01 -4.67598438e-01 -1.76399365e-01
  4.66999784e-03  9.30394828e-01 -3.10000002e-01 -1.96812332e-01
 -3.80396783e-01  5.66342473e-01 -8.98636639e-01  2.06520632e-01]</t>
        </is>
      </c>
    </row>
    <row r="4">
      <c r="A4" t="inlineStr">
        <is>
          <t>第2章_进程的描述与控制</t>
        </is>
      </c>
      <c r="B4" t="inlineStr">
        <is>
          <t>2.1_前趋图和程序执行</t>
        </is>
      </c>
      <c r="C4" t="inlineStr">
        <is>
          <t>2.1.2 程序顺序执行</t>
        </is>
      </c>
      <c r="D4" t="inlineStr">
        <is>
          <t>; [UNK] : c : = b + 1 ; 其 中 ， 语 句 [UNK] 必 须 在 语 句 [UNK] 后 ( 即 a 被 赋 值 ) 才 能 执 行 ， 语 句 [UNK] 也 只 能 在 b 被 赋 值 后 才 能 执 行 ， 因 此 ， 三 条 语 句 存 在 着 这 样 的 前 趋 关 系 ： [UNK] 一 [UNK] ， 应 按 前 趋 图 2 - 2 ( b ) 所 示 的 顺 序 执 行 。 2 . 程 序 顺 序 执 行 时 的 特 征 由 上 所 述 可 以 得 知 ， 在 程 序 顺 序 执 行 时 ， 具 有 这 样 三 个 特 征 ： ① 顺 序 性 ： 指 处 理 机 严 格 地 按 照 程 序 所 规 定 的 顺 序 执 行 ， 即 每 一 操 作 必 须 在 下 一 个 操 作 开 始 之 前 结 束 ； ② 封 闭 性 ： 33 计 算 机 操 作 系 统 指 程 序 在 封 闭 的 环 境 下 运 行 ， 即 程 序 运 行 时 独 占 全 机 资 源 ， 资 源 的 状 态 ( 除 初 始 状 态 外 ) 只 有 本 程 序 才 能 改 变 它 ， 程 序 一 旦 开 始 执 行 ， 其 执 行 结 果 不 受 外 界 因 素 影 响 ； ③ 可 再 现 性 ： 指 只 要 程 序 执 行 时 的 环 境 和 初 始 条 件 相 同 ， 当 程 序 重 复 执 行 时 ， 不 论 它 是 从 头 到 尾 不 停 顿 地 执 行 ， 还 是 [UNK] 停 停 走 走 [UNK] 地 执 行 ， 都 可 获 得 相 同 的 结 果 。 程 序 顺 序 执 行 时 的 这 种 特 性 ， 为 程 序 员 检 测 和 校 正 程 序 的 错 误 带 来 了 很 大 的 方 便 。</t>
        </is>
      </c>
      <c r="E4"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4" t="inlineStr">
        <is>
          <t>[ 2.56663501e-01  1.13865770e-02  7.60234475e-01 -1.90816283e-01
  2.61163507e-02 -1.73302796e-02  1.81230977e-01 -1.01021743e+00
 -3.94326717e-01  3.07663292e-01 -1.38535714e+00 -4.22253758e-02
  2.83335656e-01  7.62081444e-02  1.59431016e+00 -7.06044257e-01
  5.01412868e-01 -1.06486130e+00 -1.14488661e+00  6.23081446e-01
 -1.01437807e+00  6.59326971e-01  9.48789194e-02 -5.47993004e-01
  4.71579432e-02  9.29665208e-01 -2.44694039e-01 -1.99439690e-01
  6.17342532e-01 -6.48634657e-02  3.67594272e-01 -9.06600177e-01
 -1.58487126e-01  9.04517710e-01  1.09718382e+00  5.23211479e-01
 -3.02385092e-01 -5.93210384e-02 -5.88899136e-01  1.51072279e-01
  1.36375502e-01 -3.70303690e-01 -3.93847972e-01  2.54059458e+00
  4.88029420e-01  7.63227269e-02  5.80407917e-01 -1.99491858e-01
 -8.89947355e-01  5.94527543e-01 -1.09454179e-02  9.97691727e+00
  1.76724112e+00  3.32066000e-01 -3.85213226e-01  3.78408730e-01
  3.12432293e-02 -1.80121630e-01  1.36642680e-01 -2.90382117e-01
  2.59625971e-01 -5.44063270e-01  1.03938806e+00  8.23540390e-01
 -1.26720965e-01 -7.63921976e-01 -1.08631410e-01  1.56284511e-01
 -8.96690786e-01  2.61013512e-03 -1.68678522e-01 -1.90717235e-01
  2.41882160e-01  3.30480218e-01  7.81459063e-02  3.07621688e-01
 -7.72254884e-01  2.78150328e-02 -8.81525815e-01 -1.68983445e-01
 -5.33703268e-01  8.37026238e-02 -4.77100581e-01 -1.02069438e+00
 -1.03016245e+00 -1.34264469e-01 -6.97859287e-01 -2.43243432e+00
  3.46979082e-01  9.87315774e-01 -2.24754587e-01 -3.37170959e-01
 -5.82391500e-01  1.27582178e-01  5.75443506e-01  9.32261705e-01
 -2.45219264e-02  1.07735896e+00  1.29526574e-02 -1.37699020e+00
 -3.91645759e-01  1.22495294e+00  2.79407501e-01  1.51140440e+00
 -1.63359177e+00 -3.64081502e-01  2.05873325e-01  6.12852931e-01
 -3.77154917e-01 -7.13975966e-01 -7.95319974e-01  2.30082065e-01
 -9.84189063e-02  3.64060551e-01 -8.15280974e-01 -8.23928714e-01
 -3.31745088e-01  2.60693818e-01 -1.60612309e+00  3.59169915e-02
 -2.18228176e-01 -5.93313158e-01  2.63203140e-02 -1.00616133e+00
  1.30096006e+00 -4.18214113e-01 -7.56593719e-02  3.93107474e-01
 -3.31506938e-01 -1.02537975e-01  8.08715045e-01  2.20151633e-01
  2.21486390e-01 -6.02868438e-01  2.27120590e+00  2.08056301e-01
  3.63677114e-01 -7.99312651e-01 -8.46229970e-01  6.88239932e-01
 -4.96178389e-01 -8.85325432e-01  4.50748831e-01  2.54022796e-02
  1.47318709e+00 -8.42018068e-01 -2.56220400e-01  1.39952272e-01
 -8.77790868e-01  2.69240797e-01 -1.01814103e+00  5.91472983e-01
 -7.80430064e-02 -3.03657532e-01 -6.42530248e-02 -1.24338031e+00
 -8.96220565e-01  8.52488816e-01 -8.38062763e-01 -7.10712731e-01
 -3.87771487e-01  6.45180568e-02 -1.62970245e-01 -6.10759616e-01
 -8.25290754e-02  5.40729046e-01 -9.06229690e-02 -4.63516414e-01
  3.34144861e-01 -1.18103445e+00  2.38923640e-05  5.13612568e-01
 -6.01012744e-02 -3.90816540e-01  7.94748902e-01 -6.06999099e-01
 -1.40147116e-02 -1.69178879e+00 -1.63486087e+00 -5.21797478e-01
 -1.23142326e+00 -4.84181941e-01  7.62953341e-01  6.71474218e-01
  1.27169341e-01  3.98329765e-01 -8.79809439e-01  9.93110240e-01
 -2.18871739e-02  5.34460181e-03  3.06167692e-01  7.28563964e-01
 -3.14237666e+00  6.20794058e-01  1.58604026e-01 -1.12828715e-02
 -2.16839775e-01 -1.52007207e-01 -4.77437466e-01  9.12752673e-02
 -2.97830880e-01 -8.08021605e-01  4.31028157e-01  1.63098071e-02
  5.56890965e-02  3.62923086e-01  2.38274913e-02 -7.62362629e-02
  4.39447045e-01  3.38382274e-01 -2.87479043e-01 -1.12355426e-01
  8.38449001e-01 -1.20691109e+00  4.17492986e-01 -2.48878956e-01
  6.95262611e-01  1.27247512e-01 -4.64949727e-01 -8.27938139e-01
  1.10754645e+00  2.22587109e-01  1.64862052e-01  3.00357372e-01
 -2.97560096e-01  3.94332170e-01 -6.42037213e-01  7.93618143e-01
  1.41740859e-01 -7.39764333e-01 -9.98076871e-02 -4.32860553e-01
 -6.37382329e-01  4.60776955e-01 -1.24909543e-01  4.49810147e-01
  4.32056695e-01  2.40821894e-02  8.17131758e-01  9.44627106e-01
  7.20478594e-01  3.30728561e-01 -1.82646066e-01  6.41818643e-01
 -5.75246990e-01  1.85019955e-01  4.95610446e-01  4.12717760e-01
 -5.37000656e-01  1.94723994e-01 -1.72044262e-01 -1.11862846e-01
  2.67105252e-01 -5.67724109e-01 -9.86028254e-01  4.95285660e-01
  1.04085457e+00  4.40011263e-01 -5.66945374e-01  5.94851077e-01
 -2.98969120e-01  8.09529945e-02  8.29194546e-01  7.81788528e-01
 -3.29354793e-01 -3.44333559e-01  1.19951856e+00 -5.16167760e-01
  2.53707133e-02 -1.17741399e-01 -1.07552099e+00  4.11513209e-01
  4.60952729e-01 -3.79039168e-01 -1.70397353e+00 -6.88006580e-01
 -3.43618870e-01  2.56555229e-01  6.25878096e-01 -3.74125838e-01
  1.21406823e-01 -1.02117074e+00  9.51393306e-01  2.28388146e-01
 -5.92526138e-01 -1.60933041e-03 -1.75414160e-01  1.48632193e+00
 -4.57861453e-01 -3.93256217e-01  5.25928378e-01 -3.99775058e-03
 -4.02549654e-01 -2.11443976e-01  1.51269102e+00 -7.00037956e-01
  8.22031796e-01  1.73519626e-01  6.76160574e-01  3.26973647e-01
 -3.65689635e-01  5.53388238e-01 -8.28346848e-01  6.46035612e-01
 -7.72756338e-01  5.79574823e-01  4.66273636e-01 -1.23790152e-01
  5.30587792e-01 -1.13060498e+00  3.72300327e-01 -7.51959205e-01
 -3.99438500e-01  3.42069604e-02 -8.18302751e-01 -5.89294970e-01
  1.29018217e-01 -1.11012302e-01 -5.92538953e-01 -5.60507178e-01
 -6.89120710e-01  6.57361686e-01  3.03559840e-01  4.42471623e-01
 -2.93472767e-01  5.68079650e-01  4.28994536e-01 -1.06814131e-01
 -8.24306130e-01  9.82425153e-01 -4.52314802e-02  1.82378769e-01
  1.05946195e+00  2.53304929e-01  7.94457316e-01 -1.86444834e-01
 -3.70330989e-01  4.81844306e-01 -6.06853783e-01 -2.74471551e-01
  4.60579954e-02 -2.33101547e-01  1.28929365e+00  2.30378583e-01
 -4.96034846e-02 -3.36391181e-01  1.48946000e-02 -1.74058869e-01
  3.56590152e-01 -5.89533150e-01 -1.38595414e+00  9.39971328e-01
 -1.14943004e+00  2.77207226e-01 -9.43972230e-01  1.17551374e+00
  2.38167644e-02  9.93215978e-01  3.18593293e-01  1.21035087e+00
 -5.47480941e-01  2.08983853e-01 -1.18743479e+00 -9.83881176e-01
 -2.95283701e-02 -1.62378728e-01 -1.26868695e-01 -1.94163874e-01
 -1.17592657e+00 -1.28944978e-01 -5.31430662e-01  9.42652404e-01
  5.97989738e-01 -6.92183256e-01 -1.55732229e-01  6.06306434e-01
  7.04600036e-01  4.11740094e-01  7.20047176e-01 -1.55446544e-01
 -9.45367694e-01  5.38383543e-01  5.42126119e-01 -4.54648495e+00
 -9.86575782e-01 -1.57264695e-02 -2.13244900e-01 -9.36360538e-01
  6.70931935e-01 -4.62059170e-01 -2.47633293e-01  1.84838623e-01
 -3.40192355e-02 -1.53066587e+00  6.06554210e-01  4.88021016e-01
  3.39825392e-01 -1.85916200e-01 -2.43636191e-01  5.95696568e-02
  1.74621448e-01  5.53021908e-01  8.56575251e-01  2.46868491e-01
  7.29384124e-01 -1.21738338e+00 -3.34461257e-02  1.19146585e+00
  1.26346874e+00 -1.07113361e+00  4.55451757e-02  1.19553638e+00
  1.52372479e+00  4.45909165e-02  8.03263426e-01 -5.62223554e-01
 -1.20528448e+00 -1.55787855e-01  5.72798073e-01 -2.41814986e-01
  8.45480502e-01  5.34722447e-01 -1.70737946e+00  1.03798449e-01
  1.69517124e+00 -9.39296067e-01  1.84669539e-01 -1.80153698e-01
  4.48758155e-01  7.12819278e-01 -5.28205335e-01  3.77328128e-01
 -7.88476646e-01  9.88754988e-01 -7.53981411e-01  1.08229613e+00
 -6.15626991e-01  6.94775507e-02 -1.00641906e+00 -4.00702387e-01
  5.74630080e-03 -3.80270243e-01  2.17123955e-01  5.15518725e-01
  1.00355506e+00  1.55329883e+00 -2.14662388e-01 -3.51985037e-01
 -8.00573170e-01 -2.50256807e-01  6.92489922e-01  1.07451819e-01
 -4.80671495e-01  1.12599351e-01 -8.84737909e-01 -6.17821455e-01
  5.25548339e-01  2.86717683e-01 -2.38458729e+00  1.37101710e+00
 -5.12660146e-01  3.42699170e-01  3.07027817e-01  1.53158814e-01
 -4.41423208e-01 -4.30461645e-01  1.25361919e+00 -1.72132224e-01
 -4.70383108e-01 -2.74671584e-01  7.83158958e-01  1.47532925e-01
  9.34754491e-01  1.46399245e-01 -1.26511723e-01 -3.73483390e-01
  2.25962356e-01 -5.43484867e-01 -1.18033864e-01 -5.17045617e-01
  2.52113968e-01 -3.73043209e-01  2.60519218e+00 -2.96294928e-01
  5.78539670e-01  3.74574989e-01  6.08846009e-01 -3.36799234e-01
  9.86448169e-01  1.45896092e-01 -2.01710439e+00 -9.08700764e-01
 -1.45734236e-01 -6.22260332e-01  4.33760256e-01  1.45259649e-01
  3.74059863e-02  9.06598747e-01  4.53199655e-01  5.89172304e-01
 -4.81456816e-01 -2.18553394e-01 -3.67199689e-01 -1.04508936e+00
  3.51466298e-01  6.01068318e-01 -2.30528608e-01  5.31335533e-01
 -1.01392157e-01 -6.75466478e-01 -4.36663836e-01  4.00775254e-01
 -9.92847621e-01  2.80760080e-01  5.83338559e-01 -1.85147047e-01
 -2.99979240e-01  1.24811389e-01 -1.80729151e-01  3.81396204e-01
 -5.77608585e-01 -3.58331054e-01  6.91395700e-01  9.54792142e-01
  5.44748902e-01 -1.42772317e+00 -4.08860236e-01  2.78067738e-01
 -8.66210759e-02  2.51939535e-01  6.84120297e-01  2.38302678e-01
 -1.12629759e+00  2.80095309e-01 -9.09963489e-01 -4.24281567e-01
  5.27622104e-01 -8.91776443e-01 -1.98521927e-01  6.48681343e-01
 -3.34292948e-01  6.53391480e-02  1.06873497e-01 -5.91316938e-01
 -5.37912965e-01  2.71263987e-01 -1.54390438e-02  2.59655714e-01
 -6.28073394e-01  8.17537785e-01 -8.16974759e-01 -1.02853902e-01
 -3.55516583e-01  3.78001742e-02 -1.53208882e-01  7.58126020e-01
 -1.38358474e+00 -1.46618769e-01  7.66817689e-01 -6.32220507e-01
  2.72657096e-01 -7.72814229e-02  4.80299406e-02  3.52044523e-01
 -6.62662089e-01  8.17053556e-01  9.47579369e-02  7.09909871e-02
  2.20542662e-02 -4.68350083e-01 -7.57018983e-01  3.29735547e-01
 -1.71204045e-01  2.18116820e-01  4.63423342e-01 -2.55519673e-02
  1.25375688e-01  8.64690661e-01  1.23993266e+00 -5.03086030e-01
  4.32788730e-01  2.37782210e-01  6.37151539e-01 -6.46917224e-01
 -2.52183020e-01  2.54223049e-01 -4.61875290e-01 -8.69177282e-01
  4.02017891e-01 -8.33733454e-02  4.84282486e-02 -3.22931230e-01
 -7.91841209e-01 -1.24472177e+00 -1.07746601e+00 -1.74225539e-01
  3.13017786e-01  2.33703136e-01 -4.22088563e-01  2.61678174e-02
 -3.35198849e-01  1.52244911e-01  3.49817544e-01  7.63655901e-01
  3.39686960e-01 -7.89615333e-01  5.67930102e-01 -4.40918207e-01
 -2.20428050e-01 -2.17236057e-02 -6.41947150e-01  1.44507051e-01
  4.20364231e-01  4.46646005e-01 -5.32577753e-01  8.05400193e-01
  7.17938423e-01 -1.18054235e+00 -8.95547211e-01 -9.82894480e-01
  8.19210768e-01 -1.15639257e+00  4.08261716e-01  3.92139822e-01
  2.99238920e-01  1.09103072e+00  1.04631996e+00 -1.26141682e-01
 -1.13774367e-01 -6.57164574e-01  1.59198374e-01 -8.09819639e-01
 -2.44194150e-01  2.46173486e-01  4.68917847e-01 -7.67418146e-02
 -2.05744237e-01 -2.53053069e-01  2.94766665e-01  2.26331234e-01
  1.62486762e-01  1.58380315e-01 -1.17201000e-01 -4.51065272e-01
 -3.71556699e-01 -4.53981936e-01 -1.86275318e-01  1.12773150e-01
  7.02397346e-01 -1.03395903e+00 -5.34199178e-01  8.68218124e-01
  3.51057738e-01  7.07754254e-01 -2.62380093e-01 -7.34018743e-01
  6.84947133e-01  2.38255560e-01 -2.75454193e-01 -5.04925668e-01
  1.14310354e-01  2.33596280e-01  3.12426716e-01  1.45187938e+00
 -5.40623486e-01 -6.88613355e-02 -8.64272863e-02 -2.56056517e-01
  6.35473430e-01 -1.45093274e+00  4.62253213e-01  3.99819374e-01
  2.64122605e-01 -1.02978754e+00  2.12355360e-01  4.23809402e-02
  6.52434766e-01 -1.34450936e+00 -5.70965469e-01  8.95414412e-01
 -8.51362586e-01 -3.19487453e-01  1.52722883e+00  2.79911757e-01
  6.13721728e-01 -4.01863098e-01 -4.33537543e-01 -5.20236135e-01
  4.63361263e-01  1.21722244e-01  5.54634452e-01 -1.85587540e-01
  5.91028929e-01 -4.45923023e-02 -1.16119683e+00 -1.48277330e+00
 -7.45067120e-01  1.27771512e-01 -8.41535181e-02 -8.41748118e-01
  1.15672362e+00  2.08384290e-01 -1.65906444e-01  5.80087423e-01
 -1.03948784e+00 -2.22017378e-01  5.59107423e-01  9.07438576e-01
 -6.68968797e-01  1.49318218e-01 -9.59054351e-01  3.37492712e-02
  4.31953847e-01 -2.44333059e-01 -4.47784364e-01  5.71587801e-01
  8.87440071e-02 -6.07745707e-01 -1.24069178e+00  8.95620942e-01
  1.23202467e+00 -9.70545530e-01  9.58700120e-01  2.51215935e-01
  8.66906419e-02 -3.37272316e-01 -8.38525593e-01  2.48464540e-01
  6.19921148e-01 -3.42987567e-01  1.46751255e-01 -5.06974816e-01
 -7.29736865e-01  1.01987481e+00 -1.04521140e-01  3.88433039e-01
  2.70996428e+00  1.63247228e-01  4.47019786e-01  3.40249151e-01
 -5.81126392e-01  5.47302604e-01 -8.22150946e-01 -7.78470337e-01
  3.63125145e-01  3.49515885e-01  5.84464729e-01 -3.63736898e-01
  6.89862788e-01 -4.69582170e-01 -4.77000654e-01  4.61450338e-01
  7.64392853e-01  3.20913881e-01 -4.35490519e-01 -8.61789286e-01
 -6.54030740e-02 -2.02323958e-01  3.92919123e-01 -6.19268119e-01
  4.96496469e-01  4.24589962e-01 -1.90147068e-02 -1.87473461e-01
  6.44961059e-01  2.62118906e-01 -7.34519839e-01  4.23974842e-02]</t>
        </is>
      </c>
      <c r="G4" t="inlineStr">
        <is>
          <t>[-2.64928848e-01  3.79538424e-02  4.22215134e-01 -1.97367609e-01
 -1.59710646e-01 -4.47069496e-01  1.66101947e-01 -1.16835523e+00
 -2.17873573e-01  3.58607680e-01 -1.41224360e+00  1.24814667e-01
  6.53481483e-01 -1.69102713e-01  1.84236920e+00 -8.19222331e-01
  1.93217441e-01 -1.52439368e+00 -7.16629386e-01  8.90597284e-01
 -9.20529962e-01  9.22913730e-01  1.16352856e-01 -8.18505228e-01
 -4.14212078e-01  5.84276915e-01 -2.88093477e-01 -9.48712155e-02
  1.88639656e-01 -1.02701232e-01  5.44896781e-01 -6.86802685e-01
 -3.52942735e-01  5.40475309e-01  1.16850781e+00  4.17904347e-01
 -4.98051137e-01 -1.77358806e-01 -3.04301411e-01  9.88914445e-03
  5.01513720e-01 -9.02084172e-01 -4.86496091e-01  2.27205539e+00
  8.35207522e-01  1.67683624e-02  5.91602743e-01  3.94881964e-01
 -1.06184483e+00  5.42067170e-01  3.70098263e-01  9.49570560e+00
  2.00805759e+00  2.40808770e-01  2.44824991e-01  3.35819036e-01
  3.06890327e-02 -7.38716871e-02  6.03287518e-01 -5.51252842e-01
  1.77216619e-01 -5.28120458e-01  7.44329810e-01  7.80858159e-01
  3.09467465e-01 -6.85744584e-01 -2.51755029e-01  3.51959281e-02
 -1.58438087e+00  4.51220386e-02  2.00281322e-01 -2.43108198e-01
  5.62193990e-01  9.15605903e-01 -3.70886981e-01  2.44339809e-01
 -3.05464923e-01  2.76846677e-01 -1.08488643e+00  5.81642628e-01
 -3.29641759e-01  3.68646011e-02 -1.71265244e-01 -7.56865740e-01
 -9.35989320e-01 -3.53001580e-02 -3.05052966e-01 -3.01103735e+00
  5.43340445e-01  6.22812867e-01 -3.66389930e-01 -1.34341550e+00
 -2.11599112e-01  4.64529485e-01  6.67054057e-01  7.06042469e-01
 -2.18679413e-01  1.17911351e+00 -3.72171789e-01 -1.65956545e+00
 -2.00255409e-01  1.45371103e+00  3.34799767e-01  1.03014231e+00
 -2.06801653e+00  9.59044099e-02  7.70139545e-02  2.45677784e-01
 -2.22168997e-01 -1.03706646e+00 -7.47988820e-01 -1.07554309e-01
 -3.23793709e-01 -6.75714314e-01 -7.53638506e-01 -3.97216529e-01
 -7.86760926e-01 -1.10509224e-01 -1.97882164e+00 -4.95584905e-01
 -6.88019171e-02 -8.41904998e-01 -7.77428150e-02 -1.30755746e+00
  6.84561968e-01 -5.31287014e-01  2.68207759e-01 -7.67663866e-02
 -5.50930500e-01  8.38929713e-02  8.67692530e-01  4.77930278e-01
 -2.66213894e-01 -5.52023172e-01  3.21941400e+00 -2.54090756e-01
  4.33413267e-01 -9.75004017e-01 -8.84775043e-01  8.49043548e-01
 -1.06276393e+00 -4.19634014e-01  9.26950872e-02  5.12433231e-01
  2.15847898e+00 -8.79129395e-02 -1.68472558e-01  2.88984887e-02
 -6.59872055e-01  5.53666234e-01 -6.27557039e-01  5.30227900e-01
  1.31666318e-01 -6.81109905e-01  7.42738694e-02 -1.14444900e+00
 -3.89274389e-01  6.82286322e-01 -5.48098326e-01 -8.91169071e-01
 -6.67438582e-02  2.66251296e-01  1.75485432e-01 -2.02754527e-01
 -2.95752406e-01  2.45623842e-01 -4.45958316e-01 -8.12570676e-02
  2.70280033e-01 -8.09618235e-01  3.66762519e-01  7.06841528e-01
  1.41950235e-01 -6.46548390e-01  7.81210542e-01 -7.57057130e-01
 -1.59980327e-01 -1.16202784e+00 -1.73201680e+00 -5.97373724e-01
 -2.03768039e+00  4.39953767e-02  7.21121356e-02 -2.76157316e-02
 -5.44869781e-01  4.74103093e-01 -9.67146993e-01  1.22205353e+00
 -4.22536284e-01  8.58286694e-02  7.87599906e-02  1.11565769e+00
 -3.46049213e+00  1.98502079e-01  1.49037063e-01 -1.24428803e-02
 -1.66786760e-01 -5.66341579e-01 -5.23627140e-02  7.14437962e-01
 -2.90209148e-02 -1.14518988e+00 -1.61699101e-01 -1.51403368e-01
 -2.53258795e-01  5.12813151e-01  5.29242337e-01 -3.48922521e-01
  5.51331401e-01  2.02331617e-01 -3.84948373e-01 -3.03423703e-01
  2.95268893e-01 -1.04244876e+00  6.02934837e-01 -3.89289975e-01
  9.33748543e-01 -1.61023706e-01 -4.28610981e-01 -1.71947345e-01
  4.73976493e-01  6.42204463e-01  3.00128646e-02 -1.19638041e-01
 -1.75297767e-01  4.27129239e-01 -6.64656222e-01  7.08498120e-01
 -1.62993833e-01 -4.74695772e-01 -6.78695619e-01 -6.32308245e-01
 -1.56418458e-01  4.56635132e-02  6.31860673e-01  6.48513377e-01
  7.18752682e-01  1.09060633e+00  3.18021804e-01  6.41417503e-01
  3.81634161e-02  1.47255599e-01  3.65355104e-01  2.69128144e-01
 -8.73785317e-02  1.10967048e-01  5.47389150e-01  6.68731391e-01
  7.97169954e-02  8.97013769e-02 -2.43660077e-01 -2.76869625e-01
  4.32096347e-02 -5.21112502e-01 -9.07563269e-01  8.24554324e-01
  7.71623135e-01  4.31335837e-01 -4.08218920e-01  3.14667225e-01
 -3.47105592e-01  9.77277905e-02  9.47998524e-01  1.58542871e+00
  4.05473024e-01 -5.23802757e-01  1.11240959e+00 -6.30192459e-01
  7.94553518e-01 -1.24190122e-01 -4.53685075e-01  5.15589416e-01
  6.31584108e-01  4.86770943e-02 -2.01829910e+00 -9.34115291e-01
 -2.11756498e-01  1.43669128e-01  1.10996449e+00  5.53299546e-01
  6.21269286e-01 -1.34634078e+00  7.96626747e-01 -3.13709497e-01
 -1.23730433e+00  4.70424980e-01  1.71894446e-01  3.56986612e-01
 -5.18630266e-01 -5.72989225e-01 -1.27650574e-01  1.71758048e-02
 -8.98987353e-01 -4.32116926e-01  1.79982913e+00 -6.51839137e-01
  8.21365535e-01  4.96732533e-01  3.95178109e-01  5.11634231e-01
 -7.50077844e-01  1.15682997e-01 -9.91759181e-01  8.37026954e-01
 -9.06787992e-01  2.39397213e-01  2.03238681e-01  1.92115188e-01
  5.85241437e-01 -5.92108011e-01 -1.58212796e-01 -5.96964620e-02
  1.10119589e-01  2.35891372e-01 -9.46757421e-02 -6.03034794e-01
  2.87110478e-01 -3.12209606e-01 -6.29029274e-01 -1.26558036e-01
 -3.35292101e-01  8.29385042e-01  2.64793515e-01  6.74647152e-01
  7.95629174e-02  4.19369519e-01  6.41120970e-01  2.38643348e-01
 -6.62004650e-01  7.31235504e-01  3.47828150e-01 -1.75058618e-01
  5.88347793e-01  4.37893838e-01  8.76062989e-01 -1.35727033e-01
 -1.98947057e-01 -3.74935344e-02 -7.51463711e-01 -6.96877420e-01
 -2.97208518e-01 -6.69961944e-02  9.13270950e-01 -4.79612127e-02
 -3.21019560e-01 -5.60395122e-01 -2.81172842e-01 -1.41254947e-01
  3.00196320e-01 -8.37278008e-01 -1.29914892e+00  9.54243019e-02
 -1.06502259e+00  1.45419121e-01 -8.26854527e-01  1.26224375e+00
 -1.10361826e+00  8.45883250e-01  6.65341496e-01  1.32820618e+00
 -5.19884564e-02  6.78010464e-01 -7.38716364e-01 -6.60293698e-01
  2.41598770e-01 -9.12409961e-01  1.79137796e-01 -2.33334750e-01
 -6.84690833e-01 -3.44101071e-01 -1.05022497e-01  6.12958312e-01
  9.38014150e-01 -1.11258793e+00  3.22270930e-01  4.81786340e-01
  4.41648424e-01  5.85485637e-01  8.47496152e-01 -2.00940579e-01
 -7.32310772e-01  4.13795859e-01  7.30875432e-01 -4.27656889e+00
 -1.33305585e+00 -1.59198940e-01  1.52694196e-01 -4.79630888e-01
  6.74750686e-01 -5.16572177e-01 -2.90223688e-01  6.07274473e-02
 -7.64480174e-01 -1.53723884e+00  9.38562751e-01  2.52492189e-01
  8.11045706e-01 -3.65074754e-01 -8.71633738e-02 -3.34644243e-02
  1.71476230e-01  4.05571550e-01  1.11710060e+00  2.07244605e-01
  4.57436115e-01 -1.32429874e+00  1.94834441e-01  7.33279645e-01
  1.65857136e+00 -1.31281269e+00  3.81368876e-01  5.52536488e-01
  1.28352392e+00  1.39130935e-01  9.37379301e-01  2.76901305e-01
 -1.02357984e+00 -1.08129337e-01 -2.07836732e-01  3.64821404e-01
  1.98033258e-01  3.29727262e-01 -2.02399445e+00  1.78671498e-02
  1.67750728e+00 -9.26412582e-01 -1.39367938e-01  5.22031635e-02
 -8.43295828e-02  3.29214424e-01 -4.21583563e-01  2.27481335e-01
 -4.78069305e-01  1.09584045e+00 -6.99356079e-01  9.90598321e-01
 -6.14913642e-01  4.03579995e-02 -1.05272079e+00 -4.09833975e-02
  4.05012667e-02 -4.83317345e-01  6.11749530e-01  6.39295876e-02
  1.63597417e+00  1.08306205e+00 -7.85851181e-01 -1.49941549e-01
 -4.16162938e-01 -3.64485621e-01  4.44918633e-01 -1.89141080e-01
 -8.14254642e-01  4.57876295e-01 -5.38037777e-01 -4.25942510e-01
  7.66401410e-01  1.30166352e-01 -2.35510731e+00  9.02589738e-01
  1.82366073e-02  1.00390695e-01  8.44807178e-02 -2.79058665e-01
  1.22419052e-01  9.65449121e-03  3.62216055e-01 -6.09498799e-01
 -2.34155566e-01 -1.63573474e-02  7.32357621e-01  3.62809151e-01
  6.31797135e-01  1.22668341e-01 -2.17805579e-01 -3.72708350e-01
 -1.65519878e-01 -1.06652427e+00 -7.13382840e-01 -1.11054504e+00
  2.74090439e-01 -6.90367162e-01  2.83204722e+00 -2.20935553e-01
  8.75988066e-01  3.85830477e-02  6.78564847e-01  2.03201566e-02
  1.31365049e+00  2.47629374e-01 -1.51510942e+00 -1.02263236e+00
 -4.52413410e-02 -4.21964109e-01  5.19929886e-01  1.72390729e-01
  3.20294231e-01  2.91635126e-01  1.33164853e-01 -7.21305609e-03
 -1.05200517e+00  3.05380762e-01 -2.89792538e-01 -1.05574369e+00
  4.65169460e-01  1.74814574e-02 -1.66143000e-01  6.29292488e-01
 -2.29935616e-01 -5.61387897e-01 -4.85841781e-02  2.74279416e-01
 -3.04687887e-01  1.67063117e-01  1.02428067e+00  6.14360273e-02
 -1.00121915e+00  5.83307967e-02 -8.03829059e-02  5.11921585e-01
 -1.01292634e+00 -5.09139895e-01  2.77661294e-01  5.43065608e-01
  3.99762839e-02 -9.87483144e-01 -2.73934126e-01  6.42844886e-02
 -5.35516739e-01 -4.28945661e-01  6.97903633e-02  2.48109475e-01
 -6.11482739e-01  3.70096490e-02 -5.00357151e-01  4.71931417e-04
  6.97278261e-01 -1.64127529e+00  3.62064354e-02  6.70860350e-01
 -4.03835297e-01  3.57469648e-01 -3.53991419e-01 -6.57889783e-01
  1.01916343e-01  9.31537896e-02 -7.79267773e-02 -4.52689469e-01
 -5.29367864e-01  3.57549012e-01 -5.61960518e-01 -4.72489625e-01
 -2.66291350e-01  2.82680154e-01 -2.01398656e-01  6.50263786e-01
 -1.38303542e+00 -4.57437277e-01  3.06914002e-01 -5.22390008e-01
  3.28984410e-01 -2.16274038e-01  1.72503263e-01  1.14879251e-01
 -1.87473029e-01  8.49902809e-01  2.63094932e-01 -1.04688793e-01
 -2.46908292e-01 -5.44829428e-01 -7.34614134e-01  5.35839140e-01
  3.10934722e-01  1.78386867e-01  1.10015738e+00 -9.16868597e-02
  9.62278783e-01  4.15939540e-01  9.42522109e-01 -6.24357820e-01
  2.41800264e-01 -2.39050478e-01  7.43463755e-01 -2.72958279e-01
 -1.29582092e-01  6.72844291e-01 -6.12357855e-01 -1.71334743e-01
  9.97267962e-02 -3.77780259e-01  2.93238759e-01  2.72851344e-02
 -8.06352258e-01 -4.16119665e-01 -9.41932738e-01  8.30308646e-02
  4.23127651e-01 -9.04150903e-02 -3.27650011e-01  2.12568298e-01
 -8.22601914e-01  5.93730152e-01  1.91821754e-01  7.22544640e-02
  5.33522487e-01 -4.80173863e-02  8.83085430e-01 -2.99779661e-02
 -7.01462686e-01 -5.14730886e-02  9.59899575e-02  9.58610326e-02
  1.44967079e-01  5.83386347e-02 -5.60832620e-01  7.59724319e-01
  6.25721812e-01 -1.05771136e+00 -8.22129905e-01 -5.68238258e-01
  2.46334806e-01 -1.09502447e+00  3.08249235e-01  1.52512699e-01
  9.20298547e-02  1.30828023e+00  1.03348243e+00 -2.94113815e-01
  8.63184512e-01 -6.35382056e-01  3.99321541e-02 -1.47896051e-01
 -2.97619533e-02  1.95652097e-01  1.31373471e-02  9.87705365e-02
 -5.70901670e-02 -3.67933512e-01 -2.51695871e-01  1.25332385e-01
  3.00264686e-01  1.72785819e-01 -2.11793676e-01 -3.81931514e-01
  9.07834619e-02 -5.98037302e-01  6.10988915e-01  1.58150509e-01
  1.64494586e+00 -1.22225058e+00 -5.75179420e-02  7.62923598e-01
  2.07771122e-01  8.05766135e-02  5.32234788e-01 -8.10650706e-01
  7.85139203e-01 -3.94225210e-01 -5.49422622e-01 -4.68557954e-01
  6.52724281e-02  2.00562432e-01  9.01592493e-01  1.36205769e+00
 -6.35633945e-01 -3.02641451e-01 -2.59255655e-02 -3.00262928e-01
  2.59410203e-01 -6.41694367e-01 -1.37170479e-02  3.44901770e-01
  3.01122993e-01 -1.24931324e+00  3.88886750e-01  2.65508622e-01
  6.06353022e-02 -1.22056663e+00 -4.77665693e-01  7.30729640e-01
  1.36181921e-01 -5.30147195e-01  7.47557163e-01  3.98985416e-01
  1.23265910e+00 -4.08270925e-01  9.85495672e-02 -7.21054375e-01
  1.56227946e-01 -5.79103492e-02  1.85130760e-01  8.18369761e-02
  6.44036055e-01  4.76493597e-01 -1.00988925e+00 -4.90441173e-01
 -6.14944756e-01  3.53450626e-01 -4.60667498e-02 -3.44365925e-01
  1.06873572e+00  8.21012855e-01 -2.09141821e-01  1.91392422e-01
 -5.73480964e-01 -4.39631164e-01  6.70747578e-01  6.89814031e-01
 -7.00994492e-01  4.92134057e-02 -7.68621266e-01  7.90657163e-01
 -4.30966262e-03 -8.26529145e-01 -9.19298649e-01  1.03561163e+00
  4.18436117e-02 -1.56646073e+00 -1.01320922e+00  3.59876603e-01
  9.85905886e-01 -3.27351838e-01  1.04333997e+00  7.84353673e-01
  9.79299098e-02 -6.09953165e-01 -4.68160540e-01  3.04256439e-01
  2.92161763e-01 -5.89482665e-01  5.51115163e-02 -2.15305746e-01
 -2.48161018e-01  1.26566756e+00 -1.00235321e-01  1.32119930e+00
  3.10669136e+00 -1.60429001e-01  7.04626977e-01  2.15069503e-01
 -2.30765164e-01  3.61632973e-01 -1.15610027e+00 -9.60149318e-02
  5.35238124e-02 -1.60331309e-01  4.06036079e-01 -1.98227391e-01
 -2.12247580e-01 -2.85526425e-01 -4.30561930e-01  2.60956764e-01
  9.05004978e-01  1.12012215e-01 -4.52695519e-01 -1.00772715e+00
 -2.37890780e-02 -2.68192708e-01 -2.58382440e-01  1.09031022e-01
  4.85185564e-01 -1.04346320e-01 -4.36959654e-01 -2.42066249e-01
  6.91433430e-01  8.99550557e-01  5.03515266e-02  1.99451596e-01]</t>
        </is>
      </c>
      <c r="H4" t="inlineStr">
        <is>
          <t>[ 8.54386806e-01 -5.12218177e-01 -1.13247657e+00  1.71031296e-01
 -3.96472096e-01 -4.43760425e-01  3.02056611e-01 -1.32961273e+00
 -7.74945557e-01  3.00892908e-02 -4.66051340e-01  2.72337705e-01
  3.66938114e-02 -2.16849700e-01  2.25205827e+00 -4.35071200e-01
  4.84350771e-01 -8.50510538e-01 -8.98910165e-01 -1.84096947e-01
 -1.43120766e+00  5.37519991e-01  6.07057154e-01 -1.90185264e-01
 -8.68363619e-01 -3.48948807e-01  9.40781891e-01 -4.06582624e-01
  1.77511585e+00 -6.10433578e-01  7.80489206e-01 -1.25493482e-01
 -2.32089370e-01  1.04063666e+00  3.48453104e-01  1.03451721e-01
 -1.16888893e+00  8.69034946e-01  3.43162537e-01  7.06799269e-01
 -2.05781221e-01  6.15576625e-01  8.74213725e-02  1.94762969e+00
  1.24522567e+00  5.82571507e-01  8.34516823e-01 -5.94225347e-01
 -4.80798244e-01  5.73546946e-01 -1.06159961e+00  5.37136602e+00
  1.91519594e+00 -3.61381732e-02  5.03107579e-03 -4.41890545e-02
  4.19536054e-01  4.94719476e-01  8.32685351e-01 -1.50786924e+00
  7.94358253e-01  2.97936708e-01  5.84088445e-01  7.71411657e-02
  1.14382243e+00 -6.74744189e-01  2.82817502e-02  7.91712463e-01
 -4.44561929e-01  6.36214986e-02 -5.73328212e-02  1.20885837e+00
  6.19774163e-01  1.58517703e-01  1.59134656e-01  7.37148821e-01
 -2.08140922e+00  3.26469660e-01 -5.05174696e-01  8.52424622e-01
 -6.81737185e-01  1.93268105e-01 -7.61413097e-01 -4.64083791e-01
 -1.20450163e+00  5.40358067e-01  4.99395281e-01 -2.41741109e+00
  7.29125679e-01  1.18031406e+00  9.81914252e-03  4.82058346e-01
 -4.24559146e-01 -6.42530262e-01  4.38826501e-01  1.42863154e+00
 -9.06531155e-01  4.48113680e-01 -1.96901023e-01 -1.88552094e+00
 -2.43818536e-01  1.11678481e+00  9.76678669e-01 -2.79478014e-01
 -1.46214581e+00  8.31992179e-02  8.94048333e-01 -2.39223346e-01
  3.71887684e-01  2.72861660e-01 -7.32960641e-01 -2.10021377e-01
 -2.20858738e-01  4.86437708e-01 -9.96462107e-01  1.22335412e-01
 -7.27251947e-01  2.13393077e-01 -1.12948918e+00 -1.80680346e+00
 -8.48213255e-01 -1.84677571e-01 -4.17195112e-01 -4.67501074e-01
  1.44236541e+00 -8.74302268e-01  3.48372161e-01 -3.71427923e-01
  1.55942276e-01 -1.85019672e-01  1.05510199e+00 -4.49974656e-01
  6.30275607e-01  4.54631686e-01  2.42589498e+00  5.01441956e-03
 -1.60500154e-01 -9.48560834e-01 -1.07587814e-01  2.53663063e-01
  3.42138171e-01 -7.89809883e-01  1.43227115e-01  5.02784783e-03
  2.14612651e+00 -1.06220913e+00 -1.06321998e-01  8.78897309e-01
 -2.34425044e+00  4.24678653e-01 -5.57631731e-01 -4.17601138e-01
  1.55881137e-01 -5.45161188e-01 -4.63151008e-01 -1.49708498e+00
 -1.08329368e+00 -4.72473279e-02 -5.41505039e-01 -7.11073950e-02
  8.37303996e-01 -4.08254683e-01 -5.43518364e-01 -9.56804752e-01
 -6.77837491e-01 -1.13739438e-01 -3.73266667e-01  4.21643674e-01
  5.06302416e-01 -7.22580016e-01 -1.20944709e-01  1.54051328e+00
  1.03980452e-01 -1.78158194e-01  2.57172734e-01 -1.81057787e+00
  2.71928221e-01 -1.05141222e+00 -4.85584825e-01 -2.77905464e-01
 -7.14300275e-01 -2.08134055e-01  7.18130320e-02  9.45131853e-02
 -3.91388416e-01  8.83174002e-01  2.90072989e-02 -3.55860293e-01
 -2.90976852e-01  4.78119999e-01 -2.37763464e-01  1.09917319e+00
 -4.72902918e+00 -4.92996275e-02 -4.97245461e-01  8.54911089e-01
 -3.64848047e-01  4.57381383e-02 -5.17609596e-01  5.32392919e-01
  4.47077423e-01 -4.78847064e-02  4.63607937e-01  4.05149549e-01
  1.22282445e+00  5.41308045e-01  5.66682890e-02 -9.41121161e-01
  1.41390753e+00 -9.40123200e-01 -4.96540189e-01 -4.90157604e-01
 -8.25907648e-01 -7.24375665e-01  2.08979264e-01 -6.63058817e-01
  6.49867058e-01  2.29789346e-01 -1.14200205e-01 -1.29606113e-01
  1.72568277e-01  5.97160280e-01  5.04603982e-01  4.35166955e-02
  5.49170196e-01  2.69631624e-01 -2.40874708e-01  5.97270489e-01
 -9.67988521e-02 -1.08884752e+00 -6.36711061e-01  2.16273099e-01
 -2.77263671e-01 -3.82132471e-01  3.61798167e-01 -4.78973925e-01
 -1.03890932e+00 -3.02214533e-01 -1.52747959e-01  1.49752069e+00
  3.23268384e-01  1.13439941e+00  5.13315976e-01  4.30182636e-01
 -1.45668522e-01  1.70975670e-01  9.53694046e-01  4.18068081e-01
  1.76538408e-01  4.45425451e-01  9.48426202e-02  5.60086891e-02
  6.19961284e-02  1.40679657e-01 -9.74833846e-01 -2.06433892e-01
  1.23267747e-01  6.55253589e-01  3.43959294e-02  6.87277436e-01
 -3.66876662e-01 -3.95988822e-01  1.24912953e+00 -2.79348731e-01
 -6.67833388e-01 -1.02918632e-01  1.12203252e+00  2.00464219e-01
 -1.03482509e+00 -7.71117628e-01  4.31950502e-02 -6.02027535e-01
  1.04707432e+00 -1.44583508e-01 -2.59752131e+00  2.53001481e-01
  6.34203196e-01  3.42510402e-01  9.00191426e-01 -7.85188019e-01
  5.59196413e-01 -6.43208265e-01  4.60092843e-01 -1.90701365e-01
 -6.61929190e-01 -1.73859164e-01  6.96960151e-01  4.64740008e-01
 -1.40729582e+00 -6.85668290e-01 -1.45119131e-02 -4.39186007e-01
 -1.94160140e+00  2.72041291e-01  2.67177105e+00 -7.44335413e-01
  6.08883083e-01 -3.14631641e-01 -1.01131409e-01  9.94245112e-02
 -1.85177810e-02  4.25318033e-01 -3.79904956e-01  4.53614146e-01
 -1.66764164e+00 -4.37243074e-01 -4.43959892e-01 -3.15015525e-01
  1.32902086e-01 -6.57405779e-02 -3.06352731e-02 -1.40177101e-01
 -1.09205735e+00  1.55959636e-01 -4.24557000e-01  4.35138792e-01
  8.29256594e-01 -1.14194505e-01 -1.03717828e+00 -6.65937006e-01
 -2.90173143e-01  6.99786067e-01  1.67183980e-01  8.20180997e-02
  4.63216193e-02  1.16889381e+00  5.85684717e-01 -5.73355794e-01
 -1.34754891e-03  6.51349187e-01  8.60515952e-01  1.22428827e-01
 -8.62215340e-01 -3.39478433e-01  1.56398678e+00  3.70260626e-01
 -3.64556432e-01  4.33583140e-01 -1.36158299e+00 -7.83839643e-01
  1.61266714e-01 -2.36553609e-01  2.04482937e+00 -4.01281178e-01
 -1.31539905e+00  1.26021385e-01 -1.48393035e+00 -1.74448162e-01
 -3.90096992e-01 -1.56871688e+00  1.67158619e-01  4.88752663e-01
 -4.40056503e-01  4.78280813e-01 -1.64337590e-01  1.08242059e+00
  5.10252453e-02 -2.99656689e-01 -6.78335875e-02 -1.26944616e-01
  3.78474668e-02  6.39479458e-01  1.58333063e-01 -1.07437956e+00
 -7.59540260e-01  8.31161559e-01  4.89408582e-01  3.02122295e-01
 -8.95522714e-01 -2.67049760e-01  4.49763834e-01  5.75997643e-02
  2.30754852e-01 -2.72728622e-01 -2.06585377e-02 -9.17275488e-01
  4.29358006e-01  6.92769647e-01  1.17031753e+00 -2.85857558e-01
 -8.61547410e-01  1.35596311e+00  5.17520964e-01 -5.85994864e+00
 -8.94425452e-01 -4.49180335e-01 -3.60994667e-01 -2.12223958e-02
  3.18019599e-01 -8.56990933e-01 -1.08917737e+00  8.68391812e-01
  4.82506186e-01 -1.92894638e+00 -3.61999810e-01  9.92042542e-01
 -1.04224205e+00 -3.26699525e-01 -4.43941802e-01  1.97774097e-01
 -3.88080060e-01  5.49018085e-01  1.03367984e+00 -9.04313177e-02
  1.34493008e-01 -1.47608125e+00  4.07077402e-01  7.48005569e-01
  6.55542791e-01 -6.93486452e-01  1.75101712e-01  1.05027556e+00
  1.57436156e+00  1.10167656e-02  7.76556551e-01  8.08570504e-01
 -4.25609261e-01 -1.10023057e+00  1.52655435e+00  3.37246835e-01
  4.53432143e-01 -2.03374133e-01 -1.64466822e+00 -3.94738048e-01
  1.39142287e+00  5.39755166e-01 -2.97359973e-01 -1.53516559e-02
  1.12234568e-02  5.36952794e-01 -4.13872421e-01  1.20786428e+00
 -6.27076745e-01 -4.29903269e-01 -2.27550775e-01 -3.04644436e-01
 -1.16895191e-01  9.71534669e-01  6.55092597e-02 -6.55792534e-01
 -4.14297372e-01 -8.88394177e-01  1.73005655e-01  3.17277461e-01
  1.47264957e+00  1.89087689e+00 -9.16630507e-01 -8.31090152e-01
 -6.22684062e-01 -8.61776173e-01  2.67904550e-01 -4.74861324e-01
  4.59882706e-01  5.05979002e-01 -3.19493204e-01  2.15984270e-01
  5.83635092e-01  4.57861274e-02 -2.76079774e+00  4.10931885e-01
  7.94982553e-01  3.20549726e-01  2.07470030e-01  1.91224992e-01
 -1.16152763e+00  3.28189373e-01  5.56978226e-01  1.50300086e+00
 -5.07413261e-02 -8.99186805e-02  2.03965068e+00  3.62907827e-01
  9.30150211e-01 -2.17689365e-01 -2.90838808e-01 -5.14076173e-01
 -5.17815530e-01  1.07218646e-01  4.10022140e-01 -1.53359842e+00
  9.14499462e-01 -5.43176055e-01  2.00036740e+00 -6.87404096e-01
  5.21634936e-01  6.69688642e-01  8.98407996e-01  1.07736373e+00
  6.67490542e-01  7.06371725e-01 -6.17953956e-01 -5.37936091e-01
 -3.30280691e-01  1.54954821e-01  6.85323238e-01  7.25052118e-01
 -1.76615521e-01 -1.12996131e-01  2.83879519e-01  1.22008942e-01
 -5.16560555e-01  3.92736048e-01 -1.22254431e+00  7.61337355e-02
  5.02270758e-01  3.21536124e-01  9.17145982e-02 -1.90903172e-01
 -2.29579285e-02  4.63704765e-01  7.25977540e-01  1.29910648e-01
 -4.59711194e-01  1.11507785e+00  9.10823047e-01 -3.95027816e-01
 -5.62196851e-01  2.62569100e-01 -7.93285146e-02 -4.77737308e-01
 -8.52015555e-01 -7.99247324e-01  4.05015737e-01 -3.32765639e-01
 -1.72809348e-01 -3.51782173e-01  5.00634372e-01 -6.64416254e-01
  4.45499003e-01 -6.93400681e-01 -3.65866750e-01 -2.54562765e-01
 -3.89199480e-02 -1.06606044e-01 -1.31892562e+00 -7.94569477e-02
  8.83475602e-01 -7.99604833e-01  4.02187616e-01  2.67783374e-01
 -4.99790013e-01  8.23411107e-01  2.81057894e-01 -3.56935054e-01
 -5.48433185e-01 -5.95957458e-01 -2.33772248e-01  3.69163960e-01
 -9.70121622e-01  3.96121055e-01  3.05932105e-01 -6.74913049e-01
 -1.18024838e+00  4.23604906e-01 -2.39828199e-01  1.37795830e+00
 -5.22459984e-01 -6.31459415e-01  8.46517384e-01 -7.32326925e-01
 -3.63352418e-01  5.86261094e-01 -1.07407618e+00  2.77879208e-01
 -4.80274051e-01  2.05512136e-01 -7.57482871e-02 -7.03769326e-01
  1.21024549e-01 -3.09364893e-03  9.34691280e-02  5.83163023e-01
 -1.71297267e-01  6.83157921e-01  4.61529166e-01  2.08941668e-01
  4.88381535e-01  3.17744553e-01 -1.19040921e-01 -5.58450341e-01
  3.80682141e-01  9.79067743e-01  8.88684213e-01 -6.87997222e-01
 -1.14565767e-01  4.35055554e-01 -4.50429589e-01 -1.09407224e-01
 -1.38677374e-01 -4.08935010e-01 -4.00716513e-01 -2.65882850e-01
  1.87902778e-01 -1.15382314e+00 -2.78577119e-01  3.73079956e-01
  3.26795667e-01  7.65023053e-01 -2.41774797e-01  2.90912569e-01
 -2.39665031e-01  6.76729143e-01  5.75034440e-01  1.65626988e-01
 -3.41957450e-01 -1.47429526e+00  7.85619438e-01 -7.00147629e-01
 -2.03567132e-01  4.32182312e-01 -5.31762302e-01 -3.75959158e-01
  2.93545723e-01  3.32628995e-01 -1.14294171e-01  1.90698493e+00
  9.60121900e-02  3.35183978e-01 -3.94289732e-01 -1.66220143e-01
  2.53233582e-01  3.43917936e-01  1.19920635e+00 -5.66710234e-01
  6.70231700e-01  1.57329893e+00  2.61676282e-01  9.22414243e-01
 -1.29045570e+00 -1.74513364e+00  1.08434185e-01  5.62577009e-01
  3.56126763e-02  8.07744861e-01 -7.09062159e-01 -6.30757153e-01
  6.33696690e-02 -1.47483423e-01 -1.08596528e+00 -2.15336069e-01
 -1.49300136e-02 -8.58171880e-01 -2.76251704e-01  1.79178044e-01
 -1.49413419e+00 -4.71657693e-01 -5.35890996e-01  4.86276448e-01
  1.35302246e+00 -2.07949683e-01 -1.14320606e-01  3.96328241e-01
  1.46949872e-01  2.35735700e-01 -4.86228824e-01 -3.54127958e-02
  1.50003409e+00 -3.57369661e-01 -7.84615695e-01  5.83821118e-01
 -2.52369910e-01 -5.25904238e-01 -4.04550105e-01  6.24791861e-01
 -7.57716358e-01 -3.62565577e-01  7.52230823e-01 -1.37804043e+00
  1.53989345e-01 -1.08246237e-01  8.27633321e-01 -1.46664694e-01
 -9.92252588e-01 -1.09818280e+00  5.51447235e-02 -3.17412764e-01
 -2.32288629e-01 -1.07378078e+00 -1.31277812e+00  1.10452914e+00
  3.64443541e-01 -5.61574638e-01  1.52688980e+00 -1.24374041e-02
  1.65352249e+00 -2.61848480e-01 -1.05543852e-01 -2.61871755e-01
  1.08941889e+00  3.53345245e-01  4.85955447e-01  5.02195060e-01
  8.03366661e-01  1.18631013e-01 -5.86132646e-01 -6.35266483e-01
 -1.16824560e-01 -2.81721771e-01 -4.03686851e-01 -7.43787408e-01
  9.93988216e-02  5.51318288e-01  1.06646442e+00 -7.65601337e-01
 -7.09535182e-02  9.61160898e-01  3.42060834e-01  7.74106562e-01
  2.80156374e-01 -2.82749832e-01  3.68881881e-01  2.10794255e-01
 -2.37829924e-01 -6.61861122e-01 -6.38563454e-01  1.51098883e+00
  8.39679122e-01 -9.19004619e-01 -6.85652867e-02  1.69550395e+00
 -2.32947141e-01 -1.30798793e+00  5.79913054e-03 -3.27643335e-01
 -5.45757651e-01 -1.83507651e-01 -4.22428906e-01  9.75845158e-01
  7.25498140e-01  3.15062493e-01  1.66378953e-02 -3.58900249e-01
  1.97623461e-01  2.22419262e-01 -7.02871203e-01 -2.46236101e-01
  3.68355370e+00 -5.81945539e-01  7.17071593e-01 -1.03868604e+00
  1.74857810e-01  4.04964149e-01  5.32226376e-02  3.05688828e-01
  1.02863170e-01 -3.95281821e-01  1.48067042e-01 -1.53488681e-01
  4.40973192e-01 -5.64897716e-01 -4.28641081e-01  4.47967410e-01
  5.59952319e-01 -7.28581905e-01 -8.22504759e-01 -4.96746153e-01
 -9.36004281e-01  2.36433912e-02 -5.59338450e-01 -5.17087281e-01
  2.17465863e-01  1.01547682e+00  7.53896385e-02  1.41741373e-02
 -3.06367129e-01  8.44274163e-01 -1.10948539e+00  3.46190840e-01]</t>
        </is>
      </c>
    </row>
    <row r="5">
      <c r="A5" t="inlineStr">
        <is>
          <t>第2章_进程的描述与控制</t>
        </is>
      </c>
      <c r="B5" t="inlineStr">
        <is>
          <t>2.1_前趋图和程序执行</t>
        </is>
      </c>
      <c r="C5" t="inlineStr">
        <is>
          <t>2.1.3 程序并发执行 程序顺序执行时，虽然可以给程序员带来方便，但系统资源的利用率却很低。为此，在 系统中引入了多道程序技术，使程序或程序段间能并发执行。然而，并非所有的程序都能并 发执行。事实上，只有在不存在前趋关系的程序之间才有可能并发执行，否则无法并发执行。</t>
        </is>
      </c>
      <c r="D5" t="inlineStr">
        <is>
          <t>1 . 程 序 的 并 发 执 行 我 们 通 过 一 个 常 见 的 例 子 来 说 明 程 序 的 顺 序 执 行 和 并 发 执 行 。 在 图 2 - 2 中 的 输 入 程 序 、 计 算 程 序 和 打 印 程 序 三 者 之 间 ， 存 在 着 [UNK] 一 [UNK] 这 样 的 前 趋 关 系 ， 以 至 对 一 个 作 业 的 输 入 、 计 算 和 打 印 三 个 程 序 段 必 须 顺 序 执 行 。 但 若 是 对 一 批 作 业 进 行 处 理 时 ， 每 道 作 业 的 输 入 、 计 算 和 打 印 程 序 段 的 执 行 情 况 如 图 2 - 3 所 示 。 输 入 程 序 ( [UNK] ) 在 输 入 第 一 次 数 据 后 ， 由 计 算 程 序 ( [UNK] ) 对 该 数 据 进 行 计 算 的 同 时 ， 输 入 程 序 ( [UNK] ) 可 再 输 入 第 二 次 数 据 ， 从 而 使 第 一 个 计 算 程 序 ( [UNK] ) 可 与 第 二 个 输 入 程 序 ( [UNK] ) 并 发 执 行 。 事 实 上 ， 正 是 由 于 [UNK] 和 [UNK] 之 间 并 不 存 在 前 趋 关 系 ， 因 此 它 们 之 间 可 以 并 发 执 行 。 一 般 来 说 ， 输 入 程 序 ( [UNK] + i ) 在 输 入 第 i + 1 次 数 据 时 ， 计 算 程 序 （ [UNK] ) 可 能 正 在 对 程 序 ( [UNK] ) 的 第 i 次 输 入 的 数 据 进 行 计 算 ， 而 打 印 程 序 ( [UNK] - 1 ) 正 在 打 印 程 序 （ [UNK] - 1 ) 的 计 算 结 果 。 由 图 2 - 3 可 以 看 出 ， 存 在 前 趋 关 系 [UNK] ， [UNK] + 1 ， [UNK] ， [UNK] + 1 ， [UNK] ; [UNK] + 1 ， 而 [UNK] + 1 和 [UNK] 及 [UNK] - 1 是 重 叠 的 ， 即 在 [UNK] - 1 和 [UNK] ; 以 及 [UNK] + 1 之 间 ， 不 存 在 前 趋 关 系 ， 可 以 并 发 执 行 。 对 于 具 有 下 述 四 条 语 句 的 程 序 段 ： [UNK] : a : = x + 2 [UNK] : b : = y + 4 [UNK] : [UNK] : = a + b [UNK] : d : = c + b 可 画 出 图 2 - 4 所 示 的 前 趋 关 系 。 可 以 看 出 ： [UNK] 必 须 在 a 和 b 被 赋 值 后 方 能 执 行</t>
        </is>
      </c>
      <c r="E5"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5" t="inlineStr">
        <is>
          <t>[ 2.56663501e-01  1.13865770e-02  7.60234475e-01 -1.90816283e-01
  2.61163507e-02 -1.73302796e-02  1.81230977e-01 -1.01021743e+00
 -3.94326717e-01  3.07663292e-01 -1.38535714e+00 -4.22253758e-02
  2.83335656e-01  7.62081444e-02  1.59431016e+00 -7.06044257e-01
  5.01412868e-01 -1.06486130e+00 -1.14488661e+00  6.23081446e-01
 -1.01437807e+00  6.59326971e-01  9.48789194e-02 -5.47993004e-01
  4.71579432e-02  9.29665208e-01 -2.44694039e-01 -1.99439690e-01
  6.17342532e-01 -6.48634657e-02  3.67594272e-01 -9.06600177e-01
 -1.58487126e-01  9.04517710e-01  1.09718382e+00  5.23211479e-01
 -3.02385092e-01 -5.93210384e-02 -5.88899136e-01  1.51072279e-01
  1.36375502e-01 -3.70303690e-01 -3.93847972e-01  2.54059458e+00
  4.88029420e-01  7.63227269e-02  5.80407917e-01 -1.99491858e-01
 -8.89947355e-01  5.94527543e-01 -1.09454179e-02  9.97691727e+00
  1.76724112e+00  3.32066000e-01 -3.85213226e-01  3.78408730e-01
  3.12432293e-02 -1.80121630e-01  1.36642680e-01 -2.90382117e-01
  2.59625971e-01 -5.44063270e-01  1.03938806e+00  8.23540390e-01
 -1.26720965e-01 -7.63921976e-01 -1.08631410e-01  1.56284511e-01
 -8.96690786e-01  2.61013512e-03 -1.68678522e-01 -1.90717235e-01
  2.41882160e-01  3.30480218e-01  7.81459063e-02  3.07621688e-01
 -7.72254884e-01  2.78150328e-02 -8.81525815e-01 -1.68983445e-01
 -5.33703268e-01  8.37026238e-02 -4.77100581e-01 -1.02069438e+00
 -1.03016245e+00 -1.34264469e-01 -6.97859287e-01 -2.43243432e+00
  3.46979082e-01  9.87315774e-01 -2.24754587e-01 -3.37170959e-01
 -5.82391500e-01  1.27582178e-01  5.75443506e-01  9.32261705e-01
 -2.45219264e-02  1.07735896e+00  1.29526574e-02 -1.37699020e+00
 -3.91645759e-01  1.22495294e+00  2.79407501e-01  1.51140440e+00
 -1.63359177e+00 -3.64081502e-01  2.05873325e-01  6.12852931e-01
 -3.77154917e-01 -7.13975966e-01 -7.95319974e-01  2.30082065e-01
 -9.84189063e-02  3.64060551e-01 -8.15280974e-01 -8.23928714e-01
 -3.31745088e-01  2.60693818e-01 -1.60612309e+00  3.59169915e-02
 -2.18228176e-01 -5.93313158e-01  2.63203140e-02 -1.00616133e+00
  1.30096006e+00 -4.18214113e-01 -7.56593719e-02  3.93107474e-01
 -3.31506938e-01 -1.02537975e-01  8.08715045e-01  2.20151633e-01
  2.21486390e-01 -6.02868438e-01  2.27120590e+00  2.08056301e-01
  3.63677114e-01 -7.99312651e-01 -8.46229970e-01  6.88239932e-01
 -4.96178389e-01 -8.85325432e-01  4.50748831e-01  2.54022796e-02
  1.47318709e+00 -8.42018068e-01 -2.56220400e-01  1.39952272e-01
 -8.77790868e-01  2.69240797e-01 -1.01814103e+00  5.91472983e-01
 -7.80430064e-02 -3.03657532e-01 -6.42530248e-02 -1.24338031e+00
 -8.96220565e-01  8.52488816e-01 -8.38062763e-01 -7.10712731e-01
 -3.87771487e-01  6.45180568e-02 -1.62970245e-01 -6.10759616e-01
 -8.25290754e-02  5.40729046e-01 -9.06229690e-02 -4.63516414e-01
  3.34144861e-01 -1.18103445e+00  2.38923640e-05  5.13612568e-01
 -6.01012744e-02 -3.90816540e-01  7.94748902e-01 -6.06999099e-01
 -1.40147116e-02 -1.69178879e+00 -1.63486087e+00 -5.21797478e-01
 -1.23142326e+00 -4.84181941e-01  7.62953341e-01  6.71474218e-01
  1.27169341e-01  3.98329765e-01 -8.79809439e-01  9.93110240e-01
 -2.18871739e-02  5.34460181e-03  3.06167692e-01  7.28563964e-01
 -3.14237666e+00  6.20794058e-01  1.58604026e-01 -1.12828715e-02
 -2.16839775e-01 -1.52007207e-01 -4.77437466e-01  9.12752673e-02
 -2.97830880e-01 -8.08021605e-01  4.31028157e-01  1.63098071e-02
  5.56890965e-02  3.62923086e-01  2.38274913e-02 -7.62362629e-02
  4.39447045e-01  3.38382274e-01 -2.87479043e-01 -1.12355426e-01
  8.38449001e-01 -1.20691109e+00  4.17492986e-01 -2.48878956e-01
  6.95262611e-01  1.27247512e-01 -4.64949727e-01 -8.27938139e-01
  1.10754645e+00  2.22587109e-01  1.64862052e-01  3.00357372e-01
 -2.97560096e-01  3.94332170e-01 -6.42037213e-01  7.93618143e-01
  1.41740859e-01 -7.39764333e-01 -9.98076871e-02 -4.32860553e-01
 -6.37382329e-01  4.60776955e-01 -1.24909543e-01  4.49810147e-01
  4.32056695e-01  2.40821894e-02  8.17131758e-01  9.44627106e-01
  7.20478594e-01  3.30728561e-01 -1.82646066e-01  6.41818643e-01
 -5.75246990e-01  1.85019955e-01  4.95610446e-01  4.12717760e-01
 -5.37000656e-01  1.94723994e-01 -1.72044262e-01 -1.11862846e-01
  2.67105252e-01 -5.67724109e-01 -9.86028254e-01  4.95285660e-01
  1.04085457e+00  4.40011263e-01 -5.66945374e-01  5.94851077e-01
 -2.98969120e-01  8.09529945e-02  8.29194546e-01  7.81788528e-01
 -3.29354793e-01 -3.44333559e-01  1.19951856e+00 -5.16167760e-01
  2.53707133e-02 -1.17741399e-01 -1.07552099e+00  4.11513209e-01
  4.60952729e-01 -3.79039168e-01 -1.70397353e+00 -6.88006580e-01
 -3.43618870e-01  2.56555229e-01  6.25878096e-01 -3.74125838e-01
  1.21406823e-01 -1.02117074e+00  9.51393306e-01  2.28388146e-01
 -5.92526138e-01 -1.60933041e-03 -1.75414160e-01  1.48632193e+00
 -4.57861453e-01 -3.93256217e-01  5.25928378e-01 -3.99775058e-03
 -4.02549654e-01 -2.11443976e-01  1.51269102e+00 -7.00037956e-01
  8.22031796e-01  1.73519626e-01  6.76160574e-01  3.26973647e-01
 -3.65689635e-01  5.53388238e-01 -8.28346848e-01  6.46035612e-01
 -7.72756338e-01  5.79574823e-01  4.66273636e-01 -1.23790152e-01
  5.30587792e-01 -1.13060498e+00  3.72300327e-01 -7.51959205e-01
 -3.99438500e-01  3.42069604e-02 -8.18302751e-01 -5.89294970e-01
  1.29018217e-01 -1.11012302e-01 -5.92538953e-01 -5.60507178e-01
 -6.89120710e-01  6.57361686e-01  3.03559840e-01  4.42471623e-01
 -2.93472767e-01  5.68079650e-01  4.28994536e-01 -1.06814131e-01
 -8.24306130e-01  9.82425153e-01 -4.52314802e-02  1.82378769e-01
  1.05946195e+00  2.53304929e-01  7.94457316e-01 -1.86444834e-01
 -3.70330989e-01  4.81844306e-01 -6.06853783e-01 -2.74471551e-01
  4.60579954e-02 -2.33101547e-01  1.28929365e+00  2.30378583e-01
 -4.96034846e-02 -3.36391181e-01  1.48946000e-02 -1.74058869e-01
  3.56590152e-01 -5.89533150e-01 -1.38595414e+00  9.39971328e-01
 -1.14943004e+00  2.77207226e-01 -9.43972230e-01  1.17551374e+00
  2.38167644e-02  9.93215978e-01  3.18593293e-01  1.21035087e+00
 -5.47480941e-01  2.08983853e-01 -1.18743479e+00 -9.83881176e-01
 -2.95283701e-02 -1.62378728e-01 -1.26868695e-01 -1.94163874e-01
 -1.17592657e+00 -1.28944978e-01 -5.31430662e-01  9.42652404e-01
  5.97989738e-01 -6.92183256e-01 -1.55732229e-01  6.06306434e-01
  7.04600036e-01  4.11740094e-01  7.20047176e-01 -1.55446544e-01
 -9.45367694e-01  5.38383543e-01  5.42126119e-01 -4.54648495e+00
 -9.86575782e-01 -1.57264695e-02 -2.13244900e-01 -9.36360538e-01
  6.70931935e-01 -4.62059170e-01 -2.47633293e-01  1.84838623e-01
 -3.40192355e-02 -1.53066587e+00  6.06554210e-01  4.88021016e-01
  3.39825392e-01 -1.85916200e-01 -2.43636191e-01  5.95696568e-02
  1.74621448e-01  5.53021908e-01  8.56575251e-01  2.46868491e-01
  7.29384124e-01 -1.21738338e+00 -3.34461257e-02  1.19146585e+00
  1.26346874e+00 -1.07113361e+00  4.55451757e-02  1.19553638e+00
  1.52372479e+00  4.45909165e-02  8.03263426e-01 -5.62223554e-01
 -1.20528448e+00 -1.55787855e-01  5.72798073e-01 -2.41814986e-01
  8.45480502e-01  5.34722447e-01 -1.70737946e+00  1.03798449e-01
  1.69517124e+00 -9.39296067e-01  1.84669539e-01 -1.80153698e-01
  4.48758155e-01  7.12819278e-01 -5.28205335e-01  3.77328128e-01
 -7.88476646e-01  9.88754988e-01 -7.53981411e-01  1.08229613e+00
 -6.15626991e-01  6.94775507e-02 -1.00641906e+00 -4.00702387e-01
  5.74630080e-03 -3.80270243e-01  2.17123955e-01  5.15518725e-01
  1.00355506e+00  1.55329883e+00 -2.14662388e-01 -3.51985037e-01
 -8.00573170e-01 -2.50256807e-01  6.92489922e-01  1.07451819e-01
 -4.80671495e-01  1.12599351e-01 -8.84737909e-01 -6.17821455e-01
  5.25548339e-01  2.86717683e-01 -2.38458729e+00  1.37101710e+00
 -5.12660146e-01  3.42699170e-01  3.07027817e-01  1.53158814e-01
 -4.41423208e-01 -4.30461645e-01  1.25361919e+00 -1.72132224e-01
 -4.70383108e-01 -2.74671584e-01  7.83158958e-01  1.47532925e-01
  9.34754491e-01  1.46399245e-01 -1.26511723e-01 -3.73483390e-01
  2.25962356e-01 -5.43484867e-01 -1.18033864e-01 -5.17045617e-01
  2.52113968e-01 -3.73043209e-01  2.60519218e+00 -2.96294928e-01
  5.78539670e-01  3.74574989e-01  6.08846009e-01 -3.36799234e-01
  9.86448169e-01  1.45896092e-01 -2.01710439e+00 -9.08700764e-01
 -1.45734236e-01 -6.22260332e-01  4.33760256e-01  1.45259649e-01
  3.74059863e-02  9.06598747e-01  4.53199655e-01  5.89172304e-01
 -4.81456816e-01 -2.18553394e-01 -3.67199689e-01 -1.04508936e+00
  3.51466298e-01  6.01068318e-01 -2.30528608e-01  5.31335533e-01
 -1.01392157e-01 -6.75466478e-01 -4.36663836e-01  4.00775254e-01
 -9.92847621e-01  2.80760080e-01  5.83338559e-01 -1.85147047e-01
 -2.99979240e-01  1.24811389e-01 -1.80729151e-01  3.81396204e-01
 -5.77608585e-01 -3.58331054e-01  6.91395700e-01  9.54792142e-01
  5.44748902e-01 -1.42772317e+00 -4.08860236e-01  2.78067738e-01
 -8.66210759e-02  2.51939535e-01  6.84120297e-01  2.38302678e-01
 -1.12629759e+00  2.80095309e-01 -9.09963489e-01 -4.24281567e-01
  5.27622104e-01 -8.91776443e-01 -1.98521927e-01  6.48681343e-01
 -3.34292948e-01  6.53391480e-02  1.06873497e-01 -5.91316938e-01
 -5.37912965e-01  2.71263987e-01 -1.54390438e-02  2.59655714e-01
 -6.28073394e-01  8.17537785e-01 -8.16974759e-01 -1.02853902e-01
 -3.55516583e-01  3.78001742e-02 -1.53208882e-01  7.58126020e-01
 -1.38358474e+00 -1.46618769e-01  7.66817689e-01 -6.32220507e-01
  2.72657096e-01 -7.72814229e-02  4.80299406e-02  3.52044523e-01
 -6.62662089e-01  8.17053556e-01  9.47579369e-02  7.09909871e-02
  2.20542662e-02 -4.68350083e-01 -7.57018983e-01  3.29735547e-01
 -1.71204045e-01  2.18116820e-01  4.63423342e-01 -2.55519673e-02
  1.25375688e-01  8.64690661e-01  1.23993266e+00 -5.03086030e-01
  4.32788730e-01  2.37782210e-01  6.37151539e-01 -6.46917224e-01
 -2.52183020e-01  2.54223049e-01 -4.61875290e-01 -8.69177282e-01
  4.02017891e-01 -8.33733454e-02  4.84282486e-02 -3.22931230e-01
 -7.91841209e-01 -1.24472177e+00 -1.07746601e+00 -1.74225539e-01
  3.13017786e-01  2.33703136e-01 -4.22088563e-01  2.61678174e-02
 -3.35198849e-01  1.52244911e-01  3.49817544e-01  7.63655901e-01
  3.39686960e-01 -7.89615333e-01  5.67930102e-01 -4.40918207e-01
 -2.20428050e-01 -2.17236057e-02 -6.41947150e-01  1.44507051e-01
  4.20364231e-01  4.46646005e-01 -5.32577753e-01  8.05400193e-01
  7.17938423e-01 -1.18054235e+00 -8.95547211e-01 -9.82894480e-01
  8.19210768e-01 -1.15639257e+00  4.08261716e-01  3.92139822e-01
  2.99238920e-01  1.09103072e+00  1.04631996e+00 -1.26141682e-01
 -1.13774367e-01 -6.57164574e-01  1.59198374e-01 -8.09819639e-01
 -2.44194150e-01  2.46173486e-01  4.68917847e-01 -7.67418146e-02
 -2.05744237e-01 -2.53053069e-01  2.94766665e-01  2.26331234e-01
  1.62486762e-01  1.58380315e-01 -1.17201000e-01 -4.51065272e-01
 -3.71556699e-01 -4.53981936e-01 -1.86275318e-01  1.12773150e-01
  7.02397346e-01 -1.03395903e+00 -5.34199178e-01  8.68218124e-01
  3.51057738e-01  7.07754254e-01 -2.62380093e-01 -7.34018743e-01
  6.84947133e-01  2.38255560e-01 -2.75454193e-01 -5.04925668e-01
  1.14310354e-01  2.33596280e-01  3.12426716e-01  1.45187938e+00
 -5.40623486e-01 -6.88613355e-02 -8.64272863e-02 -2.56056517e-01
  6.35473430e-01 -1.45093274e+00  4.62253213e-01  3.99819374e-01
  2.64122605e-01 -1.02978754e+00  2.12355360e-01  4.23809402e-02
  6.52434766e-01 -1.34450936e+00 -5.70965469e-01  8.95414412e-01
 -8.51362586e-01 -3.19487453e-01  1.52722883e+00  2.79911757e-01
  6.13721728e-01 -4.01863098e-01 -4.33537543e-01 -5.20236135e-01
  4.63361263e-01  1.21722244e-01  5.54634452e-01 -1.85587540e-01
  5.91028929e-01 -4.45923023e-02 -1.16119683e+00 -1.48277330e+00
 -7.45067120e-01  1.27771512e-01 -8.41535181e-02 -8.41748118e-01
  1.15672362e+00  2.08384290e-01 -1.65906444e-01  5.80087423e-01
 -1.03948784e+00 -2.22017378e-01  5.59107423e-01  9.07438576e-01
 -6.68968797e-01  1.49318218e-01 -9.59054351e-01  3.37492712e-02
  4.31953847e-01 -2.44333059e-01 -4.47784364e-01  5.71587801e-01
  8.87440071e-02 -6.07745707e-01 -1.24069178e+00  8.95620942e-01
  1.23202467e+00 -9.70545530e-01  9.58700120e-01  2.51215935e-01
  8.66906419e-02 -3.37272316e-01 -8.38525593e-01  2.48464540e-01
  6.19921148e-01 -3.42987567e-01  1.46751255e-01 -5.06974816e-01
 -7.29736865e-01  1.01987481e+00 -1.04521140e-01  3.88433039e-01
  2.70996428e+00  1.63247228e-01  4.47019786e-01  3.40249151e-01
 -5.81126392e-01  5.47302604e-01 -8.22150946e-01 -7.78470337e-01
  3.63125145e-01  3.49515885e-01  5.84464729e-01 -3.63736898e-01
  6.89862788e-01 -4.69582170e-01 -4.77000654e-01  4.61450338e-01
  7.64392853e-01  3.20913881e-01 -4.35490519e-01 -8.61789286e-01
 -6.54030740e-02 -2.02323958e-01  3.92919123e-01 -6.19268119e-01
  4.96496469e-01  4.24589962e-01 -1.90147068e-02 -1.87473461e-01
  6.44961059e-01  2.62118906e-01 -7.34519839e-01  4.23974842e-02]</t>
        </is>
      </c>
      <c r="G5" t="inlineStr">
        <is>
          <t>[ 6.58986270e-01  3.00435796e-02 -3.13563764e-01  2.96696097e-01
 -1.15716970e+00 -3.56643170e-01  4.45942253e-01 -1.98278987e+00
 -4.65235174e-01 -1.96818799e-01 -8.21424961e-01 -1.22442782e-01
 -2.05173284e-01 -1.14322591e+00  1.52240837e+00 -8.58156025e-01
  1.92329720e-01 -1.39089179e+00 -2.56929249e-01  3.54473919e-01
 -1.47088075e+00  2.62133926e-01  1.01958609e+00 -2.60440797e-01
 -1.35368511e-01  4.20711875e-01  7.31571317e-02 -2.11800620e-01
  1.43798053e+00 -1.26241565e+00 -3.80316764e-01 -5.52830935e-01
  3.73735875e-02  4.09168869e-01  5.27388215e-01  8.43337595e-01
 -7.16069758e-01 -7.29249775e-01  1.40400052e-01  1.43108773e+00
  9.35949862e-01 -5.53031921e-01 -9.62753415e-01  1.53698575e+00
  1.27996743e+00  4.46760774e-01  2.96398312e-01 -1.98651120e-01
 -5.28732300e-01  3.19500118e-01  1.58027727e-02  7.17472029e+00
  1.14867616e+00  5.47763586e-01  3.85783583e-01  2.28964493e-01
  4.72628683e-01 -7.30593204e-02  9.79048491e-01 -1.38430488e+00
  4.40837860e-01 -2.24428415e-01  9.03046608e-01  6.30321503e-01
  9.14043307e-01 -1.06922567e+00 -5.66594422e-01 -1.08578607e-01
 -6.54006362e-01  2.87363112e-01  3.50283772e-01  1.40375352e+00
  7.39332259e-01  4.27526534e-01  3.23023647e-02  1.68372020e-01
 -5.45984268e-01  5.24927974e-01 -1.30176091e+00  1.13326764e+00
 -9.03903306e-01 -7.90657010e-03 -4.71086115e-01 -1.22692192e+00
 -8.81841958e-01  2.35017523e-01  1.57818288e-01 -2.39606786e+00
  6.98441327e-01  1.09009731e+00 -5.44436395e-01 -4.86193329e-01
  2.45438412e-01  3.84556979e-01  5.67118466e-01  9.43621159e-01
 -5.42175233e-01  1.05905128e+00  1.47005364e-01 -2.07471991e+00
  1.10385828e-01  1.72775805e+00  6.30975902e-01  3.64332438e-01
 -6.95188165e-01  6.64304197e-01  9.44686413e-01  2.72834569e-01
 -3.75295818e-01  8.51264596e-02 -2.32483640e-01  2.05404107e-02
 -2.97907799e-01 -5.67123830e-01 -1.05480444e+00 -1.54770270e-01
 -1.07249486e+00 -2.80459762e-01 -1.34469604e+00 -2.09076333e+00
 -2.84802467e-01  8.24267790e-02  1.39216170e-01 -1.76218554e-01
  1.35080671e+00  1.52538810e-02  6.94666386e-01 -1.65277779e-01
 -3.78927700e-02  5.21538556e-01  1.55162418e+00  2.66753901e-02
  2.89738983e-01  3.84829998e-01  2.33313918e+00 -1.53932879e-02
 -2.95731783e-01 -8.56105208e-01 -5.37812293e-01  1.04409993e+00
 -2.41094172e-01 -5.84599078e-01 -6.37310818e-02  3.80149990e-01
  2.09494448e+00 -5.71680367e-01  1.65318206e-01  1.08379376e+00
 -1.10975111e+00  3.45677704e-01 -1.01704895e+00 -2.07105517e-01
  6.70983613e-01 -2.73197860e-01 -4.49034065e-01 -1.40638459e+00
 -9.37826216e-01  2.05852002e-01 -3.16014558e-01 -1.18306386e+00
  8.49326372e-01  3.13647538e-01 -3.96225929e-01  6.89798295e-02
 -4.20215040e-01  2.26893008e-01 -6.21244073e-01  4.43774700e-01
  9.27342772e-01 -7.91117907e-01 -2.79041678e-01  5.96534550e-01
 -7.03249693e-01  1.67007782e-02  1.07100642e+00 -1.35807872e+00
 -2.53077298e-01 -1.05328929e+00 -1.18758345e+00 -3.43347847e-01
 -1.32886124e+00 -1.68770671e-01 -2.56534785e-01 -8.82702112e-01
  3.08684170e-01  9.81541634e-01  3.00904457e-02  6.44322038e-01
 -9.94639456e-01  2.96847612e-01  1.57427073e-01  1.10480809e+00
 -4.16346025e+00  1.68467149e-01 -5.14537208e-02  2.17237279e-01
  6.13800168e-01 -8.58249068e-01 -8.54149640e-01  6.90251887e-01
 -3.34653169e-01 -9.73751485e-01  6.03188396e-01 -1.29924029e-01
  1.24688447e+00  9.13096741e-02  1.47023484e-01 -4.06046361e-01
  1.50604844e+00 -2.70208955e-01 -7.59208143e-01  1.17713414e-01
  3.67736095e-03  2.06369162e-01  1.76909819e-01 -4.56472665e-01
  7.50156343e-01 -3.29840153e-01 -4.51577157e-01  6.57460466e-03
  3.42578560e-01  6.21413708e-01  4.23079520e-01 -3.32171082e-01
  8.58641326e-01 -1.16258085e-01 -5.49360961e-02  1.57059693e+00
 -1.07283622e-01 -1.26224351e+00 -5.60543656e-01  2.89331712e-02
 -1.03129077e+00 -1.09933816e-01  8.09089422e-01 -5.79493761e-01
  2.15276361e-01  5.86363301e-02 -4.80393022e-01  1.48334086e+00
 -6.66578710e-01  5.82297623e-01  9.61783826e-02  6.46178424e-02
 -3.52125466e-01 -2.45229721e-01  6.07949197e-01 -5.70885003e-01
  6.95259571e-02  3.84579003e-01  5.58933258e-01  2.29772002e-01
  3.66389990e-01 -3.70062917e-01 -1.09052467e+00  5.48251152e-01
  1.00854278e+00  7.26093769e-01 -1.59325209e-02  9.38080251e-01
  1.29882678e-01  4.25471276e-01  6.49829090e-01  3.53999972e-01
  4.60590452e-01 -6.22638725e-02  1.43799543e+00  2.41827276e-02
 -5.53448439e-01 -1.00679433e+00  1.24624602e-01 -3.02211076e-01
  2.43184745e-01 -8.42442691e-01 -2.53360343e+00  1.33766174e-01
 -5.30665457e-01 -6.05528355e-01  1.53977191e+00 -6.94309413e-01
 -2.35687807e-01 -8.22173059e-01  8.74040484e-01  3.45572978e-01
 -1.29971313e+00  5.43434024e-02  3.59117359e-01  1.17533588e+00
 -1.14724767e+00 -9.81818080e-01  6.02960944e-01 -4.29696351e-01
 -8.76503468e-01 -3.79528373e-01  2.26071644e+00 -4.97575492e-01
  3.06684881e-01 -4.45296228e-01 -5.26232541e-01  5.06979764e-01
 -1.00586973e-01  5.83920062e-01 -1.91453584e-02  3.56738061e-01
 -1.40195084e+00  1.22841075e-01 -3.90002012e-01  3.27234060e-01
  6.36668444e-01 -2.47016996e-01 -3.43255550e-01 -4.73180145e-01
 -8.21017802e-01  1.96726158e-01  3.26138586e-02 -6.70419037e-02
  2.90918555e-02 -2.08983749e-01 -7.70417035e-01 -9.27356333e-02
 -4.47667986e-01  6.87418222e-01  2.87005305e-01 -2.86854297e-01
 -4.42412317e-01  7.33965278e-01  6.92112446e-01 -2.12613672e-01
 -7.63664842e-02  1.04949331e+00  9.50279117e-01 -2.70423234e-01
 -2.60758162e-01 -5.54349363e-01  9.37449515e-01  2.99775183e-01
  6.89508498e-01  8.67320359e-01 -4.44010824e-01 -1.01477671e+00
 -3.41881514e-01  3.88673753e-01  1.27145827e+00 -1.09293990e-01
 -7.08760083e-01 -3.58543694e-01 -3.21566314e-01 -2.39234995e-02
  4.25764114e-01 -8.22781980e-01 -9.69116092e-01  1.08261001e+00
 -7.39754021e-01  1.26451150e-01 -3.02793533e-01  1.09466970e+00
  2.89262354e-01 -1.66933998e-01  1.59784466e-01  8.05029988e-01
 -1.81844443e-01  4.93478358e-01 -7.96416581e-01 -1.36778319e+00
 -8.10260653e-01  2.32386395e-01  3.38153958e-01 -1.42719090e-01
 -1.11519361e+00 -5.78398585e-01 -3.36672306e-01  4.11484897e-01
  2.10230146e-02 -2.63426483e-01  7.40197906e-03 -1.06710881e-01
  4.86244738e-01  1.91403359e-01  1.05890262e+00 -4.24261749e-01
 -1.34129775e+00  5.28506517e-01  8.98559153e-01 -5.63359737e+00
 -5.29076695e-01 -8.83149266e-01 -5.32159209e-01 -5.53945661e-01
  6.24504745e-01 -4.13350403e-01 -8.99011254e-01 -6.83394894e-02
  9.62969780e-01 -1.38784182e+00  8.20238650e-01  7.97299862e-01
 -5.22697866e-01 -8.43497574e-01 -1.42301679e-01  2.27279440e-01
 -3.64050746e-01  7.22304642e-01  1.39354289e+00  5.73951483e-01
  1.09917331e+00 -1.25973392e+00  8.35730255e-01  5.79466343e-01
  1.35545158e+00 -5.76642036e-01 -8.58322904e-02 -6.14673719e-02
  1.23881936e+00 -6.26604080e-01  5.30830920e-01  1.55491307e-01
 -1.25632441e+00 -4.87507731e-01  5.40876925e-01  2.07221255e-01
  2.83198744e-01  2.09354639e-01 -1.11279130e+00 -5.63313782e-01
  1.70568395e+00 -1.93758458e-01 -4.27602194e-02  3.49353850e-01
 -2.03343719e-01  8.11590135e-01 -1.69673204e-01  6.87529922e-01
 -3.65204453e-01  6.04614317e-01 -1.00085890e+00  9.41468030e-02
 -8.25244188e-03  3.52949739e-01 -5.47522902e-01 -1.00315297e+00
 -2.66305536e-01 -9.95532513e-01 -4.33686882e-01  2.81439543e-01
  1.27412283e+00  1.81236219e+00 -7.16588259e-01  9.51573104e-02
 -5.66451214e-02  1.40619710e-01  1.18197799e+00 -2.41076916e-01
 -3.51628333e-01  4.23106581e-01 -1.63662031e-01  6.70452639e-02
  1.08934247e+00 -2.59436429e-01 -2.32478833e+00  8.15661311e-01
 -6.44631386e-02  3.96039277e-01  3.26324791e-01  6.06415510e-01
 -1.20804369e+00 -2.71336615e-01  8.71949494e-01  1.12074113e+00
 -7.74577975e-01  2.01396227e-01  1.55574214e+00  7.18691871e-02
  7.21433818e-01 -3.99475455e-01  3.43614876e-01 -8.40418100e-01
 -1.42773077e-01 -1.48527334e-02  5.45222722e-02 -1.05793655e+00
  1.88142136e-01 -5.41672707e-01  2.76668525e+00 -3.26113433e-01
  7.24131346e-01  1.30433097e-01  1.38127804e+00 -1.50597364e-01
  4.30489928e-01  4.81895626e-01 -7.67900527e-01 -5.86087763e-01
 -3.79249603e-01 -1.32049665e-01  8.63546789e-01  5.08902073e-01
  5.57975888e-01  6.11776710e-01  4.38159317e-01  5.88759184e-01
 -4.64176118e-01  1.69415787e-01 -4.73157942e-01 -2.02954367e-01
  9.69809115e-01  8.60323235e-02 -1.72126472e-01  3.27524841e-01
 -1.70579091e-01  3.00515056e-01  6.95299029e-01 -7.41444901e-03
 -1.06085867e-01  8.82337987e-01  8.17865312e-01  1.06941417e-01
  2.55128443e-01  5.80697894e-01 -3.45100075e-01  2.88733721e-01
 -4.52240020e-01 -9.79492605e-01  4.82944846e-01  7.70061910e-01
  1.76491901e-01 -1.77660018e-01 -2.64042377e-01 -6.36146724e-01
 -6.04894698e-01 -3.95295590e-01 -8.91041994e-01 -9.86309573e-02
 -1.46983057e-01 -7.18929529e-01 -1.18115890e+00 -3.20108980e-01
  1.23884034e+00 -1.04552770e+00  1.22304237e+00  6.07868671e-01
 -3.05357873e-01  3.64038259e-01  1.86172649e-01 -7.17094660e-01
 -5.35556138e-01 -1.37266330e-02 -3.21526110e-01 -1.94926664e-01
 -1.17517269e+00  4.00707245e-01 -2.46597216e-01 -5.43268561e-01
 -7.74757385e-01 -3.84955555e-01 -6.25829339e-01  4.05038029e-01
 -6.25868559e-01 -1.08608544e-01  1.51912048e-01 -4.04941738e-01
 -2.34932706e-01  3.54358077e-01 -6.82231069e-01 -2.53942013e-01
 -5.41011274e-01  3.37589949e-01  1.38084471e-01 -2.95553029e-01
 -4.14712667e-01 -5.15919209e-01  6.72635064e-02  5.03425419e-01
 -3.53860408e-02  2.73383647e-01  1.03031433e+00 -1.54587418e-01
  7.76233971e-01 -6.51749596e-02  3.05979759e-01 -3.59607756e-01
 -1.97551236e-01  2.18366355e-01  9.62046146e-01 -3.43520492e-01
 -3.98893446e-01  6.59409940e-01 -6.17739677e-01  9.89238732e-04
 -7.74276793e-01  5.74371457e-01 -3.40534151e-01 -9.99954581e-01
  3.33105051e-03 -1.23762643e+00 -3.53410900e-01  1.64102778e-01
 -1.71300858e-01  8.43051255e-01 -1.15047693e+00  6.62176967e-01
 -1.84617102e-01  3.68103534e-01  5.43025434e-01  1.26438409e-01
  1.87200785e-01 -1.14110219e+00  1.37390697e+00 -1.37989843e+00
 -6.36792839e-01 -7.26450026e-01 -1.91817686e-01 -5.80853462e-01
  1.66521966e-01  4.14225370e-01 -4.20013636e-01  8.05963039e-01
 -1.73660323e-01  3.04298196e-02 -7.99046338e-01 -2.71219939e-01
  4.55516428e-01  5.96492589e-02  8.54951203e-01  2.85415858e-01
  5.64624012e-01  1.73293436e+00  7.11435676e-01  4.24784660e-01
  2.16882825e-01 -9.85248148e-01 -4.48046237e-01  9.07634795e-01
  1.58329248e-01  4.65855330e-01 -3.19949180e-01 -4.06900108e-01
  1.60509467e-01 -4.71360952e-01 -7.58440256e-01 -7.63972849e-03
 -5.55904686e-01 -5.20362034e-02 -1.13388336e+00 -3.67381603e-01
 -1.23976564e+00 -5.96712530e-01  1.78682953e-01 -1.62212420e-02
  5.34553766e-01 -1.26952064e+00 -1.19656339e-01  1.10592997e+00
  1.03254974e+00  3.29486221e-01 -1.70018956e-01 -9.08877105e-02
  1.46400452e+00  2.49748349e-01 -1.12923408e+00 -4.62156147e-01
  4.74158674e-01 -7.71572292e-01 -5.88753819e-01 -9.76228639e-02
 -1.12526131e+00 -7.45679736e-01  3.34126741e-01 -9.15096939e-01
  2.61811137e-01 -8.04359615e-02  5.15308976e-01 -3.02904427e-01
 -3.80293876e-01 -1.16785693e+00  4.44464117e-01 -8.01475495e-02
 -2.86902338e-01 -6.76452518e-01 -1.11471808e+00  1.20923865e+00
  1.76829308e-01 -1.07257056e+00  5.95867276e-01 -3.69236112e-01
  1.48280036e+00 -8.71836722e-01  6.73056543e-01 -5.60660839e-01
  3.69882613e-01 -6.90407991e-01  1.09600806e+00  2.32416689e-01
  6.45909727e-01  4.31466699e-01 -1.00866961e+00  3.58537853e-01
 -5.09039685e-02 -8.59696642e-02 -6.30888999e-01 -7.92070150e-01
  2.09046617e-01  6.88771725e-01  1.08082974e+00  2.03735366e-01
 -5.62055171e-01 -2.64923811e-01  5.28195560e-01  6.25511050e-01
  1.33772701e-01  6.20420985e-02 -5.69086432e-01 -2.78309673e-01
  3.51625293e-01 -4.02272999e-01 -4.71798152e-01  1.10502219e+00
  7.34618306e-02 -5.69993734e-01 -1.14096916e+00  1.60185885e+00
  2.76296288e-01 -1.18374872e+00  6.54013157e-01  2.69620698e-02
 -2.56553054e-01  2.75144428e-02  5.50564826e-01  1.17805886e+00
  9.27982479e-02 -1.62148505e-01  6.25577211e-01  2.72022516e-01
  1.19834088e-01  6.12640917e-01 -4.09586847e-01 -1.16821676e-01
  3.35523915e+00 -1.27767134e+00  2.22620189e-01 -3.44605654e-01
 -1.10503063e-01  7.72282362e-01 -5.57249747e-02  4.51685846e-01
  5.19482307e-02  4.74539429e-01  7.61053711e-02 -5.26783288e-01
  4.01039094e-01 -7.72202075e-01 -1.20786369e-01  3.34857523e-01
  3.33731323e-01 -3.50872070e-01 -9.72965777e-01 -6.40285492e-01
 -1.49790657e+00  9.98791903e-02  7.14309216e-02 -1.82879806e-01
  1.22520015e-01  7.45144606e-01 -8.04168999e-01 -4.37909186e-01
  2.00011596e-01  8.05646300e-01 -8.71416271e-01  7.15959251e-01]</t>
        </is>
      </c>
      <c r="H5" t="inlineStr">
        <is>
          <t>[ 4.78766471e-01  4.63667840e-01 -9.73113954e-01 -8.81071612e-02
 -2.60454983e-01 -3.85428786e-01  4.50730145e-01 -2.20978808e+00
 -9.40753043e-01 -6.78307354e-01 -2.93110937e-01  2.95320958e-01
  1.02001250e-01  3.14287037e-01  2.29057026e+00 -1.10132062e+00
  7.99326837e-01 -7.38455594e-01 -7.95165420e-01 -7.83736467e-01
 -1.15415370e+00  5.01316071e-01  4.29804891e-01  2.96779513e-01
 -1.69677481e-01 -3.91042858e-01  1.76354244e-01 -4.14108276e-01
  1.64941585e+00 -7.19167888e-01  1.03912342e+00  5.04221730e-02
  8.26695114e-02  7.99967110e-01  8.66530776e-01 -4.03916866e-01
 -1.45408535e+00  1.33701548e-01  1.25680938e-01  6.84692383e-01
 -7.98334897e-01  1.55513152e-01 -7.56616145e-02  2.60380197e+00
  8.93208385e-01  1.89399973e-01  1.18040740e+00 -6.88887596e-01
 -2.44989872e-01  4.84199703e-01  8.88206586e-02  4.03952646e+00
  1.67398286e+00  1.38181791e-01 -2.65710741e-01 -1.07372952e+00
  1.06408226e+00  6.63589165e-02  9.57783580e-01 -1.34213388e+00
  3.96526396e-01 -2.53849924e-01  8.96344662e-01  8.61740649e-01
  3.05267274e-01 -8.81762981e-01 -3.87879223e-01  4.93822545e-01
 -9.84333932e-01  6.25103116e-01 -1.02367133e-01  1.22706831e+00
  8.61935318e-01  3.78997982e-01  2.29564235e-01  1.27341497e+00
 -2.23490953e+00 -4.69087541e-01 -8.43892515e-01  5.74127018e-01
 -7.57328570e-01  3.73658657e-01 -9.93154466e-01  4.99326348e-01
 -7.60092556e-01  3.30872476e-01  1.94899619e-01 -3.39072752e+00
  1.61435574e-01  1.06958628e+00  2.17537835e-01  5.32922745e-01
 -8.99826288e-01  3.36237103e-01  1.03701815e-01  1.14086795e+00
 -2.74742961e-01  1.22725224e+00 -7.67969564e-02 -1.70087075e+00
 -3.86580110e-01  9.19001818e-01  8.65897313e-02 -7.47053385e-01
 -4.61446553e-01 -1.33791625e-01  3.87098938e-01  1.41897932e-01
 -3.86082083e-01  8.09541997e-03 -7.38527477e-01 -2.92576998e-01
 -1.89707294e-01 -2.45524812e-02 -5.06017864e-01  6.13981009e-01
 -5.18483400e-01  1.40894856e-02 -2.22636580e+00 -1.01385128e+00
 -3.87588769e-01  1.56159341e-01 -5.73958278e-01 -2.49963384e-02
  1.10817504e+00 -7.41859317e-01 -2.51183450e-01  1.93624757e-03
  2.87404865e-01 -3.67614120e-01  9.56712604e-01 -2.09142536e-01
  5.23899376e-01  1.68700680e-01  1.10034525e+00 -7.03528225e-02
 -4.19992387e-01 -3.17282259e-01 -2.66248226e-01  2.20325410e-01
  8.52246821e-01  1.47109672e-01  7.20505714e-02  3.96170527e-01
  1.89533424e+00 -3.90272513e-02  4.02891874e-01  1.26291060e+00
 -2.03637314e+00 -1.32263988e-01 -5.41675985e-01 -3.71721745e-01
 -5.00640944e-02 -4.66648608e-01 -6.60622299e-01 -1.36401939e+00
 -1.24042702e+00  4.32485223e-01  1.78769335e-01 -6.74645960e-01
  4.45591718e-01  5.51060736e-01 -1.14951468e+00 -1.81951791e-01
 -4.24329303e-02 -3.21281016e-01 -2.44420812e-01 -2.49422789e-01
 -2.65137821e-01 -1.09843326e+00 -1.50991768e-01  1.95887148e+00
  5.98834276e-01 -6.29455268e-01  7.24990666e-01 -1.71885288e+00
  2.19354734e-01 -8.79021466e-01 -2.41604820e-01  3.90276045e-01
 -1.20835173e+00 -1.13014889e+00  7.55390346e-01  5.07726908e-01
  5.49075082e-02  8.35095465e-01  1.86114475e-01  1.33143917e-01
 -1.67195976e-01  5.52748799e-01 -3.21645290e-01  1.35395586e-01
 -4.75700855e+00  5.70224047e-01 -1.24072745e-01  8.82190585e-01
  7.04812884e-01 -7.55832195e-02 -8.67664993e-01  1.30511785e+00
 -3.13113332e-01 -7.68811464e-01  3.70977581e-01  3.43942419e-02
  1.45795238e+00  1.28365338e-01  2.18583792e-02 -1.17074692e+00
  6.42080665e-01 -4.39644784e-01 -7.20827997e-01  7.68633127e-01
 -1.25104463e+00 -6.42714083e-01  1.73439369e-01 -1.77655593e-01
  9.60073888e-01  1.62259579e-01 -1.06095988e-02 -2.78112650e-01
  6.24384224e-01  9.86968935e-01  9.14642215e-01  6.50276661e-01
  3.85147989e-01 -1.93031747e-02  3.75858620e-02  1.13088036e+00
 -3.91029298e-01 -1.00149584e+00  5.91128409e-01  7.83100605e-01
 -3.07669222e-01 -1.65852219e-01 -7.88463295e-01 -4.14786607e-01
 -1.05834532e+00 -2.98999250e-01  3.65588903e-01  1.12608242e+00
  8.59990060e-01  8.39714468e-01  1.70373946e-01  6.23726845e-01
 -1.92765042e-01 -8.17647949e-02  2.53416538e-01  5.77825129e-01
  8.15685838e-02  1.64286345e-01  5.72710216e-01  6.02145672e-01
 -4.59341705e-02  1.51620686e-01 -7.13422894e-01 -5.72240531e-01
  8.77494931e-01  6.56908154e-01 -3.25756341e-01  1.38156056e+00
 -4.20650899e-01 -4.67224091e-01  1.41432691e+00 -4.82196003e-01
 -3.91257733e-01  1.12804249e-01  9.09691751e-01 -6.13008261e-01
 -4.48482722e-01 -6.89599633e-01 -7.00670898e-01 -2.42497832e-01
  6.34455740e-01  1.77421406e-01 -3.12489915e+00 -6.03798270e-01
  1.60929024e-01 -3.93117428e-01  1.38113582e+00 -7.46066988e-01
  6.13090813e-01 -1.61428750e-01  1.38058374e-02 -6.69333577e-01
  9.82842594e-02  2.01393992e-01 -5.63621894e-03  2.66224146e-01
 -7.28681266e-01 -7.87958205e-02  3.95073712e-01  3.97072025e-02
 -1.24657559e+00  2.60384470e-01  2.18806267e+00 -3.54636908e-01
  1.32772076e+00 -3.69311243e-01 -5.58001548e-02  4.01201189e-01
 -5.33046961e-01  4.29556817e-01 -1.95145741e-01  9.17958498e-01
 -1.31376278e+00  2.03408062e-01  2.15194851e-01 -1.77593350e-01
  5.54251969e-01  1.32389203e-01 -6.92656815e-01 -6.67898357e-01
 -7.30304241e-01 -7.64775872e-02 -6.09797597e-01  8.46931517e-01
  1.51075602e-01 -3.34449857e-01 -4.87459600e-01 -3.02415699e-01
 -1.90235451e-01  3.14946413e-01  3.99515837e-01 -9.33418348e-02
 -6.60812438e-01  1.36879492e+00  9.71178114e-01 -3.62435788e-01
  6.23391151e-01  9.95015651e-02  9.25783992e-01  1.32879496e-01
 -2.87719548e-01 -6.61679685e-01  1.40512335e+00  4.61436749e-01
 -1.19463854e-01  9.39351916e-01 -9.25560474e-01 -5.86687386e-01
  2.86712378e-01 -9.49840307e-01  2.10140920e+00  3.23929459e-01
 -1.43401134e+00 -3.22417885e-01 -9.94311631e-01 -8.60081613e-01
 -6.26633763e-01 -1.26697218e+00 -8.65608752e-01  1.05197497e-01
 -2.60406792e-01  7.73391902e-01 -1.88304260e-01  1.48741961e+00
 -6.31105900e-02 -5.66319942e-01  7.69905090e-01  2.13936090e-01
 -7.20384300e-01  2.25903496e-01  4.57572080e-02 -1.50194097e+00
  1.89176157e-01  7.01235309e-02  1.17899907e+00 -1.08258235e+00
 -1.03753757e+00 -4.21104699e-01  1.32080808e-01  2.31474265e-01
 -6.73794746e-03 -4.14791286e-01 -1.23621985e-01 -8.88635874e-01
  2.69968629e-01  8.11480761e-01  1.60416174e+00 -1.12993670e+00
 -1.46049035e+00  6.22496545e-01  6.23131573e-01 -5.85790062e+00
 -5.87902784e-01 -2.23888140e-02 -8.29243183e-01 -5.61580732e-02
  3.71070951e-01 -2.05863982e-01 -1.18129230e+00  7.45533586e-01
  6.49816632e-01 -2.54332042e+00 -2.78437406e-01  1.29214442e+00
 -4.87197042e-01 -4.64021087e-01 -1.19916916e+00  2.59172678e-01
 -3.95305127e-01  3.59657109e-01  1.76828504e+00  1.17065078e-02
 -5.21197677e-01 -1.75146389e+00  5.75977266e-01  8.28327954e-01
  1.01987255e+00 -5.33965230e-01  3.97004098e-01  1.19438207e+00
  2.10509014e+00 -1.41675845e-01  3.96240614e-02 -5.09420894e-02
 -2.70532638e-01 -1.99748725e-01  5.05678236e-01 -2.74889410e-01
 -1.85810432e-01  5.04314005e-01 -2.08911467e+00 -2.46643916e-01
  1.32929218e+00 -9.21266004e-02 -5.84976599e-02  1.99139938e-01
  3.56295854e-01  7.10561514e-01 -5.74102812e-02  1.13687468e+00
 -1.54190674e-01 -7.22382069e-01  2.87298590e-01  4.24791276e-01
 -8.71177837e-02  6.37196124e-01 -6.59937501e-01 -2.90123820e-01
 -6.62241995e-01 -1.66466105e+00 -3.71159911e-01  1.95086803e-02
  4.41403270e-01  9.53742325e-01 -2.40154937e-01 -8.33092034e-01
 -8.14063549e-01 -9.55752671e-01  6.29716933e-01  1.63733512e-01
  3.70262057e-01  1.16511531e-01 -6.12301767e-01  2.28416800e-01
  1.00429928e+00 -3.23714912e-01 -2.34744859e+00  5.72156608e-01
  6.32503033e-01  1.98747292e-01  9.97762680e-01  5.18786371e-01
 -1.20267546e+00  4.10749614e-01  7.90105939e-01  1.06571436e+00
 -1.29321307e-01 -4.42415997e-02  1.84739912e+00  1.00285363e+00
  6.34652227e-02 -2.77248621e-01 -3.77367496e-01 -2.00155929e-01
 -2.48997867e-01 -3.04687619e-01  1.76171765e-01 -1.55456364e+00
 -4.22091261e-02 -6.94554150e-01  2.72047091e+00 -5.03527999e-01
  9.98920858e-01  9.32507873e-01  1.65351796e+00  1.02953291e+00
  6.42822564e-01  9.02495503e-01 -1.03222215e+00 -8.67104232e-01
 -7.43819833e-01 -4.96080965e-01  6.13231778e-01  4.28077817e-01
 -7.35213384e-02 -2.65283346e-01  5.44424176e-01  4.30757478e-02
  4.59967889e-02  9.51989114e-01 -1.36586285e+00  3.87114644e-01
  1.82280913e-01  1.12732314e-01  1.68252036e-01  1.91083997e-01
  1.95908740e-01  8.17305505e-01  3.54254842e-01  2.60375500e-01
 -7.71512747e-01  9.99078095e-01  3.90962034e-01 -4.46005374e-01
 -7.50534534e-02  1.80528700e-01 -5.63356459e-01 -5.28455913e-01
 -1.11960638e+00 -7.01023102e-01  3.30351472e-01  3.54754329e-02
 -2.65119910e-01 -2.18238793e-02  3.67597640e-01 -3.42454225e-01
 -1.74023569e-01 -3.36357832e-01 -1.81037098e-01 -8.09290782e-02
  3.54934901e-01  2.18306601e-01 -5.99363387e-01 -6.70766532e-01
  7.68852532e-01 -6.78588271e-01  9.35698971e-02 -2.62054324e-01
 -6.74612522e-01  2.98698694e-01  1.37564972e-01 -5.88370800e-01
 -6.87466860e-01 -2.66305953e-01 -6.61959887e-01  4.11777288e-01
 -1.41868937e+00 -2.15431020e-01  3.64863396e-01 -3.63546088e-02
 -1.70655799e+00  5.12728930e-01  8.67729485e-02  1.54816020e+00
 -7.52058625e-01  5.44199313e-04  1.21673512e+00 -7.95146465e-01
 -6.74321353e-01  8.37233961e-01 -6.60021722e-01  2.24085394e-02
 -4.39457566e-01 -2.99767792e-01  2.48907864e-01 -8.20285797e-01
  3.32274139e-01 -1.85104251e-01 -3.52669001e-01  4.90855426e-01
  1.31629005e-01  9.58609104e-01  6.96694553e-01 -4.87400949e-01
  8.31465423e-01  5.74510396e-01 -3.14613163e-01 -7.72202790e-01
  1.70975238e-01  1.76560569e+00  7.98681378e-01 -5.23100197e-01
 -3.68991822e-01  8.12349975e-01 -1.17676847e-01  2.08408803e-01
  5.64422250e-01  1.03128505e+00 -7.28606761e-01  8.63680243e-03
  2.58184165e-01 -1.47753346e+00 -1.05637491e+00 -1.02993369e-01
  3.39358419e-01  7.77503371e-01 -7.02458680e-01  1.79042444e-01
  3.65932763e-01  1.03057182e+00  4.43298906e-01  5.53805292e-01
 -3.54859889e-01 -1.84208000e+00  5.73240995e-01 -9.63652909e-01
 -5.24034835e-02  1.09080471e-01 -3.14112455e-01 -6.08058751e-01
  5.63962579e-01 -1.85367569e-01  2.77752340e-01  1.52672958e+00
  1.57857791e-01 -8.34486708e-02 -7.41896749e-01 -1.04609892e-01
  6.09663367e-01  7.28930771e-01  7.31339335e-01 -1.34295806e-01
  7.92409003e-01  1.33933949e+00 -3.43783587e-01  6.18423700e-01
 -1.28689063e+00 -1.59508622e+00  2.38715544e-01  1.39947906e-01
  5.40899754e-01  2.96620101e-01  4.98549014e-01 -4.05063182e-01
  4.04906608e-02 -5.42159438e-01 -9.18010354e-01 -6.92783445e-02
 -3.59687805e-01  1.38771489e-01 -1.13454497e+00  1.63297027e-01
 -1.51862121e+00  1.36118248e-01 -5.87524235e-01 -1.04269624e-01
  7.44092941e-01 -3.66396964e-01  3.09241831e-01  1.22900975e+00
  3.01696867e-01  3.11780721e-02  3.92631203e-01 -4.63152349e-01
  1.53092074e+00 -2.19712138e-01 -5.40810823e-01  8.62279594e-01
 -4.20853317e-01 -5.95005155e-01 -3.73251051e-01  8.53331566e-01
 -6.16853721e-02 -3.84883702e-01  5.01309991e-01 -1.71420741e+00
  6.19706094e-01  1.26178101e-01  9.78610873e-01 -1.70841902e-01
 -2.79145062e-01 -1.36106384e+00 -3.07278156e-01  1.13247074e-02
 -2.94941247e-01 -7.96814919e-01 -7.45324671e-01  9.36822951e-01
 -2.36616671e-01 -1.19678831e+00  1.42286456e+00  2.23121434e-01
  1.47026122e+00 -4.68032360e-02 -6.18773341e-01 -4.26543236e-01
  7.82014310e-01  1.68446768e-02  3.57027739e-01  8.36552978e-01
  8.03546011e-01  7.06013516e-02 -9.63364005e-01 -1.20763116e-01
  9.22581367e-03 -1.95049196e-01  6.74443662e-01 -4.76703256e-01
  6.88546836e-01  4.28246021e-01  3.00726175e-01 -7.83760726e-01
 -6.07234538e-02  5.42655826e-01  8.34109485e-01  6.51879191e-01
 -1.92134470e-01  8.03079605e-02  6.29166290e-02  3.60015392e-01
 -2.94041723e-01 -3.78548115e-01 -4.63648170e-01  9.21721220e-01
  2.27230981e-01 -9.20829594e-01  3.88204008e-02  1.20107996e+00
 -4.40034360e-01 -5.64813495e-01 -1.99730426e-01 -2.95997649e-01
 -2.19690531e-01 -2.88699925e-01  1.58855230e-01  6.29928410e-01
  6.83620632e-01 -2.23810628e-01  1.07985586e-01 -8.16918731e-01
 -1.25711873e-01  7.21673727e-01  8.01938027e-03 -5.60910225e-01
  3.45665145e+00 -4.83869970e-01  5.08441515e-02 -2.60455087e-02
  1.80156022e-01  1.08877587e+00 -6.89225197e-01 -4.27345753e-01
 -1.23787485e-01  5.49476027e-01 -1.10833727e-01 -3.66157204e-01
  7.69175291e-01 -7.48411775e-01 -9.86122191e-01 -3.49990010e-01
  7.24832594e-01 -9.07088816e-01 -2.73087353e-01 -4.41646606e-01
 -5.77434540e-01 -2.50761151e-01 -5.59916854e-01 -5.29061973e-01
  1.78122297e-01  1.08798409e+00 -7.13338137e-01 -3.20465386e-01
 -1.03842802e-01  6.95079029e-01 -1.17411065e+00  2.93742329e-01]</t>
        </is>
      </c>
    </row>
    <row r="6">
      <c r="A6" t="inlineStr">
        <is>
          <t>第2章_进程的描述与控制</t>
        </is>
      </c>
      <c r="B6" t="inlineStr">
        <is>
          <t>2.1_前趋图和程序执行</t>
        </is>
      </c>
      <c r="C6" t="inlineStr">
        <is>
          <t>2.1.3 程序并发执行 程序顺序执行时，虽然可以给程序员带来方便，但系统资源的利用率却很低。为此，在 系统中引入了多道程序技术，使程序或程序段间能并发执行。然而，并非所有的程序都能并 发执行。事实上，只有在不存在前趋关系的程序之间才有可能并发执行，否则无法并发执行。</t>
        </is>
      </c>
      <c r="D6" t="inlineStr">
        <is>
          <t>而 [UNK] + 1 和 [UNK] 及 [UNK] - 1 是 重 叠 的 ， 即 在 [UNK] - 1 和 [UNK] ; 以 及 [UNK] + 1 之 间 ， 不 存 在 前 趋 关 系 ， 可 以 并 发 执 行 。 对 于 具 有 下 述 四 条 语 句 的 程 序 段 ： [UNK] : a : = x + 2 [UNK] : b : = y + 4 [UNK] : [UNK] : = a + b [UNK] : d : = c + b 可 画 出 图 2 - 4 所 示 的 前 趋 关 系 。 可 以 看 出 ： [UNK] 必 须 在 a 和 b 被 赋 值 后 方 能 执 行 ： [UNK] 必 须 在 [UNK] 之 后 执 行 ： 但 [UNK] 和 [UNK] 则 可 以 并 发 执 行 ， 因 为 它 们 彼 此 互 不 依 赖 。 ( 14 [UNK] ) [UNK] [UNK] 图 2 - 3 程 序 并 发 执 行 时 的 前 趋 图 图 2 - 4 四 条 语 句 的 前 趋 关 系 2 . 程 序 并 发 执 行 时 的 特 征 在 引 入 了 程 序 间 的 并 发 执 行 功 能 后 ， 虽 然 提 高 了 系 统 的 吞 吐 量 和 资 源 利 用 率 ， 但 由 于 34 第 二 章 进 程 的 描 述 与 控 制 之 间 必 将 形 成 相 互 制 约 的 关 系 ， 由 此 会 给 程 序 并 发 执 行 带 来 新 的 特 征 。 ( 1 ） 间 断 性 。 程 序 在 并 发 执 行 时 ， 由 于 它 们 共 享 系 统 资 源 ， 以 及 为 完 成 同 一 项 任 务 而 相 互 合 作 ， 致 使 在 这 些 并 发 执 行 的 程 序 之 间 形 成 了 相 互 制 约 的 关 系 。 例 如 ， 图 2 - 3 中 的 [UNK] [UNK] 和 [UNK] 是 三 个 相 互 合 作 的 程 序 ， 当 计 算 程 序 完 成 [UNK] ; 1 的 计 算 后 ， 如 果 输 入 程 序 [UNK] 尚 未 完 成 数 据 的 输 入 ， 则 计 算 程 序 [UNK] 就 无 法 进 行 数 据 处 理 ， 必 须 暂 停 运 行 。 只 有 当 使 程 序 暂 停 的 因 素 消 失 后 （ 如 [UNK] 已 完 成 数 据 输 入 ） ， 计 算 程 序 [UNK] ； 便 可 恢 复 执 行 。 由 此 可 见 ， 相 互 制 约 将 导 致 （ 2 ） 失 去 封 闭 性 。 当 系 统 中 存 在 着 多 个 可 以 并 发 执 行 的 程</t>
        </is>
      </c>
      <c r="E6"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6" t="inlineStr">
        <is>
          <t>[ 2.56663501e-01  1.13865770e-02  7.60234475e-01 -1.90816283e-01
  2.61163507e-02 -1.73302796e-02  1.81230977e-01 -1.01021743e+00
 -3.94326717e-01  3.07663292e-01 -1.38535714e+00 -4.22253758e-02
  2.83335656e-01  7.62081444e-02  1.59431016e+00 -7.06044257e-01
  5.01412868e-01 -1.06486130e+00 -1.14488661e+00  6.23081446e-01
 -1.01437807e+00  6.59326971e-01  9.48789194e-02 -5.47993004e-01
  4.71579432e-02  9.29665208e-01 -2.44694039e-01 -1.99439690e-01
  6.17342532e-01 -6.48634657e-02  3.67594272e-01 -9.06600177e-01
 -1.58487126e-01  9.04517710e-01  1.09718382e+00  5.23211479e-01
 -3.02385092e-01 -5.93210384e-02 -5.88899136e-01  1.51072279e-01
  1.36375502e-01 -3.70303690e-01 -3.93847972e-01  2.54059458e+00
  4.88029420e-01  7.63227269e-02  5.80407917e-01 -1.99491858e-01
 -8.89947355e-01  5.94527543e-01 -1.09454179e-02  9.97691727e+00
  1.76724112e+00  3.32066000e-01 -3.85213226e-01  3.78408730e-01
  3.12432293e-02 -1.80121630e-01  1.36642680e-01 -2.90382117e-01
  2.59625971e-01 -5.44063270e-01  1.03938806e+00  8.23540390e-01
 -1.26720965e-01 -7.63921976e-01 -1.08631410e-01  1.56284511e-01
 -8.96690786e-01  2.61013512e-03 -1.68678522e-01 -1.90717235e-01
  2.41882160e-01  3.30480218e-01  7.81459063e-02  3.07621688e-01
 -7.72254884e-01  2.78150328e-02 -8.81525815e-01 -1.68983445e-01
 -5.33703268e-01  8.37026238e-02 -4.77100581e-01 -1.02069438e+00
 -1.03016245e+00 -1.34264469e-01 -6.97859287e-01 -2.43243432e+00
  3.46979082e-01  9.87315774e-01 -2.24754587e-01 -3.37170959e-01
 -5.82391500e-01  1.27582178e-01  5.75443506e-01  9.32261705e-01
 -2.45219264e-02  1.07735896e+00  1.29526574e-02 -1.37699020e+00
 -3.91645759e-01  1.22495294e+00  2.79407501e-01  1.51140440e+00
 -1.63359177e+00 -3.64081502e-01  2.05873325e-01  6.12852931e-01
 -3.77154917e-01 -7.13975966e-01 -7.95319974e-01  2.30082065e-01
 -9.84189063e-02  3.64060551e-01 -8.15280974e-01 -8.23928714e-01
 -3.31745088e-01  2.60693818e-01 -1.60612309e+00  3.59169915e-02
 -2.18228176e-01 -5.93313158e-01  2.63203140e-02 -1.00616133e+00
  1.30096006e+00 -4.18214113e-01 -7.56593719e-02  3.93107474e-01
 -3.31506938e-01 -1.02537975e-01  8.08715045e-01  2.20151633e-01
  2.21486390e-01 -6.02868438e-01  2.27120590e+00  2.08056301e-01
  3.63677114e-01 -7.99312651e-01 -8.46229970e-01  6.88239932e-01
 -4.96178389e-01 -8.85325432e-01  4.50748831e-01  2.54022796e-02
  1.47318709e+00 -8.42018068e-01 -2.56220400e-01  1.39952272e-01
 -8.77790868e-01  2.69240797e-01 -1.01814103e+00  5.91472983e-01
 -7.80430064e-02 -3.03657532e-01 -6.42530248e-02 -1.24338031e+00
 -8.96220565e-01  8.52488816e-01 -8.38062763e-01 -7.10712731e-01
 -3.87771487e-01  6.45180568e-02 -1.62970245e-01 -6.10759616e-01
 -8.25290754e-02  5.40729046e-01 -9.06229690e-02 -4.63516414e-01
  3.34144861e-01 -1.18103445e+00  2.38923640e-05  5.13612568e-01
 -6.01012744e-02 -3.90816540e-01  7.94748902e-01 -6.06999099e-01
 -1.40147116e-02 -1.69178879e+00 -1.63486087e+00 -5.21797478e-01
 -1.23142326e+00 -4.84181941e-01  7.62953341e-01  6.71474218e-01
  1.27169341e-01  3.98329765e-01 -8.79809439e-01  9.93110240e-01
 -2.18871739e-02  5.34460181e-03  3.06167692e-01  7.28563964e-01
 -3.14237666e+00  6.20794058e-01  1.58604026e-01 -1.12828715e-02
 -2.16839775e-01 -1.52007207e-01 -4.77437466e-01  9.12752673e-02
 -2.97830880e-01 -8.08021605e-01  4.31028157e-01  1.63098071e-02
  5.56890965e-02  3.62923086e-01  2.38274913e-02 -7.62362629e-02
  4.39447045e-01  3.38382274e-01 -2.87479043e-01 -1.12355426e-01
  8.38449001e-01 -1.20691109e+00  4.17492986e-01 -2.48878956e-01
  6.95262611e-01  1.27247512e-01 -4.64949727e-01 -8.27938139e-01
  1.10754645e+00  2.22587109e-01  1.64862052e-01  3.00357372e-01
 -2.97560096e-01  3.94332170e-01 -6.42037213e-01  7.93618143e-01
  1.41740859e-01 -7.39764333e-01 -9.98076871e-02 -4.32860553e-01
 -6.37382329e-01  4.60776955e-01 -1.24909543e-01  4.49810147e-01
  4.32056695e-01  2.40821894e-02  8.17131758e-01  9.44627106e-01
  7.20478594e-01  3.30728561e-01 -1.82646066e-01  6.41818643e-01
 -5.75246990e-01  1.85019955e-01  4.95610446e-01  4.12717760e-01
 -5.37000656e-01  1.94723994e-01 -1.72044262e-01 -1.11862846e-01
  2.67105252e-01 -5.67724109e-01 -9.86028254e-01  4.95285660e-01
  1.04085457e+00  4.40011263e-01 -5.66945374e-01  5.94851077e-01
 -2.98969120e-01  8.09529945e-02  8.29194546e-01  7.81788528e-01
 -3.29354793e-01 -3.44333559e-01  1.19951856e+00 -5.16167760e-01
  2.53707133e-02 -1.17741399e-01 -1.07552099e+00  4.11513209e-01
  4.60952729e-01 -3.79039168e-01 -1.70397353e+00 -6.88006580e-01
 -3.43618870e-01  2.56555229e-01  6.25878096e-01 -3.74125838e-01
  1.21406823e-01 -1.02117074e+00  9.51393306e-01  2.28388146e-01
 -5.92526138e-01 -1.60933041e-03 -1.75414160e-01  1.48632193e+00
 -4.57861453e-01 -3.93256217e-01  5.25928378e-01 -3.99775058e-03
 -4.02549654e-01 -2.11443976e-01  1.51269102e+00 -7.00037956e-01
  8.22031796e-01  1.73519626e-01  6.76160574e-01  3.26973647e-01
 -3.65689635e-01  5.53388238e-01 -8.28346848e-01  6.46035612e-01
 -7.72756338e-01  5.79574823e-01  4.66273636e-01 -1.23790152e-01
  5.30587792e-01 -1.13060498e+00  3.72300327e-01 -7.51959205e-01
 -3.99438500e-01  3.42069604e-02 -8.18302751e-01 -5.89294970e-01
  1.29018217e-01 -1.11012302e-01 -5.92538953e-01 -5.60507178e-01
 -6.89120710e-01  6.57361686e-01  3.03559840e-01  4.42471623e-01
 -2.93472767e-01  5.68079650e-01  4.28994536e-01 -1.06814131e-01
 -8.24306130e-01  9.82425153e-01 -4.52314802e-02  1.82378769e-01
  1.05946195e+00  2.53304929e-01  7.94457316e-01 -1.86444834e-01
 -3.70330989e-01  4.81844306e-01 -6.06853783e-01 -2.74471551e-01
  4.60579954e-02 -2.33101547e-01  1.28929365e+00  2.30378583e-01
 -4.96034846e-02 -3.36391181e-01  1.48946000e-02 -1.74058869e-01
  3.56590152e-01 -5.89533150e-01 -1.38595414e+00  9.39971328e-01
 -1.14943004e+00  2.77207226e-01 -9.43972230e-01  1.17551374e+00
  2.38167644e-02  9.93215978e-01  3.18593293e-01  1.21035087e+00
 -5.47480941e-01  2.08983853e-01 -1.18743479e+00 -9.83881176e-01
 -2.95283701e-02 -1.62378728e-01 -1.26868695e-01 -1.94163874e-01
 -1.17592657e+00 -1.28944978e-01 -5.31430662e-01  9.42652404e-01
  5.97989738e-01 -6.92183256e-01 -1.55732229e-01  6.06306434e-01
  7.04600036e-01  4.11740094e-01  7.20047176e-01 -1.55446544e-01
 -9.45367694e-01  5.38383543e-01  5.42126119e-01 -4.54648495e+00
 -9.86575782e-01 -1.57264695e-02 -2.13244900e-01 -9.36360538e-01
  6.70931935e-01 -4.62059170e-01 -2.47633293e-01  1.84838623e-01
 -3.40192355e-02 -1.53066587e+00  6.06554210e-01  4.88021016e-01
  3.39825392e-01 -1.85916200e-01 -2.43636191e-01  5.95696568e-02
  1.74621448e-01  5.53021908e-01  8.56575251e-01  2.46868491e-01
  7.29384124e-01 -1.21738338e+00 -3.34461257e-02  1.19146585e+00
  1.26346874e+00 -1.07113361e+00  4.55451757e-02  1.19553638e+00
  1.52372479e+00  4.45909165e-02  8.03263426e-01 -5.62223554e-01
 -1.20528448e+00 -1.55787855e-01  5.72798073e-01 -2.41814986e-01
  8.45480502e-01  5.34722447e-01 -1.70737946e+00  1.03798449e-01
  1.69517124e+00 -9.39296067e-01  1.84669539e-01 -1.80153698e-01
  4.48758155e-01  7.12819278e-01 -5.28205335e-01  3.77328128e-01
 -7.88476646e-01  9.88754988e-01 -7.53981411e-01  1.08229613e+00
 -6.15626991e-01  6.94775507e-02 -1.00641906e+00 -4.00702387e-01
  5.74630080e-03 -3.80270243e-01  2.17123955e-01  5.15518725e-01
  1.00355506e+00  1.55329883e+00 -2.14662388e-01 -3.51985037e-01
 -8.00573170e-01 -2.50256807e-01  6.92489922e-01  1.07451819e-01
 -4.80671495e-01  1.12599351e-01 -8.84737909e-01 -6.17821455e-01
  5.25548339e-01  2.86717683e-01 -2.38458729e+00  1.37101710e+00
 -5.12660146e-01  3.42699170e-01  3.07027817e-01  1.53158814e-01
 -4.41423208e-01 -4.30461645e-01  1.25361919e+00 -1.72132224e-01
 -4.70383108e-01 -2.74671584e-01  7.83158958e-01  1.47532925e-01
  9.34754491e-01  1.46399245e-01 -1.26511723e-01 -3.73483390e-01
  2.25962356e-01 -5.43484867e-01 -1.18033864e-01 -5.17045617e-01
  2.52113968e-01 -3.73043209e-01  2.60519218e+00 -2.96294928e-01
  5.78539670e-01  3.74574989e-01  6.08846009e-01 -3.36799234e-01
  9.86448169e-01  1.45896092e-01 -2.01710439e+00 -9.08700764e-01
 -1.45734236e-01 -6.22260332e-01  4.33760256e-01  1.45259649e-01
  3.74059863e-02  9.06598747e-01  4.53199655e-01  5.89172304e-01
 -4.81456816e-01 -2.18553394e-01 -3.67199689e-01 -1.04508936e+00
  3.51466298e-01  6.01068318e-01 -2.30528608e-01  5.31335533e-01
 -1.01392157e-01 -6.75466478e-01 -4.36663836e-01  4.00775254e-01
 -9.92847621e-01  2.80760080e-01  5.83338559e-01 -1.85147047e-01
 -2.99979240e-01  1.24811389e-01 -1.80729151e-01  3.81396204e-01
 -5.77608585e-01 -3.58331054e-01  6.91395700e-01  9.54792142e-01
  5.44748902e-01 -1.42772317e+00 -4.08860236e-01  2.78067738e-01
 -8.66210759e-02  2.51939535e-01  6.84120297e-01  2.38302678e-01
 -1.12629759e+00  2.80095309e-01 -9.09963489e-01 -4.24281567e-01
  5.27622104e-01 -8.91776443e-01 -1.98521927e-01  6.48681343e-01
 -3.34292948e-01  6.53391480e-02  1.06873497e-01 -5.91316938e-01
 -5.37912965e-01  2.71263987e-01 -1.54390438e-02  2.59655714e-01
 -6.28073394e-01  8.17537785e-01 -8.16974759e-01 -1.02853902e-01
 -3.55516583e-01  3.78001742e-02 -1.53208882e-01  7.58126020e-01
 -1.38358474e+00 -1.46618769e-01  7.66817689e-01 -6.32220507e-01
  2.72657096e-01 -7.72814229e-02  4.80299406e-02  3.52044523e-01
 -6.62662089e-01  8.17053556e-01  9.47579369e-02  7.09909871e-02
  2.20542662e-02 -4.68350083e-01 -7.57018983e-01  3.29735547e-01
 -1.71204045e-01  2.18116820e-01  4.63423342e-01 -2.55519673e-02
  1.25375688e-01  8.64690661e-01  1.23993266e+00 -5.03086030e-01
  4.32788730e-01  2.37782210e-01  6.37151539e-01 -6.46917224e-01
 -2.52183020e-01  2.54223049e-01 -4.61875290e-01 -8.69177282e-01
  4.02017891e-01 -8.33733454e-02  4.84282486e-02 -3.22931230e-01
 -7.91841209e-01 -1.24472177e+00 -1.07746601e+00 -1.74225539e-01
  3.13017786e-01  2.33703136e-01 -4.22088563e-01  2.61678174e-02
 -3.35198849e-01  1.52244911e-01  3.49817544e-01  7.63655901e-01
  3.39686960e-01 -7.89615333e-01  5.67930102e-01 -4.40918207e-01
 -2.20428050e-01 -2.17236057e-02 -6.41947150e-01  1.44507051e-01
  4.20364231e-01  4.46646005e-01 -5.32577753e-01  8.05400193e-01
  7.17938423e-01 -1.18054235e+00 -8.95547211e-01 -9.82894480e-01
  8.19210768e-01 -1.15639257e+00  4.08261716e-01  3.92139822e-01
  2.99238920e-01  1.09103072e+00  1.04631996e+00 -1.26141682e-01
 -1.13774367e-01 -6.57164574e-01  1.59198374e-01 -8.09819639e-01
 -2.44194150e-01  2.46173486e-01  4.68917847e-01 -7.67418146e-02
 -2.05744237e-01 -2.53053069e-01  2.94766665e-01  2.26331234e-01
  1.62486762e-01  1.58380315e-01 -1.17201000e-01 -4.51065272e-01
 -3.71556699e-01 -4.53981936e-01 -1.86275318e-01  1.12773150e-01
  7.02397346e-01 -1.03395903e+00 -5.34199178e-01  8.68218124e-01
  3.51057738e-01  7.07754254e-01 -2.62380093e-01 -7.34018743e-01
  6.84947133e-01  2.38255560e-01 -2.75454193e-01 -5.04925668e-01
  1.14310354e-01  2.33596280e-01  3.12426716e-01  1.45187938e+00
 -5.40623486e-01 -6.88613355e-02 -8.64272863e-02 -2.56056517e-01
  6.35473430e-01 -1.45093274e+00  4.62253213e-01  3.99819374e-01
  2.64122605e-01 -1.02978754e+00  2.12355360e-01  4.23809402e-02
  6.52434766e-01 -1.34450936e+00 -5.70965469e-01  8.95414412e-01
 -8.51362586e-01 -3.19487453e-01  1.52722883e+00  2.79911757e-01
  6.13721728e-01 -4.01863098e-01 -4.33537543e-01 -5.20236135e-01
  4.63361263e-01  1.21722244e-01  5.54634452e-01 -1.85587540e-01
  5.91028929e-01 -4.45923023e-02 -1.16119683e+00 -1.48277330e+00
 -7.45067120e-01  1.27771512e-01 -8.41535181e-02 -8.41748118e-01
  1.15672362e+00  2.08384290e-01 -1.65906444e-01  5.80087423e-01
 -1.03948784e+00 -2.22017378e-01  5.59107423e-01  9.07438576e-01
 -6.68968797e-01  1.49318218e-01 -9.59054351e-01  3.37492712e-02
  4.31953847e-01 -2.44333059e-01 -4.47784364e-01  5.71587801e-01
  8.87440071e-02 -6.07745707e-01 -1.24069178e+00  8.95620942e-01
  1.23202467e+00 -9.70545530e-01  9.58700120e-01  2.51215935e-01
  8.66906419e-02 -3.37272316e-01 -8.38525593e-01  2.48464540e-01
  6.19921148e-01 -3.42987567e-01  1.46751255e-01 -5.06974816e-01
 -7.29736865e-01  1.01987481e+00 -1.04521140e-01  3.88433039e-01
  2.70996428e+00  1.63247228e-01  4.47019786e-01  3.40249151e-01
 -5.81126392e-01  5.47302604e-01 -8.22150946e-01 -7.78470337e-01
  3.63125145e-01  3.49515885e-01  5.84464729e-01 -3.63736898e-01
  6.89862788e-01 -4.69582170e-01 -4.77000654e-01  4.61450338e-01
  7.64392853e-01  3.20913881e-01 -4.35490519e-01 -8.61789286e-01
 -6.54030740e-02 -2.02323958e-01  3.92919123e-01 -6.19268119e-01
  4.96496469e-01  4.24589962e-01 -1.90147068e-02 -1.87473461e-01
  6.44961059e-01  2.62118906e-01 -7.34519839e-01  4.23974842e-02]</t>
        </is>
      </c>
      <c r="G6" t="inlineStr">
        <is>
          <t>[ 6.58986270e-01  3.00435796e-02 -3.13563764e-01  2.96696097e-01
 -1.15716970e+00 -3.56643170e-01  4.45942253e-01 -1.98278987e+00
 -4.65235174e-01 -1.96818799e-01 -8.21424961e-01 -1.22442782e-01
 -2.05173284e-01 -1.14322591e+00  1.52240837e+00 -8.58156025e-01
  1.92329720e-01 -1.39089179e+00 -2.56929249e-01  3.54473919e-01
 -1.47088075e+00  2.62133926e-01  1.01958609e+00 -2.60440797e-01
 -1.35368511e-01  4.20711875e-01  7.31571317e-02 -2.11800620e-01
  1.43798053e+00 -1.26241565e+00 -3.80316764e-01 -5.52830935e-01
  3.73735875e-02  4.09168869e-01  5.27388215e-01  8.43337595e-01
 -7.16069758e-01 -7.29249775e-01  1.40400052e-01  1.43108773e+00
  9.35949862e-01 -5.53031921e-01 -9.62753415e-01  1.53698575e+00
  1.27996743e+00  4.46760774e-01  2.96398312e-01 -1.98651120e-01
 -5.28732300e-01  3.19500118e-01  1.58027727e-02  7.17472029e+00
  1.14867616e+00  5.47763586e-01  3.85783583e-01  2.28964493e-01
  4.72628683e-01 -7.30593204e-02  9.79048491e-01 -1.38430488e+00
  4.40837860e-01 -2.24428415e-01  9.03046608e-01  6.30321503e-01
  9.14043307e-01 -1.06922567e+00 -5.66594422e-01 -1.08578607e-01
 -6.54006362e-01  2.87363112e-01  3.50283772e-01  1.40375352e+00
  7.39332259e-01  4.27526534e-01  3.23023647e-02  1.68372020e-01
 -5.45984268e-01  5.24927974e-01 -1.30176091e+00  1.13326764e+00
 -9.03903306e-01 -7.90657010e-03 -4.71086115e-01 -1.22692192e+00
 -8.81841958e-01  2.35017523e-01  1.57818288e-01 -2.39606786e+00
  6.98441327e-01  1.09009731e+00 -5.44436395e-01 -4.86193329e-01
  2.45438412e-01  3.84556979e-01  5.67118466e-01  9.43621159e-01
 -5.42175233e-01  1.05905128e+00  1.47005364e-01 -2.07471991e+00
  1.10385828e-01  1.72775805e+00  6.30975902e-01  3.64332438e-01
 -6.95188165e-01  6.64304197e-01  9.44686413e-01  2.72834569e-01
 -3.75295818e-01  8.51264596e-02 -2.32483640e-01  2.05404107e-02
 -2.97907799e-01 -5.67123830e-01 -1.05480444e+00 -1.54770270e-01
 -1.07249486e+00 -2.80459762e-01 -1.34469604e+00 -2.09076333e+00
 -2.84802467e-01  8.24267790e-02  1.39216170e-01 -1.76218554e-01
  1.35080671e+00  1.52538810e-02  6.94666386e-01 -1.65277779e-01
 -3.78927700e-02  5.21538556e-01  1.55162418e+00  2.66753901e-02
  2.89738983e-01  3.84829998e-01  2.33313918e+00 -1.53932879e-02
 -2.95731783e-01 -8.56105208e-01 -5.37812293e-01  1.04409993e+00
 -2.41094172e-01 -5.84599078e-01 -6.37310818e-02  3.80149990e-01
  2.09494448e+00 -5.71680367e-01  1.65318206e-01  1.08379376e+00
 -1.10975111e+00  3.45677704e-01 -1.01704895e+00 -2.07105517e-01
  6.70983613e-01 -2.73197860e-01 -4.49034065e-01 -1.40638459e+00
 -9.37826216e-01  2.05852002e-01 -3.16014558e-01 -1.18306386e+00
  8.49326372e-01  3.13647538e-01 -3.96225929e-01  6.89798295e-02
 -4.20215040e-01  2.26893008e-01 -6.21244073e-01  4.43774700e-01
  9.27342772e-01 -7.91117907e-01 -2.79041678e-01  5.96534550e-01
 -7.03249693e-01  1.67007782e-02  1.07100642e+00 -1.35807872e+00
 -2.53077298e-01 -1.05328929e+00 -1.18758345e+00 -3.43347847e-01
 -1.32886124e+00 -1.68770671e-01 -2.56534785e-01 -8.82702112e-01
  3.08684170e-01  9.81541634e-01  3.00904457e-02  6.44322038e-01
 -9.94639456e-01  2.96847612e-01  1.57427073e-01  1.10480809e+00
 -4.16346025e+00  1.68467149e-01 -5.14537208e-02  2.17237279e-01
  6.13800168e-01 -8.58249068e-01 -8.54149640e-01  6.90251887e-01
 -3.34653169e-01 -9.73751485e-01  6.03188396e-01 -1.29924029e-01
  1.24688447e+00  9.13096741e-02  1.47023484e-01 -4.06046361e-01
  1.50604844e+00 -2.70208955e-01 -7.59208143e-01  1.17713414e-01
  3.67736095e-03  2.06369162e-01  1.76909819e-01 -4.56472665e-01
  7.50156343e-01 -3.29840153e-01 -4.51577157e-01  6.57460466e-03
  3.42578560e-01  6.21413708e-01  4.23079520e-01 -3.32171082e-01
  8.58641326e-01 -1.16258085e-01 -5.49360961e-02  1.57059693e+00
 -1.07283622e-01 -1.26224351e+00 -5.60543656e-01  2.89331712e-02
 -1.03129077e+00 -1.09933816e-01  8.09089422e-01 -5.79493761e-01
  2.15276361e-01  5.86363301e-02 -4.80393022e-01  1.48334086e+00
 -6.66578710e-01  5.82297623e-01  9.61783826e-02  6.46178424e-02
 -3.52125466e-01 -2.45229721e-01  6.07949197e-01 -5.70885003e-01
  6.95259571e-02  3.84579003e-01  5.58933258e-01  2.29772002e-01
  3.66389990e-01 -3.70062917e-01 -1.09052467e+00  5.48251152e-01
  1.00854278e+00  7.26093769e-01 -1.59325209e-02  9.38080251e-01
  1.29882678e-01  4.25471276e-01  6.49829090e-01  3.53999972e-01
  4.60590452e-01 -6.22638725e-02  1.43799543e+00  2.41827276e-02
 -5.53448439e-01 -1.00679433e+00  1.24624602e-01 -3.02211076e-01
  2.43184745e-01 -8.42442691e-01 -2.53360343e+00  1.33766174e-01
 -5.30665457e-01 -6.05528355e-01  1.53977191e+00 -6.94309413e-01
 -2.35687807e-01 -8.22173059e-01  8.74040484e-01  3.45572978e-01
 -1.29971313e+00  5.43434024e-02  3.59117359e-01  1.17533588e+00
 -1.14724767e+00 -9.81818080e-01  6.02960944e-01 -4.29696351e-01
 -8.76503468e-01 -3.79528373e-01  2.26071644e+00 -4.97575492e-01
  3.06684881e-01 -4.45296228e-01 -5.26232541e-01  5.06979764e-01
 -1.00586973e-01  5.83920062e-01 -1.91453584e-02  3.56738061e-01
 -1.40195084e+00  1.22841075e-01 -3.90002012e-01  3.27234060e-01
  6.36668444e-01 -2.47016996e-01 -3.43255550e-01 -4.73180145e-01
 -8.21017802e-01  1.96726158e-01  3.26138586e-02 -6.70419037e-02
  2.90918555e-02 -2.08983749e-01 -7.70417035e-01 -9.27356333e-02
 -4.47667986e-01  6.87418222e-01  2.87005305e-01 -2.86854297e-01
 -4.42412317e-01  7.33965278e-01  6.92112446e-01 -2.12613672e-01
 -7.63664842e-02  1.04949331e+00  9.50279117e-01 -2.70423234e-01
 -2.60758162e-01 -5.54349363e-01  9.37449515e-01  2.99775183e-01
  6.89508498e-01  8.67320359e-01 -4.44010824e-01 -1.01477671e+00
 -3.41881514e-01  3.88673753e-01  1.27145827e+00 -1.09293990e-01
 -7.08760083e-01 -3.58543694e-01 -3.21566314e-01 -2.39234995e-02
  4.25764114e-01 -8.22781980e-01 -9.69116092e-01  1.08261001e+00
 -7.39754021e-01  1.26451150e-01 -3.02793533e-01  1.09466970e+00
  2.89262354e-01 -1.66933998e-01  1.59784466e-01  8.05029988e-01
 -1.81844443e-01  4.93478358e-01 -7.96416581e-01 -1.36778319e+00
 -8.10260653e-01  2.32386395e-01  3.38153958e-01 -1.42719090e-01
 -1.11519361e+00 -5.78398585e-01 -3.36672306e-01  4.11484897e-01
  2.10230146e-02 -2.63426483e-01  7.40197906e-03 -1.06710881e-01
  4.86244738e-01  1.91403359e-01  1.05890262e+00 -4.24261749e-01
 -1.34129775e+00  5.28506517e-01  8.98559153e-01 -5.63359737e+00
 -5.29076695e-01 -8.83149266e-01 -5.32159209e-01 -5.53945661e-01
  6.24504745e-01 -4.13350403e-01 -8.99011254e-01 -6.83394894e-02
  9.62969780e-01 -1.38784182e+00  8.20238650e-01  7.97299862e-01
 -5.22697866e-01 -8.43497574e-01 -1.42301679e-01  2.27279440e-01
 -3.64050746e-01  7.22304642e-01  1.39354289e+00  5.73951483e-01
  1.09917331e+00 -1.25973392e+00  8.35730255e-01  5.79466343e-01
  1.35545158e+00 -5.76642036e-01 -8.58322904e-02 -6.14673719e-02
  1.23881936e+00 -6.26604080e-01  5.30830920e-01  1.55491307e-01
 -1.25632441e+00 -4.87507731e-01  5.40876925e-01  2.07221255e-01
  2.83198744e-01  2.09354639e-01 -1.11279130e+00 -5.63313782e-01
  1.70568395e+00 -1.93758458e-01 -4.27602194e-02  3.49353850e-01
 -2.03343719e-01  8.11590135e-01 -1.69673204e-01  6.87529922e-01
 -3.65204453e-01  6.04614317e-01 -1.00085890e+00  9.41468030e-02
 -8.25244188e-03  3.52949739e-01 -5.47522902e-01 -1.00315297e+00
 -2.66305536e-01 -9.95532513e-01 -4.33686882e-01  2.81439543e-01
  1.27412283e+00  1.81236219e+00 -7.16588259e-01  9.51573104e-02
 -5.66451214e-02  1.40619710e-01  1.18197799e+00 -2.41076916e-01
 -3.51628333e-01  4.23106581e-01 -1.63662031e-01  6.70452639e-02
  1.08934247e+00 -2.59436429e-01 -2.32478833e+00  8.15661311e-01
 -6.44631386e-02  3.96039277e-01  3.26324791e-01  6.06415510e-01
 -1.20804369e+00 -2.71336615e-01  8.71949494e-01  1.12074113e+00
 -7.74577975e-01  2.01396227e-01  1.55574214e+00  7.18691871e-02
  7.21433818e-01 -3.99475455e-01  3.43614876e-01 -8.40418100e-01
 -1.42773077e-01 -1.48527334e-02  5.45222722e-02 -1.05793655e+00
  1.88142136e-01 -5.41672707e-01  2.76668525e+00 -3.26113433e-01
  7.24131346e-01  1.30433097e-01  1.38127804e+00 -1.50597364e-01
  4.30489928e-01  4.81895626e-01 -7.67900527e-01 -5.86087763e-01
 -3.79249603e-01 -1.32049665e-01  8.63546789e-01  5.08902073e-01
  5.57975888e-01  6.11776710e-01  4.38159317e-01  5.88759184e-01
 -4.64176118e-01  1.69415787e-01 -4.73157942e-01 -2.02954367e-01
  9.69809115e-01  8.60323235e-02 -1.72126472e-01  3.27524841e-01
 -1.70579091e-01  3.00515056e-01  6.95299029e-01 -7.41444901e-03
 -1.06085867e-01  8.82337987e-01  8.17865312e-01  1.06941417e-01
  2.55128443e-01  5.80697894e-01 -3.45100075e-01  2.88733721e-01
 -4.52240020e-01 -9.79492605e-01  4.82944846e-01  7.70061910e-01
  1.76491901e-01 -1.77660018e-01 -2.64042377e-01 -6.36146724e-01
 -6.04894698e-01 -3.95295590e-01 -8.91041994e-01 -9.86309573e-02
 -1.46983057e-01 -7.18929529e-01 -1.18115890e+00 -3.20108980e-01
  1.23884034e+00 -1.04552770e+00  1.22304237e+00  6.07868671e-01
 -3.05357873e-01  3.64038259e-01  1.86172649e-01 -7.17094660e-01
 -5.35556138e-01 -1.37266330e-02 -3.21526110e-01 -1.94926664e-01
 -1.17517269e+00  4.00707245e-01 -2.46597216e-01 -5.43268561e-01
 -7.74757385e-01 -3.84955555e-01 -6.25829339e-01  4.05038029e-01
 -6.25868559e-01 -1.08608544e-01  1.51912048e-01 -4.04941738e-01
 -2.34932706e-01  3.54358077e-01 -6.82231069e-01 -2.53942013e-01
 -5.41011274e-01  3.37589949e-01  1.38084471e-01 -2.95553029e-01
 -4.14712667e-01 -5.15919209e-01  6.72635064e-02  5.03425419e-01
 -3.53860408e-02  2.73383647e-01  1.03031433e+00 -1.54587418e-01
  7.76233971e-01 -6.51749596e-02  3.05979759e-01 -3.59607756e-01
 -1.97551236e-01  2.18366355e-01  9.62046146e-01 -3.43520492e-01
 -3.98893446e-01  6.59409940e-01 -6.17739677e-01  9.89238732e-04
 -7.74276793e-01  5.74371457e-01 -3.40534151e-01 -9.99954581e-01
  3.33105051e-03 -1.23762643e+00 -3.53410900e-01  1.64102778e-01
 -1.71300858e-01  8.43051255e-01 -1.15047693e+00  6.62176967e-01
 -1.84617102e-01  3.68103534e-01  5.43025434e-01  1.26438409e-01
  1.87200785e-01 -1.14110219e+00  1.37390697e+00 -1.37989843e+00
 -6.36792839e-01 -7.26450026e-01 -1.91817686e-01 -5.80853462e-01
  1.66521966e-01  4.14225370e-01 -4.20013636e-01  8.05963039e-01
 -1.73660323e-01  3.04298196e-02 -7.99046338e-01 -2.71219939e-01
  4.55516428e-01  5.96492589e-02  8.54951203e-01  2.85415858e-01
  5.64624012e-01  1.73293436e+00  7.11435676e-01  4.24784660e-01
  2.16882825e-01 -9.85248148e-01 -4.48046237e-01  9.07634795e-01
  1.58329248e-01  4.65855330e-01 -3.19949180e-01 -4.06900108e-01
  1.60509467e-01 -4.71360952e-01 -7.58440256e-01 -7.63972849e-03
 -5.55904686e-01 -5.20362034e-02 -1.13388336e+00 -3.67381603e-01
 -1.23976564e+00 -5.96712530e-01  1.78682953e-01 -1.62212420e-02
  5.34553766e-01 -1.26952064e+00 -1.19656339e-01  1.10592997e+00
  1.03254974e+00  3.29486221e-01 -1.70018956e-01 -9.08877105e-02
  1.46400452e+00  2.49748349e-01 -1.12923408e+00 -4.62156147e-01
  4.74158674e-01 -7.71572292e-01 -5.88753819e-01 -9.76228639e-02
 -1.12526131e+00 -7.45679736e-01  3.34126741e-01 -9.15096939e-01
  2.61811137e-01 -8.04359615e-02  5.15308976e-01 -3.02904427e-01
 -3.80293876e-01 -1.16785693e+00  4.44464117e-01 -8.01475495e-02
 -2.86902338e-01 -6.76452518e-01 -1.11471808e+00  1.20923865e+00
  1.76829308e-01 -1.07257056e+00  5.95867276e-01 -3.69236112e-01
  1.48280036e+00 -8.71836722e-01  6.73056543e-01 -5.60660839e-01
  3.69882613e-01 -6.90407991e-01  1.09600806e+00  2.32416689e-01
  6.45909727e-01  4.31466699e-01 -1.00866961e+00  3.58537853e-01
 -5.09039685e-02 -8.59696642e-02 -6.30888999e-01 -7.92070150e-01
  2.09046617e-01  6.88771725e-01  1.08082974e+00  2.03735366e-01
 -5.62055171e-01 -2.64923811e-01  5.28195560e-01  6.25511050e-01
  1.33772701e-01  6.20420985e-02 -5.69086432e-01 -2.78309673e-01
  3.51625293e-01 -4.02272999e-01 -4.71798152e-01  1.10502219e+00
  7.34618306e-02 -5.69993734e-01 -1.14096916e+00  1.60185885e+00
  2.76296288e-01 -1.18374872e+00  6.54013157e-01  2.69620698e-02
 -2.56553054e-01  2.75144428e-02  5.50564826e-01  1.17805886e+00
  9.27982479e-02 -1.62148505e-01  6.25577211e-01  2.72022516e-01
  1.19834088e-01  6.12640917e-01 -4.09586847e-01 -1.16821676e-01
  3.35523915e+00 -1.27767134e+00  2.22620189e-01 -3.44605654e-01
 -1.10503063e-01  7.72282362e-01 -5.57249747e-02  4.51685846e-01
  5.19482307e-02  4.74539429e-01  7.61053711e-02 -5.26783288e-01
  4.01039094e-01 -7.72202075e-01 -1.20786369e-01  3.34857523e-01
  3.33731323e-01 -3.50872070e-01 -9.72965777e-01 -6.40285492e-01
 -1.49790657e+00  9.98791903e-02  7.14309216e-02 -1.82879806e-01
  1.22520015e-01  7.45144606e-01 -8.04168999e-01 -4.37909186e-01
  2.00011596e-01  8.05646300e-01 -8.71416271e-01  7.15959251e-01]</t>
        </is>
      </c>
      <c r="H6" t="inlineStr">
        <is>
          <t>[ 7.68584669e-01  2.06599012e-01 -1.57804191e+00  4.26659793e-01
 -2.47095779e-01 -1.24437772e-01  6.46342337e-01 -1.78731322e+00
 -1.32207155e+00 -1.04190421e+00  1.25299349e-01  4.09268260e-01
 -1.04253767e-02 -3.04879576e-01  2.23935723e+00 -8.68172944e-01
  2.47359648e-01 -6.23001814e-01 -6.47813439e-01 -7.38283694e-01
 -9.46480691e-01  1.30207613e-01  6.35981381e-01  1.47867709e-01
  5.91301359e-02 -4.71758306e-01  5.73026657e-01 -1.86813056e-01
  2.12285566e+00 -6.30070448e-01  5.04158735e-01 -1.88711882e-01
 -3.54603052e-01  1.07836902e+00  9.26421940e-01  1.32291451e-01
 -1.26857603e+00  1.75085142e-01  6.41629398e-01  1.49224043e+00
 -4.88334179e-01  3.56951028e-01 -7.55446330e-02  2.07232022e+00
  8.48837674e-01  1.66427922e-02  1.34951591e+00 -3.57658088e-01
 -4.89884615e-02 -3.89476516e-03 -4.00551647e-01  4.29683161e+00
  1.47462380e+00  2.07548076e-03 -3.51761639e-01 -3.57573241e-01
  9.61406827e-01  7.93847069e-02  8.02516520e-01 -1.39825022e+00
  3.78416330e-01  3.83137494e-01  3.89715582e-01  7.53225088e-01
  3.31154972e-01 -1.02450931e+00 -3.89082462e-01  6.52695477e-01
 -6.89448774e-01  4.27496314e-01 -2.85304189e-01  1.28176749e+00
  6.09694421e-01  1.92706615e-01 -5.66826165e-01  1.14196265e+00
 -1.66051722e+00 -3.48384380e-01 -8.20420146e-01  1.04644477e+00
 -1.33436775e+00  2.47524753e-01 -6.58005893e-01 -1.86386704e-01
 -8.12851489e-01  2.61650175e-01  5.58560967e-01 -2.95005131e+00
  4.49442089e-01  1.34715724e+00  1.64149687e-01  6.64355934e-01
 -5.84438741e-01  2.15751976e-01  3.83071274e-01  1.38974392e+00
 -4.22850043e-01  1.43268681e+00 -3.10868591e-01 -1.76024318e+00
 -3.07286769e-01  1.11760461e+00  8.76137793e-01 -1.11120522e+00
 -7.03699470e-01  9.32033584e-02  8.71066749e-01 -6.55514836e-01
  2.64449362e-02 -1.14598788e-01 -3.57602268e-01 -5.80828607e-01
 -1.30388021e-01  2.84457296e-01 -3.43521714e-01  1.70459583e-01
 -8.87167335e-01 -2.41426066e-01 -1.76351273e+00 -1.75784206e+00
 -2.61465847e-01  2.71733552e-01 -7.27828920e-01 -1.78632513e-01
  1.49278331e+00 -6.28846109e-01  4.79994237e-01 -6.67132318e-01
  3.46471608e-01 -6.55798078e-01  6.58309579e-01 -4.40307081e-01
  6.72661304e-01  8.01473975e-01  1.30597448e+00 -2.09829435e-01
 -6.07735872e-01 -4.29477245e-01 -1.75405711e-01  2.75655393e-03
  9.06916261e-01  2.62116462e-01  1.56698555e-01  3.00470144e-01
  1.94127989e+00 -2.09002808e-01  6.13612235e-01  1.36020434e+00
 -2.01605248e+00  4.64668900e-01  5.12621477e-02 -6.55899644e-01
  3.38468283e-01 -3.14393431e-01 -4.01981473e-01 -1.61800933e+00
 -1.37217915e+00  4.65791583e-01  1.52274832e-01 -9.22542632e-01
  6.18471086e-01 -2.45413482e-01 -1.11055493e+00 -2.04571500e-01
 -5.86857855e-01 -3.24188650e-01 -9.32918936e-02  4.02770638e-02
  1.81347504e-01 -1.23290217e+00  2.15889409e-01  1.84841001e+00
  5.96809804e-01 -2.57993042e-01  8.14248264e-01 -1.60766077e+00
  5.14229834e-01 -5.34831643e-01 -4.24475580e-01  1.49130240e-01
 -9.24115241e-01 -8.67789149e-01  1.87559277e-01  5.81947386e-01
  2.59875152e-02  1.00156486e+00  4.74694163e-01 -2.37425417e-01
 -3.91579390e-01  6.64390028e-01 -2.97349364e-01  4.99668986e-01
 -4.24083853e+00  5.01878023e-01 -5.26043236e-01  6.60758078e-01
  1.81055903e-01 -5.35100102e-02 -1.12733018e+00  1.28787887e+00
 -3.34267795e-01 -9.33872342e-01  4.74851638e-01  2.78996497e-01
  1.55519927e+00  2.00012222e-01  2.23655477e-01 -8.54869783e-01
  9.86567855e-01 -1.20823228e+00 -6.00459456e-01  2.89181441e-01
 -1.01286829e+00 -8.67433399e-02 -2.12485299e-01 -4.30771947e-01
  8.28626990e-01  9.23781842e-02 -3.82157326e-01 -5.60623705e-02
  3.47097129e-01  8.49883676e-01  1.08414316e+00  4.55995291e-01
  4.24526900e-01 -1.01514041e-01 -2.13431362e-02  9.73558545e-01
 -5.57909571e-02 -9.79639113e-01  6.47350371e-01  8.65050495e-01
 -2.12732270e-01  1.19987495e-01 -4.05932171e-03 -3.76033962e-01
 -6.54431880e-01 -9.92567688e-02  4.37934965e-01  1.36002731e+00
  9.45875466e-01  8.75522077e-01 -1.70116276e-01  3.70251179e-01
 -3.37064445e-01 -4.89704013e-01  2.05293283e-01  3.04402798e-01
  7.03272372e-02  2.00891688e-01  1.34021025e-02  7.94469953e-01
 -1.98733836e-01  3.57559323e-01 -8.03235352e-01 -3.78521323e-01
  8.16607177e-01  6.01936162e-01 -9.43404138e-02  1.40103662e+00
 -3.39443624e-01 -2.06188604e-01  1.30233788e+00 -8.83487046e-01
 -3.38316947e-01 -2.14333907e-01  6.80133939e-01 -3.92772406e-01
 -5.09391546e-01 -6.50966287e-01 -8.36454988e-01 -1.13171428e-01
  4.84596491e-01  1.20617911e-01 -2.53451300e+00 -5.27048349e-01
  2.93286536e-02 -1.27526820e-01  1.18637562e+00 -1.07676983e+00
  1.13510840e-01 -2.84810513e-01  6.69907033e-01 -3.14194083e-01
  1.30585860e-02 -1.05703017e-02  5.58396101e-01 -4.82040690e-03
 -9.74088430e-01 -1.13857478e-01  4.21734691e-01 -4.33023602e-01
 -2.06026173e+00  7.60276318e-01  2.36382890e+00 -4.14381891e-01
  1.02216220e+00 -2.09868893e-01 -1.73511222e-01  4.07163113e-01
  3.34778696e-01  1.43587977e-01  3.54754806e-01  5.17510474e-01
 -2.17696595e+00 -1.61169723e-01 -5.42515934e-01 -1.43735081e-01
  6.72179937e-01  4.19808000e-01 -8.52415919e-01 -4.25412029e-01
 -9.32438076e-01 -1.66893497e-01 -6.57371998e-01  7.71440327e-01
  1.14002012e-01 -4.52714771e-01 -7.31964231e-01 -4.26680177e-01
 -1.90698266e-01  4.23039585e-01  5.52286565e-01 -2.83521831e-01
 -2.04038799e-01  1.35189176e+00  4.13721949e-01 -4.73950416e-01
  2.75961012e-01 -3.35182637e-01  5.58500886e-01 -1.79383397e-01
 -7.55458534e-01 -1.04811084e+00  1.66361237e+00  8.41670036e-01
  1.21979699e-01  5.66020608e-01 -1.31879556e+00 -9.72392619e-01
  1.45780509e-02 -3.56315702e-01  1.88115525e+00 -2.66504854e-01
 -1.47167611e+00 -3.25994253e-01 -1.35139167e+00 -9.67626572e-01
 -2.16283813e-01 -1.31008947e+00 -2.07100764e-01  4.91139352e-01
 -1.70198947e-01  2.43562952e-01 -4.99398671e-02  1.49935591e+00
 -2.07804307e-01 -4.88099426e-01  2.74866581e-01  1.85654148e-01
 -2.71397591e-01  1.34689078e-01  3.06125194e-01 -1.25973928e+00
 -5.77062726e-01  3.02196760e-02  6.06241763e-01 -4.64355111e-01
 -1.53688967e+00 -5.90702832e-01  1.48641616e-01  1.75242811e-01
  4.84790713e-01 -1.22589637e-02 -1.71694398e-01 -5.12240529e-01
  4.97028716e-02  6.60405040e-01  1.25912654e+00 -3.66795272e-01
 -1.60168862e+00  8.36862743e-01  6.13471210e-01 -5.70188093e+00
 -4.32792872e-01 -8.37299153e-02 -9.60077047e-01  3.18110555e-01
  3.38831335e-01 -6.28945708e-01 -1.16348422e+00  2.89420009e-01
  8.44673514e-01 -1.81416774e+00 -9.16031301e-02  1.01005638e+00
 -8.40374410e-01 -7.53791571e-01 -9.79566932e-01  3.88997197e-01
 -6.25095546e-01  5.88666677e-01  1.54797304e+00  1.28457427e-01
 -3.28956991e-01 -1.78047419e+00  3.00317585e-01  5.04046023e-01
  7.79160976e-01 -4.66413945e-01  4.40967642e-02  7.29546666e-01
  1.57667875e+00 -3.81691992e-01  2.18291014e-01  1.59441173e-01
 -7.09578097e-01 -5.84143162e-01  4.02076453e-01  1.74727179e-02
  2.26854339e-01  7.16418624e-01 -1.31585324e+00 -3.87152046e-01
  8.88912976e-01  4.42884326e-01  6.70755878e-02  1.32637367e-01
  2.29837149e-01  8.62612307e-01 -3.24937135e-01  1.06849873e+00
 -1.37257889e-01 -4.96145755e-01  4.21651781e-01 -4.70692158e-01
 -7.50729293e-02  1.01238024e+00 -6.25757754e-01  8.43805000e-02
 -5.81903279e-01 -1.31529713e+00 -1.44812107e-01  2.41647691e-01
  6.61337197e-01  1.06194258e+00 -6.42088234e-01 -1.10467184e+00
 -1.04784501e+00 -5.72496951e-01  2.60460258e-01  8.05368498e-02
  1.06472820e-01  4.82361704e-01 -4.07525241e-01  6.95205450e-01
  7.11156309e-01 -1.92423146e-02 -2.03142953e+00  3.55150372e-01
  7.53068984e-01  4.43257838e-01  9.88525629e-01  7.19715655e-01
 -1.12171626e+00  4.98441607e-01  9.37373996e-01  1.32629526e+00
  1.54364094e-01 -3.03164199e-02  1.96629274e+00  7.00659394e-01
  2.83640593e-01 -3.37264538e-01 -5.83708048e-01 -6.10958755e-01
 -5.04376888e-01 -1.75185010e-01  5.34732282e-01 -1.11288893e+00
  1.81871533e-01 -5.82783222e-01  2.37062383e+00 -6.94443703e-01
  1.01549911e+00  8.53995800e-01  1.02970386e+00  9.49374497e-01
  5.19329250e-01  7.14811981e-01 -6.35426223e-01 -8.13399434e-01
 -7.45964110e-01  3.11142832e-01  8.15155923e-01  2.83365756e-01
  1.39287472e-01 -3.82961452e-01  8.47633481e-01  5.28421998e-01
  2.31680587e-01  7.42213130e-01 -1.46428967e+00  4.56803828e-01
 -1.11850739e-01  4.44602311e-01  7.93807328e-01 -2.04062350e-02
  3.55412751e-01  8.52613807e-01  9.96926352e-02  3.19775999e-01
 -1.74970567e-01  1.34169960e+00  6.88850403e-01 -4.69148785e-01
 -1.82364762e-01  2.08910868e-01 -3.12267393e-01 -7.09649920e-02
 -8.48586380e-01 -5.82594216e-01  6.22296572e-01 -6.04942143e-01
  2.41533130e-01 -5.80486245e-02  1.00561030e-01 -8.95730317e-01
 -9.51648876e-02 -4.23506021e-01 -2.28477076e-01 -8.43180567e-02
  6.84412897e-01 -1.06229417e-01 -1.30816090e+00 -9.84207273e-01
  9.98392224e-01 -7.07478404e-01  4.40651089e-01  2.54194468e-01
 -6.92739964e-01  3.88881147e-01  3.00816596e-02 -1.35411218e-01
 -1.05771685e+00 -1.75521269e-01 -3.54119331e-01  4.90876347e-01
 -1.76953650e+00 -3.95573378e-01  8.03252161e-01  1.86224096e-02
 -1.20997858e+00 -1.09190375e-01 -1.72100943e-02  1.13737977e+00
 -8.64207625e-01 -4.02487591e-02  6.82623208e-01 -5.17141342e-01
 -7.43541598e-01  4.41186607e-01 -7.62735784e-01  1.01775095e-01
 -4.43592906e-01 -1.41433045e-01  5.16447425e-01 -3.42244804e-01
  5.04543006e-01 -2.27631718e-01 -1.12121016e-01  6.07358396e-01
 -1.97017044e-01  1.13493848e+00  5.63049972e-01 -5.99098265e-01
  7.72310555e-01  3.30540121e-01 -2.21552670e-01 -1.03198993e+00
  5.90971351e-01  1.54638958e+00  1.03662574e+00 -4.10737365e-01
 -3.72702450e-01  1.25488031e+00 -5.11392653e-01  1.61380559e-01
  2.07839590e-02  2.75372207e-01 -9.18582082e-01 -2.43593633e-01
  4.18263346e-01 -1.50663257e+00 -7.96225429e-01 -2.91617423e-01
  5.50549209e-01  7.40991056e-01 -3.73808533e-01  3.88831913e-01
  5.85857108e-02  5.41531801e-01  5.94485998e-01  4.85182941e-01
 -5.07819653e-01 -1.88462913e+00  4.22350734e-01 -8.51249039e-01
  2.14105859e-01  4.80740629e-02 -3.07604641e-01 -5.66634893e-01
  2.67390043e-01  1.58581853e-01 -5.30215725e-03  1.55790627e+00
  1.06500583e-02 -2.85438467e-02 -7.83088386e-01  1.51177138e-01
  6.48939967e-01  8.13320756e-01  8.84968817e-01 -3.33052903e-01
  1.11857140e+00  1.53669846e+00 -4.92207199e-01  4.79091108e-01
 -1.13553321e+00 -1.56182396e+00 -9.35250297e-02  5.24183214e-02
  2.67212480e-01  7.13449121e-02 -1.69211596e-01 -5.50765753e-01
  3.51446390e-01 -6.60955131e-01 -1.07133973e+00 -7.58733228e-02
 -5.40459812e-01 -1.24088682e-01 -1.44259048e+00  1.55944079e-01
 -1.92958796e+00  1.64422885e-01 -1.28216612e+00 -5.20790033e-02
  7.09241450e-01 -4.03379023e-01  4.91403699e-01  1.35301602e+00
  4.61267680e-01 -1.09775774e-01  1.47067904e-01  9.24868137e-02
  1.47007990e+00 -3.27603310e-01 -7.48530030e-01  6.09667122e-01
 -3.52970719e-01 -1.26000714e+00 -3.81923079e-01  5.57124138e-01
 -6.83697581e-01 -5.44690073e-01  6.59058034e-01 -1.65993917e+00
  2.36336887e-01  6.44796014e-01  1.13810158e+00 -1.97352115e-02
 -7.30600476e-01 -7.97180772e-01  1.26128674e-01  7.45937899e-02
 -6.78421855e-01 -6.65136337e-01 -9.70805883e-01  1.07139897e+00
 -1.62110791e-01 -4.53010708e-01  1.52517486e+00 -2.00054911e-03
  1.12336516e+00  1.56370968e-01 -5.98982632e-01 -5.59197664e-01
  1.17535770e+00 -3.63008566e-02  7.73255646e-01  6.23442411e-01
  1.02683997e+00  1.63448811e-01 -1.01512825e+00  2.80598760e-01
 -7.69959986e-02 -1.56349137e-01  1.73372075e-01 -2.49619842e-01
  3.35134566e-01  4.76731479e-01  4.23570007e-01 -7.50084996e-01
 -1.73581928e-01  7.37918615e-01  9.76116121e-01  8.29068542e-01
 -2.87121475e-01 -1.09387212e-01  2.76359975e-01 -2.10416526e-01
 -4.15393487e-02 -5.97447753e-01 -1.04661810e+00  1.39185202e+00
  6.52374506e-01 -4.84002501e-01 -5.82972132e-02  1.15301979e+00
 -3.02943915e-01 -9.66648161e-01 -6.75242543e-01 -2.51070708e-01
 -5.05191147e-01 -4.13033873e-01  2.97946244e-01  1.10873067e+00
  9.09360409e-01 -4.17240888e-01  3.11379489e-02 -3.39881837e-01
  4.52420920e-01  5.28866947e-01 -1.55334905e-01 -1.52148172e-01
  3.37704992e+00 -4.33521181e-01  5.83550215e-01 -6.24933600e-01
  5.94477989e-02  1.06617272e+00 -5.79081595e-01 -3.05147976e-01
  1.10158384e-01  4.14304435e-01  4.87803400e-01 -2.62344986e-01
  3.39329034e-01 -7.05236256e-01 -4.31015849e-01 -4.71743226e-01
  6.08633697e-01 -1.17619038e+00 -5.30415893e-01 -5.40193915e-01
 -1.22770810e+00 -1.57454327e-01 -9.60101843e-01 -8.43321264e-01
  1.54201269e-01  1.36848497e+00 -5.69411635e-01 -5.14736511e-02
 -1.89073280e-01  6.91041231e-01 -9.80407000e-01  3.61285716e-01]</t>
        </is>
      </c>
    </row>
    <row r="7">
      <c r="A7" t="inlineStr">
        <is>
          <t>第2章_进程的描述与控制</t>
        </is>
      </c>
      <c r="B7" t="inlineStr">
        <is>
          <t>2.1_前趋图和程序执行</t>
        </is>
      </c>
      <c r="C7" t="inlineStr">
        <is>
          <t>2.1.3 程序并发执行 程序顺序执行时，虽然可以给程序员带来方便，但系统资源的利用率却很低。为此，在 系统中引入了多道程序技术，使程序或程序段间能并发执行。然而，并非所有的程序都能并 发执行。事实上，只有在不存在前趋关系的程序之间才有可能并发执行，否则无法并发执行。</t>
        </is>
      </c>
      <c r="D7" t="inlineStr">
        <is>
          <t>序 完 成 [UNK] ; 1 的 计 算 后 ， 如 果 输 入 程 序 [UNK] 尚 未 完 成 数 据 的 输 入 ， 则 计 算 程 序 [UNK] 就 无 法 进 行 数 据 处 理 ， 必 须 暂 停 运 行 。 只 有 当 使 程 序 暂 停 的 因 素 消 失 后 （ 如 [UNK] 已 完 成 数 据 输 入 ） ， 计 算 程 序 [UNK] ； 便 可 恢 复 执 行 。 由 此 可 见 ， 相 互 制 约 将 导 致 （ 2 ） 失 去 封 闭 性 。 当 系 统 中 存 在 着 多 个 可 以 并 发 执 行 的 程 序 时 ， 系 统 中 的 各 种 资 源 将 为 它 们 所 共 享 ， 而 这 些 资 源 的 状 态 也 由 这 些 程 序 来 改 变 ， 致 使 其 中 任 一 程 序 在 运 行 时 ， 其 环 境 都 必 然 会 受 到 其 它 程 序 的 影 响 。 例 如 ， 当 处 理 机 已 被 分 配 给 某 个 进 程 运 行 时 ， 其 它 程 序 必 须 等 待 。 显 然 ， 程 序 的 运 行 已 失 去 了 封 闭 性 。 （ 3 ） 不 可 再 现 性 。 程 序 在 并 发 执 行 时 ， 由 于 失 去 了 封 闭 性 ， 也 将 导 致 其 又 失 去 可 再 现 性 。 例 如 ， 有 两 个 循 环 程 序 [UNK] 和 [UNK] ， 它 们 共 享 一 个 变 量 [UNK] 。 程 序 [UNK] 每 执 行 一 次 时 ， 都 要 做 [UNK] = [UNK] + 1 操 作 ； 程 序 [UNK] 每 执 行 一 次 时 ， 都 要 执 行 [UNK] ( [UNK] ) 操 作 ， 然 后 再 将 [UNK] 置 成 [UNK] 0 [UNK] 。 程 序 [UNK] 和 [UNK] 以 不 同 的 速 度 运 行 。 这 样 ， 可 能 出 现 下 述 三 种 情 况 （ 假 定 某 时 刻 变 量 [UNK] 的 值 为 n ) ： ① ） [UNK] = [UNK] + 1 在 [UNK] ( [UNK] ) 和 [UNK] = 0 之 前 ， 此 时 得 到 的 [UNK] 值 分 别 为 n + 1 ， n + 1 ， 0 。 [UNK] = [UNK] + 1 在 [UNK] ( [UNK] ) 和 [UNK] = 0 之 后 ， 此 时 得 到 的 [UNK] 值 分 别 为 n ， 0 ， 1 。 [UNK] = [UNK] + 1 在 [UNK] ( [UNK] ) 和 [UNK] = 0 之 间 ， 此 时 得 到 的 [UNK] 值 分 别 为 n ， n + 1 ， 0 。 上 述 情 况 说 明</t>
        </is>
      </c>
      <c r="E7"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7" t="inlineStr">
        <is>
          <t>[ 2.56663501e-01  1.13865770e-02  7.60234475e-01 -1.90816283e-01
  2.61163507e-02 -1.73302796e-02  1.81230977e-01 -1.01021743e+00
 -3.94326717e-01  3.07663292e-01 -1.38535714e+00 -4.22253758e-02
  2.83335656e-01  7.62081444e-02  1.59431016e+00 -7.06044257e-01
  5.01412868e-01 -1.06486130e+00 -1.14488661e+00  6.23081446e-01
 -1.01437807e+00  6.59326971e-01  9.48789194e-02 -5.47993004e-01
  4.71579432e-02  9.29665208e-01 -2.44694039e-01 -1.99439690e-01
  6.17342532e-01 -6.48634657e-02  3.67594272e-01 -9.06600177e-01
 -1.58487126e-01  9.04517710e-01  1.09718382e+00  5.23211479e-01
 -3.02385092e-01 -5.93210384e-02 -5.88899136e-01  1.51072279e-01
  1.36375502e-01 -3.70303690e-01 -3.93847972e-01  2.54059458e+00
  4.88029420e-01  7.63227269e-02  5.80407917e-01 -1.99491858e-01
 -8.89947355e-01  5.94527543e-01 -1.09454179e-02  9.97691727e+00
  1.76724112e+00  3.32066000e-01 -3.85213226e-01  3.78408730e-01
  3.12432293e-02 -1.80121630e-01  1.36642680e-01 -2.90382117e-01
  2.59625971e-01 -5.44063270e-01  1.03938806e+00  8.23540390e-01
 -1.26720965e-01 -7.63921976e-01 -1.08631410e-01  1.56284511e-01
 -8.96690786e-01  2.61013512e-03 -1.68678522e-01 -1.90717235e-01
  2.41882160e-01  3.30480218e-01  7.81459063e-02  3.07621688e-01
 -7.72254884e-01  2.78150328e-02 -8.81525815e-01 -1.68983445e-01
 -5.33703268e-01  8.37026238e-02 -4.77100581e-01 -1.02069438e+00
 -1.03016245e+00 -1.34264469e-01 -6.97859287e-01 -2.43243432e+00
  3.46979082e-01  9.87315774e-01 -2.24754587e-01 -3.37170959e-01
 -5.82391500e-01  1.27582178e-01  5.75443506e-01  9.32261705e-01
 -2.45219264e-02  1.07735896e+00  1.29526574e-02 -1.37699020e+00
 -3.91645759e-01  1.22495294e+00  2.79407501e-01  1.51140440e+00
 -1.63359177e+00 -3.64081502e-01  2.05873325e-01  6.12852931e-01
 -3.77154917e-01 -7.13975966e-01 -7.95319974e-01  2.30082065e-01
 -9.84189063e-02  3.64060551e-01 -8.15280974e-01 -8.23928714e-01
 -3.31745088e-01  2.60693818e-01 -1.60612309e+00  3.59169915e-02
 -2.18228176e-01 -5.93313158e-01  2.63203140e-02 -1.00616133e+00
  1.30096006e+00 -4.18214113e-01 -7.56593719e-02  3.93107474e-01
 -3.31506938e-01 -1.02537975e-01  8.08715045e-01  2.20151633e-01
  2.21486390e-01 -6.02868438e-01  2.27120590e+00  2.08056301e-01
  3.63677114e-01 -7.99312651e-01 -8.46229970e-01  6.88239932e-01
 -4.96178389e-01 -8.85325432e-01  4.50748831e-01  2.54022796e-02
  1.47318709e+00 -8.42018068e-01 -2.56220400e-01  1.39952272e-01
 -8.77790868e-01  2.69240797e-01 -1.01814103e+00  5.91472983e-01
 -7.80430064e-02 -3.03657532e-01 -6.42530248e-02 -1.24338031e+00
 -8.96220565e-01  8.52488816e-01 -8.38062763e-01 -7.10712731e-01
 -3.87771487e-01  6.45180568e-02 -1.62970245e-01 -6.10759616e-01
 -8.25290754e-02  5.40729046e-01 -9.06229690e-02 -4.63516414e-01
  3.34144861e-01 -1.18103445e+00  2.38923640e-05  5.13612568e-01
 -6.01012744e-02 -3.90816540e-01  7.94748902e-01 -6.06999099e-01
 -1.40147116e-02 -1.69178879e+00 -1.63486087e+00 -5.21797478e-01
 -1.23142326e+00 -4.84181941e-01  7.62953341e-01  6.71474218e-01
  1.27169341e-01  3.98329765e-01 -8.79809439e-01  9.93110240e-01
 -2.18871739e-02  5.34460181e-03  3.06167692e-01  7.28563964e-01
 -3.14237666e+00  6.20794058e-01  1.58604026e-01 -1.12828715e-02
 -2.16839775e-01 -1.52007207e-01 -4.77437466e-01  9.12752673e-02
 -2.97830880e-01 -8.08021605e-01  4.31028157e-01  1.63098071e-02
  5.56890965e-02  3.62923086e-01  2.38274913e-02 -7.62362629e-02
  4.39447045e-01  3.38382274e-01 -2.87479043e-01 -1.12355426e-01
  8.38449001e-01 -1.20691109e+00  4.17492986e-01 -2.48878956e-01
  6.95262611e-01  1.27247512e-01 -4.64949727e-01 -8.27938139e-01
  1.10754645e+00  2.22587109e-01  1.64862052e-01  3.00357372e-01
 -2.97560096e-01  3.94332170e-01 -6.42037213e-01  7.93618143e-01
  1.41740859e-01 -7.39764333e-01 -9.98076871e-02 -4.32860553e-01
 -6.37382329e-01  4.60776955e-01 -1.24909543e-01  4.49810147e-01
  4.32056695e-01  2.40821894e-02  8.17131758e-01  9.44627106e-01
  7.20478594e-01  3.30728561e-01 -1.82646066e-01  6.41818643e-01
 -5.75246990e-01  1.85019955e-01  4.95610446e-01  4.12717760e-01
 -5.37000656e-01  1.94723994e-01 -1.72044262e-01 -1.11862846e-01
  2.67105252e-01 -5.67724109e-01 -9.86028254e-01  4.95285660e-01
  1.04085457e+00  4.40011263e-01 -5.66945374e-01  5.94851077e-01
 -2.98969120e-01  8.09529945e-02  8.29194546e-01  7.81788528e-01
 -3.29354793e-01 -3.44333559e-01  1.19951856e+00 -5.16167760e-01
  2.53707133e-02 -1.17741399e-01 -1.07552099e+00  4.11513209e-01
  4.60952729e-01 -3.79039168e-01 -1.70397353e+00 -6.88006580e-01
 -3.43618870e-01  2.56555229e-01  6.25878096e-01 -3.74125838e-01
  1.21406823e-01 -1.02117074e+00  9.51393306e-01  2.28388146e-01
 -5.92526138e-01 -1.60933041e-03 -1.75414160e-01  1.48632193e+00
 -4.57861453e-01 -3.93256217e-01  5.25928378e-01 -3.99775058e-03
 -4.02549654e-01 -2.11443976e-01  1.51269102e+00 -7.00037956e-01
  8.22031796e-01  1.73519626e-01  6.76160574e-01  3.26973647e-01
 -3.65689635e-01  5.53388238e-01 -8.28346848e-01  6.46035612e-01
 -7.72756338e-01  5.79574823e-01  4.66273636e-01 -1.23790152e-01
  5.30587792e-01 -1.13060498e+00  3.72300327e-01 -7.51959205e-01
 -3.99438500e-01  3.42069604e-02 -8.18302751e-01 -5.89294970e-01
  1.29018217e-01 -1.11012302e-01 -5.92538953e-01 -5.60507178e-01
 -6.89120710e-01  6.57361686e-01  3.03559840e-01  4.42471623e-01
 -2.93472767e-01  5.68079650e-01  4.28994536e-01 -1.06814131e-01
 -8.24306130e-01  9.82425153e-01 -4.52314802e-02  1.82378769e-01
  1.05946195e+00  2.53304929e-01  7.94457316e-01 -1.86444834e-01
 -3.70330989e-01  4.81844306e-01 -6.06853783e-01 -2.74471551e-01
  4.60579954e-02 -2.33101547e-01  1.28929365e+00  2.30378583e-01
 -4.96034846e-02 -3.36391181e-01  1.48946000e-02 -1.74058869e-01
  3.56590152e-01 -5.89533150e-01 -1.38595414e+00  9.39971328e-01
 -1.14943004e+00  2.77207226e-01 -9.43972230e-01  1.17551374e+00
  2.38167644e-02  9.93215978e-01  3.18593293e-01  1.21035087e+00
 -5.47480941e-01  2.08983853e-01 -1.18743479e+00 -9.83881176e-01
 -2.95283701e-02 -1.62378728e-01 -1.26868695e-01 -1.94163874e-01
 -1.17592657e+00 -1.28944978e-01 -5.31430662e-01  9.42652404e-01
  5.97989738e-01 -6.92183256e-01 -1.55732229e-01  6.06306434e-01
  7.04600036e-01  4.11740094e-01  7.20047176e-01 -1.55446544e-01
 -9.45367694e-01  5.38383543e-01  5.42126119e-01 -4.54648495e+00
 -9.86575782e-01 -1.57264695e-02 -2.13244900e-01 -9.36360538e-01
  6.70931935e-01 -4.62059170e-01 -2.47633293e-01  1.84838623e-01
 -3.40192355e-02 -1.53066587e+00  6.06554210e-01  4.88021016e-01
  3.39825392e-01 -1.85916200e-01 -2.43636191e-01  5.95696568e-02
  1.74621448e-01  5.53021908e-01  8.56575251e-01  2.46868491e-01
  7.29384124e-01 -1.21738338e+00 -3.34461257e-02  1.19146585e+00
  1.26346874e+00 -1.07113361e+00  4.55451757e-02  1.19553638e+00
  1.52372479e+00  4.45909165e-02  8.03263426e-01 -5.62223554e-01
 -1.20528448e+00 -1.55787855e-01  5.72798073e-01 -2.41814986e-01
  8.45480502e-01  5.34722447e-01 -1.70737946e+00  1.03798449e-01
  1.69517124e+00 -9.39296067e-01  1.84669539e-01 -1.80153698e-01
  4.48758155e-01  7.12819278e-01 -5.28205335e-01  3.77328128e-01
 -7.88476646e-01  9.88754988e-01 -7.53981411e-01  1.08229613e+00
 -6.15626991e-01  6.94775507e-02 -1.00641906e+00 -4.00702387e-01
  5.74630080e-03 -3.80270243e-01  2.17123955e-01  5.15518725e-01
  1.00355506e+00  1.55329883e+00 -2.14662388e-01 -3.51985037e-01
 -8.00573170e-01 -2.50256807e-01  6.92489922e-01  1.07451819e-01
 -4.80671495e-01  1.12599351e-01 -8.84737909e-01 -6.17821455e-01
  5.25548339e-01  2.86717683e-01 -2.38458729e+00  1.37101710e+00
 -5.12660146e-01  3.42699170e-01  3.07027817e-01  1.53158814e-01
 -4.41423208e-01 -4.30461645e-01  1.25361919e+00 -1.72132224e-01
 -4.70383108e-01 -2.74671584e-01  7.83158958e-01  1.47532925e-01
  9.34754491e-01  1.46399245e-01 -1.26511723e-01 -3.73483390e-01
  2.25962356e-01 -5.43484867e-01 -1.18033864e-01 -5.17045617e-01
  2.52113968e-01 -3.73043209e-01  2.60519218e+00 -2.96294928e-01
  5.78539670e-01  3.74574989e-01  6.08846009e-01 -3.36799234e-01
  9.86448169e-01  1.45896092e-01 -2.01710439e+00 -9.08700764e-01
 -1.45734236e-01 -6.22260332e-01  4.33760256e-01  1.45259649e-01
  3.74059863e-02  9.06598747e-01  4.53199655e-01  5.89172304e-01
 -4.81456816e-01 -2.18553394e-01 -3.67199689e-01 -1.04508936e+00
  3.51466298e-01  6.01068318e-01 -2.30528608e-01  5.31335533e-01
 -1.01392157e-01 -6.75466478e-01 -4.36663836e-01  4.00775254e-01
 -9.92847621e-01  2.80760080e-01  5.83338559e-01 -1.85147047e-01
 -2.99979240e-01  1.24811389e-01 -1.80729151e-01  3.81396204e-01
 -5.77608585e-01 -3.58331054e-01  6.91395700e-01  9.54792142e-01
  5.44748902e-01 -1.42772317e+00 -4.08860236e-01  2.78067738e-01
 -8.66210759e-02  2.51939535e-01  6.84120297e-01  2.38302678e-01
 -1.12629759e+00  2.80095309e-01 -9.09963489e-01 -4.24281567e-01
  5.27622104e-01 -8.91776443e-01 -1.98521927e-01  6.48681343e-01
 -3.34292948e-01  6.53391480e-02  1.06873497e-01 -5.91316938e-01
 -5.37912965e-01  2.71263987e-01 -1.54390438e-02  2.59655714e-01
 -6.28073394e-01  8.17537785e-01 -8.16974759e-01 -1.02853902e-01
 -3.55516583e-01  3.78001742e-02 -1.53208882e-01  7.58126020e-01
 -1.38358474e+00 -1.46618769e-01  7.66817689e-01 -6.32220507e-01
  2.72657096e-01 -7.72814229e-02  4.80299406e-02  3.52044523e-01
 -6.62662089e-01  8.17053556e-01  9.47579369e-02  7.09909871e-02
  2.20542662e-02 -4.68350083e-01 -7.57018983e-01  3.29735547e-01
 -1.71204045e-01  2.18116820e-01  4.63423342e-01 -2.55519673e-02
  1.25375688e-01  8.64690661e-01  1.23993266e+00 -5.03086030e-01
  4.32788730e-01  2.37782210e-01  6.37151539e-01 -6.46917224e-01
 -2.52183020e-01  2.54223049e-01 -4.61875290e-01 -8.69177282e-01
  4.02017891e-01 -8.33733454e-02  4.84282486e-02 -3.22931230e-01
 -7.91841209e-01 -1.24472177e+00 -1.07746601e+00 -1.74225539e-01
  3.13017786e-01  2.33703136e-01 -4.22088563e-01  2.61678174e-02
 -3.35198849e-01  1.52244911e-01  3.49817544e-01  7.63655901e-01
  3.39686960e-01 -7.89615333e-01  5.67930102e-01 -4.40918207e-01
 -2.20428050e-01 -2.17236057e-02 -6.41947150e-01  1.44507051e-01
  4.20364231e-01  4.46646005e-01 -5.32577753e-01  8.05400193e-01
  7.17938423e-01 -1.18054235e+00 -8.95547211e-01 -9.82894480e-01
  8.19210768e-01 -1.15639257e+00  4.08261716e-01  3.92139822e-01
  2.99238920e-01  1.09103072e+00  1.04631996e+00 -1.26141682e-01
 -1.13774367e-01 -6.57164574e-01  1.59198374e-01 -8.09819639e-01
 -2.44194150e-01  2.46173486e-01  4.68917847e-01 -7.67418146e-02
 -2.05744237e-01 -2.53053069e-01  2.94766665e-01  2.26331234e-01
  1.62486762e-01  1.58380315e-01 -1.17201000e-01 -4.51065272e-01
 -3.71556699e-01 -4.53981936e-01 -1.86275318e-01  1.12773150e-01
  7.02397346e-01 -1.03395903e+00 -5.34199178e-01  8.68218124e-01
  3.51057738e-01  7.07754254e-01 -2.62380093e-01 -7.34018743e-01
  6.84947133e-01  2.38255560e-01 -2.75454193e-01 -5.04925668e-01
  1.14310354e-01  2.33596280e-01  3.12426716e-01  1.45187938e+00
 -5.40623486e-01 -6.88613355e-02 -8.64272863e-02 -2.56056517e-01
  6.35473430e-01 -1.45093274e+00  4.62253213e-01  3.99819374e-01
  2.64122605e-01 -1.02978754e+00  2.12355360e-01  4.23809402e-02
  6.52434766e-01 -1.34450936e+00 -5.70965469e-01  8.95414412e-01
 -8.51362586e-01 -3.19487453e-01  1.52722883e+00  2.79911757e-01
  6.13721728e-01 -4.01863098e-01 -4.33537543e-01 -5.20236135e-01
  4.63361263e-01  1.21722244e-01  5.54634452e-01 -1.85587540e-01
  5.91028929e-01 -4.45923023e-02 -1.16119683e+00 -1.48277330e+00
 -7.45067120e-01  1.27771512e-01 -8.41535181e-02 -8.41748118e-01
  1.15672362e+00  2.08384290e-01 -1.65906444e-01  5.80087423e-01
 -1.03948784e+00 -2.22017378e-01  5.59107423e-01  9.07438576e-01
 -6.68968797e-01  1.49318218e-01 -9.59054351e-01  3.37492712e-02
  4.31953847e-01 -2.44333059e-01 -4.47784364e-01  5.71587801e-01
  8.87440071e-02 -6.07745707e-01 -1.24069178e+00  8.95620942e-01
  1.23202467e+00 -9.70545530e-01  9.58700120e-01  2.51215935e-01
  8.66906419e-02 -3.37272316e-01 -8.38525593e-01  2.48464540e-01
  6.19921148e-01 -3.42987567e-01  1.46751255e-01 -5.06974816e-01
 -7.29736865e-01  1.01987481e+00 -1.04521140e-01  3.88433039e-01
  2.70996428e+00  1.63247228e-01  4.47019786e-01  3.40249151e-01
 -5.81126392e-01  5.47302604e-01 -8.22150946e-01 -7.78470337e-01
  3.63125145e-01  3.49515885e-01  5.84464729e-01 -3.63736898e-01
  6.89862788e-01 -4.69582170e-01 -4.77000654e-01  4.61450338e-01
  7.64392853e-01  3.20913881e-01 -4.35490519e-01 -8.61789286e-01
 -6.54030740e-02 -2.02323958e-01  3.92919123e-01 -6.19268119e-01
  4.96496469e-01  4.24589962e-01 -1.90147068e-02 -1.87473461e-01
  6.44961059e-01  2.62118906e-01 -7.34519839e-01  4.23974842e-02]</t>
        </is>
      </c>
      <c r="G7" t="inlineStr">
        <is>
          <t>[ 6.58986270e-01  3.00435796e-02 -3.13563764e-01  2.96696097e-01
 -1.15716970e+00 -3.56643170e-01  4.45942253e-01 -1.98278987e+00
 -4.65235174e-01 -1.96818799e-01 -8.21424961e-01 -1.22442782e-01
 -2.05173284e-01 -1.14322591e+00  1.52240837e+00 -8.58156025e-01
  1.92329720e-01 -1.39089179e+00 -2.56929249e-01  3.54473919e-01
 -1.47088075e+00  2.62133926e-01  1.01958609e+00 -2.60440797e-01
 -1.35368511e-01  4.20711875e-01  7.31571317e-02 -2.11800620e-01
  1.43798053e+00 -1.26241565e+00 -3.80316764e-01 -5.52830935e-01
  3.73735875e-02  4.09168869e-01  5.27388215e-01  8.43337595e-01
 -7.16069758e-01 -7.29249775e-01  1.40400052e-01  1.43108773e+00
  9.35949862e-01 -5.53031921e-01 -9.62753415e-01  1.53698575e+00
  1.27996743e+00  4.46760774e-01  2.96398312e-01 -1.98651120e-01
 -5.28732300e-01  3.19500118e-01  1.58027727e-02  7.17472029e+00
  1.14867616e+00  5.47763586e-01  3.85783583e-01  2.28964493e-01
  4.72628683e-01 -7.30593204e-02  9.79048491e-01 -1.38430488e+00
  4.40837860e-01 -2.24428415e-01  9.03046608e-01  6.30321503e-01
  9.14043307e-01 -1.06922567e+00 -5.66594422e-01 -1.08578607e-01
 -6.54006362e-01  2.87363112e-01  3.50283772e-01  1.40375352e+00
  7.39332259e-01  4.27526534e-01  3.23023647e-02  1.68372020e-01
 -5.45984268e-01  5.24927974e-01 -1.30176091e+00  1.13326764e+00
 -9.03903306e-01 -7.90657010e-03 -4.71086115e-01 -1.22692192e+00
 -8.81841958e-01  2.35017523e-01  1.57818288e-01 -2.39606786e+00
  6.98441327e-01  1.09009731e+00 -5.44436395e-01 -4.86193329e-01
  2.45438412e-01  3.84556979e-01  5.67118466e-01  9.43621159e-01
 -5.42175233e-01  1.05905128e+00  1.47005364e-01 -2.07471991e+00
  1.10385828e-01  1.72775805e+00  6.30975902e-01  3.64332438e-01
 -6.95188165e-01  6.64304197e-01  9.44686413e-01  2.72834569e-01
 -3.75295818e-01  8.51264596e-02 -2.32483640e-01  2.05404107e-02
 -2.97907799e-01 -5.67123830e-01 -1.05480444e+00 -1.54770270e-01
 -1.07249486e+00 -2.80459762e-01 -1.34469604e+00 -2.09076333e+00
 -2.84802467e-01  8.24267790e-02  1.39216170e-01 -1.76218554e-01
  1.35080671e+00  1.52538810e-02  6.94666386e-01 -1.65277779e-01
 -3.78927700e-02  5.21538556e-01  1.55162418e+00  2.66753901e-02
  2.89738983e-01  3.84829998e-01  2.33313918e+00 -1.53932879e-02
 -2.95731783e-01 -8.56105208e-01 -5.37812293e-01  1.04409993e+00
 -2.41094172e-01 -5.84599078e-01 -6.37310818e-02  3.80149990e-01
  2.09494448e+00 -5.71680367e-01  1.65318206e-01  1.08379376e+00
 -1.10975111e+00  3.45677704e-01 -1.01704895e+00 -2.07105517e-01
  6.70983613e-01 -2.73197860e-01 -4.49034065e-01 -1.40638459e+00
 -9.37826216e-01  2.05852002e-01 -3.16014558e-01 -1.18306386e+00
  8.49326372e-01  3.13647538e-01 -3.96225929e-01  6.89798295e-02
 -4.20215040e-01  2.26893008e-01 -6.21244073e-01  4.43774700e-01
  9.27342772e-01 -7.91117907e-01 -2.79041678e-01  5.96534550e-01
 -7.03249693e-01  1.67007782e-02  1.07100642e+00 -1.35807872e+00
 -2.53077298e-01 -1.05328929e+00 -1.18758345e+00 -3.43347847e-01
 -1.32886124e+00 -1.68770671e-01 -2.56534785e-01 -8.82702112e-01
  3.08684170e-01  9.81541634e-01  3.00904457e-02  6.44322038e-01
 -9.94639456e-01  2.96847612e-01  1.57427073e-01  1.10480809e+00
 -4.16346025e+00  1.68467149e-01 -5.14537208e-02  2.17237279e-01
  6.13800168e-01 -8.58249068e-01 -8.54149640e-01  6.90251887e-01
 -3.34653169e-01 -9.73751485e-01  6.03188396e-01 -1.29924029e-01
  1.24688447e+00  9.13096741e-02  1.47023484e-01 -4.06046361e-01
  1.50604844e+00 -2.70208955e-01 -7.59208143e-01  1.17713414e-01
  3.67736095e-03  2.06369162e-01  1.76909819e-01 -4.56472665e-01
  7.50156343e-01 -3.29840153e-01 -4.51577157e-01  6.57460466e-03
  3.42578560e-01  6.21413708e-01  4.23079520e-01 -3.32171082e-01
  8.58641326e-01 -1.16258085e-01 -5.49360961e-02  1.57059693e+00
 -1.07283622e-01 -1.26224351e+00 -5.60543656e-01  2.89331712e-02
 -1.03129077e+00 -1.09933816e-01  8.09089422e-01 -5.79493761e-01
  2.15276361e-01  5.86363301e-02 -4.80393022e-01  1.48334086e+00
 -6.66578710e-01  5.82297623e-01  9.61783826e-02  6.46178424e-02
 -3.52125466e-01 -2.45229721e-01  6.07949197e-01 -5.70885003e-01
  6.95259571e-02  3.84579003e-01  5.58933258e-01  2.29772002e-01
  3.66389990e-01 -3.70062917e-01 -1.09052467e+00  5.48251152e-01
  1.00854278e+00  7.26093769e-01 -1.59325209e-02  9.38080251e-01
  1.29882678e-01  4.25471276e-01  6.49829090e-01  3.53999972e-01
  4.60590452e-01 -6.22638725e-02  1.43799543e+00  2.41827276e-02
 -5.53448439e-01 -1.00679433e+00  1.24624602e-01 -3.02211076e-01
  2.43184745e-01 -8.42442691e-01 -2.53360343e+00  1.33766174e-01
 -5.30665457e-01 -6.05528355e-01  1.53977191e+00 -6.94309413e-01
 -2.35687807e-01 -8.22173059e-01  8.74040484e-01  3.45572978e-01
 -1.29971313e+00  5.43434024e-02  3.59117359e-01  1.17533588e+00
 -1.14724767e+00 -9.81818080e-01  6.02960944e-01 -4.29696351e-01
 -8.76503468e-01 -3.79528373e-01  2.26071644e+00 -4.97575492e-01
  3.06684881e-01 -4.45296228e-01 -5.26232541e-01  5.06979764e-01
 -1.00586973e-01  5.83920062e-01 -1.91453584e-02  3.56738061e-01
 -1.40195084e+00  1.22841075e-01 -3.90002012e-01  3.27234060e-01
  6.36668444e-01 -2.47016996e-01 -3.43255550e-01 -4.73180145e-01
 -8.21017802e-01  1.96726158e-01  3.26138586e-02 -6.70419037e-02
  2.90918555e-02 -2.08983749e-01 -7.70417035e-01 -9.27356333e-02
 -4.47667986e-01  6.87418222e-01  2.87005305e-01 -2.86854297e-01
 -4.42412317e-01  7.33965278e-01  6.92112446e-01 -2.12613672e-01
 -7.63664842e-02  1.04949331e+00  9.50279117e-01 -2.70423234e-01
 -2.60758162e-01 -5.54349363e-01  9.37449515e-01  2.99775183e-01
  6.89508498e-01  8.67320359e-01 -4.44010824e-01 -1.01477671e+00
 -3.41881514e-01  3.88673753e-01  1.27145827e+00 -1.09293990e-01
 -7.08760083e-01 -3.58543694e-01 -3.21566314e-01 -2.39234995e-02
  4.25764114e-01 -8.22781980e-01 -9.69116092e-01  1.08261001e+00
 -7.39754021e-01  1.26451150e-01 -3.02793533e-01  1.09466970e+00
  2.89262354e-01 -1.66933998e-01  1.59784466e-01  8.05029988e-01
 -1.81844443e-01  4.93478358e-01 -7.96416581e-01 -1.36778319e+00
 -8.10260653e-01  2.32386395e-01  3.38153958e-01 -1.42719090e-01
 -1.11519361e+00 -5.78398585e-01 -3.36672306e-01  4.11484897e-01
  2.10230146e-02 -2.63426483e-01  7.40197906e-03 -1.06710881e-01
  4.86244738e-01  1.91403359e-01  1.05890262e+00 -4.24261749e-01
 -1.34129775e+00  5.28506517e-01  8.98559153e-01 -5.63359737e+00
 -5.29076695e-01 -8.83149266e-01 -5.32159209e-01 -5.53945661e-01
  6.24504745e-01 -4.13350403e-01 -8.99011254e-01 -6.83394894e-02
  9.62969780e-01 -1.38784182e+00  8.20238650e-01  7.97299862e-01
 -5.22697866e-01 -8.43497574e-01 -1.42301679e-01  2.27279440e-01
 -3.64050746e-01  7.22304642e-01  1.39354289e+00  5.73951483e-01
  1.09917331e+00 -1.25973392e+00  8.35730255e-01  5.79466343e-01
  1.35545158e+00 -5.76642036e-01 -8.58322904e-02 -6.14673719e-02
  1.23881936e+00 -6.26604080e-01  5.30830920e-01  1.55491307e-01
 -1.25632441e+00 -4.87507731e-01  5.40876925e-01  2.07221255e-01
  2.83198744e-01  2.09354639e-01 -1.11279130e+00 -5.63313782e-01
  1.70568395e+00 -1.93758458e-01 -4.27602194e-02  3.49353850e-01
 -2.03343719e-01  8.11590135e-01 -1.69673204e-01  6.87529922e-01
 -3.65204453e-01  6.04614317e-01 -1.00085890e+00  9.41468030e-02
 -8.25244188e-03  3.52949739e-01 -5.47522902e-01 -1.00315297e+00
 -2.66305536e-01 -9.95532513e-01 -4.33686882e-01  2.81439543e-01
  1.27412283e+00  1.81236219e+00 -7.16588259e-01  9.51573104e-02
 -5.66451214e-02  1.40619710e-01  1.18197799e+00 -2.41076916e-01
 -3.51628333e-01  4.23106581e-01 -1.63662031e-01  6.70452639e-02
  1.08934247e+00 -2.59436429e-01 -2.32478833e+00  8.15661311e-01
 -6.44631386e-02  3.96039277e-01  3.26324791e-01  6.06415510e-01
 -1.20804369e+00 -2.71336615e-01  8.71949494e-01  1.12074113e+00
 -7.74577975e-01  2.01396227e-01  1.55574214e+00  7.18691871e-02
  7.21433818e-01 -3.99475455e-01  3.43614876e-01 -8.40418100e-01
 -1.42773077e-01 -1.48527334e-02  5.45222722e-02 -1.05793655e+00
  1.88142136e-01 -5.41672707e-01  2.76668525e+00 -3.26113433e-01
  7.24131346e-01  1.30433097e-01  1.38127804e+00 -1.50597364e-01
  4.30489928e-01  4.81895626e-01 -7.67900527e-01 -5.86087763e-01
 -3.79249603e-01 -1.32049665e-01  8.63546789e-01  5.08902073e-01
  5.57975888e-01  6.11776710e-01  4.38159317e-01  5.88759184e-01
 -4.64176118e-01  1.69415787e-01 -4.73157942e-01 -2.02954367e-01
  9.69809115e-01  8.60323235e-02 -1.72126472e-01  3.27524841e-01
 -1.70579091e-01  3.00515056e-01  6.95299029e-01 -7.41444901e-03
 -1.06085867e-01  8.82337987e-01  8.17865312e-01  1.06941417e-01
  2.55128443e-01  5.80697894e-01 -3.45100075e-01  2.88733721e-01
 -4.52240020e-01 -9.79492605e-01  4.82944846e-01  7.70061910e-01
  1.76491901e-01 -1.77660018e-01 -2.64042377e-01 -6.36146724e-01
 -6.04894698e-01 -3.95295590e-01 -8.91041994e-01 -9.86309573e-02
 -1.46983057e-01 -7.18929529e-01 -1.18115890e+00 -3.20108980e-01
  1.23884034e+00 -1.04552770e+00  1.22304237e+00  6.07868671e-01
 -3.05357873e-01  3.64038259e-01  1.86172649e-01 -7.17094660e-01
 -5.35556138e-01 -1.37266330e-02 -3.21526110e-01 -1.94926664e-01
 -1.17517269e+00  4.00707245e-01 -2.46597216e-01 -5.43268561e-01
 -7.74757385e-01 -3.84955555e-01 -6.25829339e-01  4.05038029e-01
 -6.25868559e-01 -1.08608544e-01  1.51912048e-01 -4.04941738e-01
 -2.34932706e-01  3.54358077e-01 -6.82231069e-01 -2.53942013e-01
 -5.41011274e-01  3.37589949e-01  1.38084471e-01 -2.95553029e-01
 -4.14712667e-01 -5.15919209e-01  6.72635064e-02  5.03425419e-01
 -3.53860408e-02  2.73383647e-01  1.03031433e+00 -1.54587418e-01
  7.76233971e-01 -6.51749596e-02  3.05979759e-01 -3.59607756e-01
 -1.97551236e-01  2.18366355e-01  9.62046146e-01 -3.43520492e-01
 -3.98893446e-01  6.59409940e-01 -6.17739677e-01  9.89238732e-04
 -7.74276793e-01  5.74371457e-01 -3.40534151e-01 -9.99954581e-01
  3.33105051e-03 -1.23762643e+00 -3.53410900e-01  1.64102778e-01
 -1.71300858e-01  8.43051255e-01 -1.15047693e+00  6.62176967e-01
 -1.84617102e-01  3.68103534e-01  5.43025434e-01  1.26438409e-01
  1.87200785e-01 -1.14110219e+00  1.37390697e+00 -1.37989843e+00
 -6.36792839e-01 -7.26450026e-01 -1.91817686e-01 -5.80853462e-01
  1.66521966e-01  4.14225370e-01 -4.20013636e-01  8.05963039e-01
 -1.73660323e-01  3.04298196e-02 -7.99046338e-01 -2.71219939e-01
  4.55516428e-01  5.96492589e-02  8.54951203e-01  2.85415858e-01
  5.64624012e-01  1.73293436e+00  7.11435676e-01  4.24784660e-01
  2.16882825e-01 -9.85248148e-01 -4.48046237e-01  9.07634795e-01
  1.58329248e-01  4.65855330e-01 -3.19949180e-01 -4.06900108e-01
  1.60509467e-01 -4.71360952e-01 -7.58440256e-01 -7.63972849e-03
 -5.55904686e-01 -5.20362034e-02 -1.13388336e+00 -3.67381603e-01
 -1.23976564e+00 -5.96712530e-01  1.78682953e-01 -1.62212420e-02
  5.34553766e-01 -1.26952064e+00 -1.19656339e-01  1.10592997e+00
  1.03254974e+00  3.29486221e-01 -1.70018956e-01 -9.08877105e-02
  1.46400452e+00  2.49748349e-01 -1.12923408e+00 -4.62156147e-01
  4.74158674e-01 -7.71572292e-01 -5.88753819e-01 -9.76228639e-02
 -1.12526131e+00 -7.45679736e-01  3.34126741e-01 -9.15096939e-01
  2.61811137e-01 -8.04359615e-02  5.15308976e-01 -3.02904427e-01
 -3.80293876e-01 -1.16785693e+00  4.44464117e-01 -8.01475495e-02
 -2.86902338e-01 -6.76452518e-01 -1.11471808e+00  1.20923865e+00
  1.76829308e-01 -1.07257056e+00  5.95867276e-01 -3.69236112e-01
  1.48280036e+00 -8.71836722e-01  6.73056543e-01 -5.60660839e-01
  3.69882613e-01 -6.90407991e-01  1.09600806e+00  2.32416689e-01
  6.45909727e-01  4.31466699e-01 -1.00866961e+00  3.58537853e-01
 -5.09039685e-02 -8.59696642e-02 -6.30888999e-01 -7.92070150e-01
  2.09046617e-01  6.88771725e-01  1.08082974e+00  2.03735366e-01
 -5.62055171e-01 -2.64923811e-01  5.28195560e-01  6.25511050e-01
  1.33772701e-01  6.20420985e-02 -5.69086432e-01 -2.78309673e-01
  3.51625293e-01 -4.02272999e-01 -4.71798152e-01  1.10502219e+00
  7.34618306e-02 -5.69993734e-01 -1.14096916e+00  1.60185885e+00
  2.76296288e-01 -1.18374872e+00  6.54013157e-01  2.69620698e-02
 -2.56553054e-01  2.75144428e-02  5.50564826e-01  1.17805886e+00
  9.27982479e-02 -1.62148505e-01  6.25577211e-01  2.72022516e-01
  1.19834088e-01  6.12640917e-01 -4.09586847e-01 -1.16821676e-01
  3.35523915e+00 -1.27767134e+00  2.22620189e-01 -3.44605654e-01
 -1.10503063e-01  7.72282362e-01 -5.57249747e-02  4.51685846e-01
  5.19482307e-02  4.74539429e-01  7.61053711e-02 -5.26783288e-01
  4.01039094e-01 -7.72202075e-01 -1.20786369e-01  3.34857523e-01
  3.33731323e-01 -3.50872070e-01 -9.72965777e-01 -6.40285492e-01
 -1.49790657e+00  9.98791903e-02  7.14309216e-02 -1.82879806e-01
  1.22520015e-01  7.45144606e-01 -8.04168999e-01 -4.37909186e-01
  2.00011596e-01  8.05646300e-01 -8.71416271e-01  7.15959251e-01]</t>
        </is>
      </c>
      <c r="H7" t="inlineStr">
        <is>
          <t>[ 9.09925759e-01  5.28158247e-01 -1.51706195e+00 -2.33125806e-01
 -2.23157495e-01 -3.61741304e-01  4.62264180e-01 -2.64707589e+00
 -1.04156089e+00 -8.62738550e-01 -9.10018757e-02 -2.48875886e-01
  5.07492721e-01  2.85818547e-01  2.56305242e+00 -8.65797818e-01
  4.87790257e-01 -1.26568282e+00 -3.14569086e-01 -6.81666136e-01
 -1.08978009e+00  4.58772480e-01  6.26451015e-01  3.89860153e-01
 -1.04847081e-01 -5.51614404e-01  6.17321253e-01 -3.40213180e-01
  1.86914635e+00 -8.62863660e-01  9.78070259e-01  8.43090713e-02
 -1.74963370e-01  6.14680529e-01  1.03653908e+00 -1.66570880e-02
 -1.00466239e+00 -2.27913365e-01  1.46573514e-01  6.14662528e-01
 -5.55423796e-01 -4.40918282e-02 -3.79683584e-01  2.45208120e+00
  1.25011706e+00  2.60693520e-01  7.06271350e-01 -9.10447478e-01
 -6.45260096e-01  3.21125567e-01  2.02487499e-01  2.86606860e+00
  1.58544290e+00  5.96783161e-01 -3.90186578e-01 -7.04787910e-01
  1.01283908e+00  8.00246969e-02  1.08164096e+00 -1.83400834e+00
  7.37496018e-01 -2.86519617e-01  1.11878550e+00  7.50419676e-01
  8.79804075e-01 -4.01187509e-01 -5.01407564e-01  2.03665406e-01
 -9.95588481e-01  7.17394710e-01 -4.85630065e-01  1.40982795e+00
  7.78028250e-01  4.69430387e-01 -2.13031068e-01  9.59103644e-01
 -1.86903548e+00 -4.21467781e-01 -9.60003614e-01  3.48656565e-01
 -5.53159475e-01  2.53344327e-01 -8.53533745e-01  2.13010654e-01
 -5.58485687e-01  3.86689663e-01  5.75757325e-02 -3.30065584e+00
  2.65777051e-01  1.22651875e+00  3.54205489e-01  4.40714031e-01
 -9.02394593e-01 -1.69422507e-01  5.95229328e-01  1.21613228e+00
 -4.29378957e-01  3.47796947e-01 -5.46655178e-01 -2.26732039e+00
  1.01508342e-01  7.97090769e-01  7.42793381e-01 -7.14090288e-01
 -1.69556901e-01  1.06335208e-01  2.50805795e-01 -3.66240114e-01
 -3.71616989e-01 -1.99802130e-01 -4.41924691e-01 -3.09229761e-01
 -3.77999514e-01 -7.88164660e-02 -5.26565015e-01  5.25896490e-01
 -7.94032454e-01 -1.52909786e-01 -2.43102169e+00 -1.37488329e+00
 -3.76301318e-01 -1.16611511e-01 -3.04604411e-01 -1.34324238e-01
  1.51153982e+00 -3.87765586e-01  3.51573199e-01 -1.69115573e-01
  6.57649636e-01 -1.23009928e-01  1.06043553e+00  7.35679120e-02
  3.34541768e-01  5.39532423e-01  1.85683322e+00 -1.62181690e-01
 -1.48609668e-01 -2.20290825e-01 -1.37236565e-01  1.81478336e-01
  7.44269967e-01  7.52886161e-02  2.07622260e-01  6.80168867e-01
  2.34402037e+00  7.16803148e-02  2.07872868e-01  8.31019640e-01
 -1.82361913e+00  8.37045684e-02 -1.06980927e-01 -7.73412704e-01
  3.13314945e-01 -4.79131192e-01 -4.84933197e-01 -1.59793258e+00
 -1.48238897e+00  3.41957361e-01  4.33357172e-02 -1.03349340e+00
  7.39690244e-01  1.58205464e-01 -1.10482347e+00 -2.05041647e-01
 -6.40231892e-02 -7.02691555e-01 -1.94869891e-01  2.93764144e-01
  2.85381168e-01 -7.10446119e-01  8.64268653e-03  1.72018576e+00
  3.34138542e-01 -6.20380282e-01  7.19225347e-01 -1.97790134e+00
  5.53976476e-01 -5.74315250e-01 -1.85163945e-01  2.73226857e-01
 -9.97322083e-01 -1.21049404e+00  4.01328057e-01  6.96690679e-02
 -3.63998376e-02  7.18361795e-01  4.90674436e-01  1.87339216e-01
 -6.45011008e-01  8.42482269e-01 -5.49681962e-01  3.48327793e-02
 -4.67862463e+00  6.93870336e-02 -4.95388657e-01  9.73759830e-01
  3.44328195e-01 -6.66852072e-02 -8.15389812e-01  1.45640802e+00
 -5.23288608e-01 -7.82876194e-01  2.46887445e-01 -3.00305814e-01
  1.73421574e+00  9.44187045e-02  2.96205997e-01 -9.27722454e-01
  1.23463976e+00 -8.00257564e-01 -9.53615427e-01  4.13879871e-01
 -1.34004223e+00 -2.52137691e-01 -2.82212682e-02 -3.16897929e-01
  4.29994613e-01  8.62097219e-02 -4.26016062e-01 -4.71598148e-01
 -8.96707326e-02  9.87591803e-01  8.31782222e-01 -2.53285021e-01
  4.95692551e-01 -2.49349639e-01 -3.60949844e-01  1.36939669e+00
 -3.29864532e-01 -8.86469305e-01  6.28606737e-01  8.56752276e-01
 -3.64244133e-01 -2.35411435e-01 -5.64050972e-01 -1.74922585e-01
 -8.29557300e-01 -9.79035199e-02  1.88800707e-01  1.38431513e+00
  4.15317088e-01  3.31808031e-01 -1.74934343e-01  5.88419199e-01
 -5.30235946e-01 -5.90371907e-01  5.26760161e-01  2.94101566e-01
 -2.13876050e-02 -2.86612511e-01  5.41300476e-01  4.30528164e-01
  3.91482383e-01  4.03036118e-01 -5.50245166e-01  9.51372460e-02
  1.16199696e+00  3.22524577e-01 -2.98981905e-01  9.67258513e-01
  3.62877458e-01 -5.74620128e-01  1.52032375e+00 -8.43829930e-01
  2.11240724e-01  5.60851812e-01  1.01633382e+00 -6.94122612e-01
 -2.51851439e-01 -9.91264403e-01 -4.20204908e-01  3.96937989e-02
  2.33733550e-01  1.26459762e-01 -2.72893023e+00 -3.54587287e-01
 -1.21694393e-01 -4.07144099e-01  1.40626323e+00 -6.69801831e-01
  5.19108236e-01 -4.06199872e-01  6.29458427e-01 -3.80954564e-01
 -4.61590365e-02  1.54963406e-02  4.83235091e-01 -1.56796202e-01
 -8.44514728e-01 -4.05439645e-01  6.02347076e-01 -2.28729859e-01
 -7.92782366e-01  7.43614793e-01  2.42333412e+00 -1.71274975e-01
  1.51804781e+00 -6.62848890e-01 -2.21691012e-01 -8.25327709e-02
  3.05239052e-01  5.09149075e-01 -2.58542895e-01  6.28235757e-01
 -1.79424155e+00 -3.09564412e-01 -9.04850587e-02 -1.18879147e-01
  4.37801659e-01 -2.14625567e-01 -9.53802705e-01 -5.23037136e-01
 -7.46655405e-01  2.20924020e-01 -3.22459728e-01  6.89863801e-01
 -9.58420411e-02 -3.84364039e-01 -3.29749227e-01  1.02813043e-01
  1.78538077e-02 -3.45250219e-02  6.21164382e-01  4.49665040e-02
 -8.26091409e-01  1.25077093e+00  1.10208726e+00 -1.81330428e-01
  8.06800365e-01  1.75319538e-01  4.54801649e-01  1.73072159e-01
 -6.85125232e-01 -7.65788257e-01  1.24120009e+00  9.73572612e-01
  2.12552138e-02  3.87515664e-01 -6.90902829e-01 -4.60473388e-01
  2.75402842e-03 -6.61135316e-01  1.57606435e+00  1.80954710e-02
 -1.99324882e+00 -4.99928176e-01 -1.25539136e+00 -4.35209721e-01
 -2.05568507e-01 -1.09349871e+00 -4.54223454e-01  2.95947969e-01
 -4.38289940e-01  1.11794806e+00 -3.19514453e-01  2.00004005e+00
 -1.21252455e-01 -7.54702568e-01  9.89736319e-01  5.68856001e-01
 -5.71565470e-03  2.37251222e-01  2.01476380e-01 -1.36828101e+00
 -1.31273866e-01 -2.05812782e-01  7.60188222e-01 -5.77214956e-01
 -7.73692489e-01 -1.38677567e-01  5.06534934e-01 -5.29544018e-02
  3.88869613e-01 -1.83654010e-01 -8.60819519e-02 -6.06487691e-01
  5.05364120e-01  6.81823432e-01  1.20359004e+00 -6.36450231e-01
 -1.19113922e+00  7.99763501e-01  6.35690749e-01 -5.41290951e+00
 -1.90286651e-01  1.79687161e-02 -4.57827717e-01 -1.10790946e-01
  3.67002279e-01 -2.07442567e-01 -1.13860583e+00  8.89610171e-01
  9.00105178e-01 -2.66957569e+00 -6.40089139e-02  1.25768077e+00
 -7.29514837e-01 -4.34183121e-01 -9.26258564e-01  1.36943400e-01
 -4.76336151e-01  6.23031914e-01  1.82864916e+00 -3.73642221e-02
 -3.31472725e-01 -1.72748148e+00  7.09649861e-01  6.07005894e-01
  5.23789108e-01 -3.91141653e-01 -4.63856198e-02  1.09376466e+00
  2.06444883e+00  1.64005771e-01 -2.04773277e-01  1.35550126e-01
 -9.25831139e-01 -2.11840078e-01  3.35788019e-02  3.78864408e-01
  3.55939157e-02  6.48074806e-01 -2.00876236e+00 -1.14525579e-01
  1.02705884e+00  3.32230717e-01 -1.20352894e-01  1.66662544e-01
  4.83435661e-01  8.33133399e-01 -6.59462288e-02  8.64349306e-01
 -3.13598663e-01 -1.24965310e+00  7.00345039e-01 -2.38696411e-01
 -1.95208549e-01  9.38029647e-01 -1.82379752e-01 -5.55898011e-01
 -9.46887374e-01 -1.50595772e+00 -4.69402790e-01 -1.45046636e-01
  6.01949155e-01  1.18717241e+00 -6.87035859e-01 -6.59418643e-01
 -3.39205235e-01 -7.10554719e-01  3.44648689e-01  1.11689633e-02
  6.36776909e-02 -1.29732341e-01 -2.79912919e-01  5.94350159e-01
  7.65770614e-01 -2.65851229e-01 -2.34114337e+00  7.45078087e-01
  3.03017735e-01  3.45774859e-01  7.07685173e-01  3.68503481e-01
 -1.33837366e+00  5.78812778e-01  6.92132533e-01  1.17242038e+00
  6.30520806e-02  3.15747023e-01  1.44975030e+00  1.18595600e+00
 -5.63070238e-01 -7.07803607e-01 -8.82379785e-02 -7.11274073e-02
 -8.50626886e-01 -6.08939864e-02  8.53942111e-02 -1.18887913e+00
 -3.43427181e-01 -6.08677924e-01  2.68831038e+00 -6.06069088e-01
  5.24216950e-01  8.37212443e-01  1.69036484e+00  2.36471087e-01
  4.66942966e-01  1.11192393e+00 -9.46910858e-01 -3.82094771e-01
 -5.69833517e-01  1.48649216e-01  1.08780885e+00  4.42191511e-01
  4.82546762e-02 -3.26539397e-01  9.69506204e-01  7.59086832e-02
  2.81326085e-01  5.31946480e-01 -9.67648208e-01  5.74772000e-01
 -1.95861816e-01  2.72984773e-01  2.96300143e-01  2.10772291e-01
 -7.14619383e-02  8.28264713e-01  4.76003736e-01  3.79081666e-01
  7.38133118e-03  8.64728332e-01  3.13254595e-01 -2.34529793e-01
 -5.72791100e-01  3.86192441e-01 -4.25072789e-01 -1.60785988e-01
 -1.09647143e+00 -7.81695902e-01  4.50613737e-01 -3.32681209e-01
  5.59125304e-01  1.76259845e-01  3.66534442e-01 -6.85746729e-01
  2.37875387e-01 -3.77645075e-01 -7.03596622e-02  1.36450842e-01
  9.21883702e-01  1.47726744e-01 -1.04272592e+00 -5.55752456e-01
  1.29461813e+00 -8.63604426e-01 -1.62398871e-02 -3.10902804e-01
 -9.18547332e-01  2.93539673e-01 -1.63393823e-04 -5.62789917e-01
 -7.15848982e-01 -1.16549820e-01 -5.56481183e-01  5.50222754e-01
 -1.61402023e+00 -2.98202634e-01  5.75592637e-01  4.78361636e-01
 -1.44302070e+00 -2.70133406e-01 -1.41833499e-02  1.40612507e+00
 -9.21321154e-01  2.20863476e-01  6.02143705e-01 -7.40335882e-01
 -9.79083598e-01  8.77754927e-01 -5.38385272e-01 -6.06815755e-01
 -8.42748404e-01 -3.94767553e-01  8.03909719e-01 -1.18683599e-01
  5.59513628e-01 -4.54780506e-03  2.26004556e-01  6.25645518e-01
 -1.39802441e-01  6.73626184e-01  1.12756872e+00 -2.81754583e-01
  7.75353134e-01  7.26927519e-01 -6.53351098e-02 -8.96338880e-01
  5.48779011e-01  1.47939515e+00  8.92077744e-01 -5.63061118e-01
 -2.72232354e-01  1.00208342e+00 -2.90097654e-01  2.70342141e-01
  2.83694834e-01  8.92779768e-01 -4.97499317e-01 -2.21367255e-01
  2.31551155e-01 -1.27748692e+00 -7.70033002e-01 -1.91143706e-01
  2.89610863e-01  1.16184855e+00 -9.96874452e-01  3.31428945e-01
  2.92969286e-01  9.53467727e-01  6.54197216e-01  3.68401259e-01
 -3.71407062e-01 -1.49712908e+00  8.76473844e-01 -1.01674497e+00
  3.87531519e-01 -7.87418783e-02 -6.00286305e-01 -6.47279024e-01
  3.65441918e-01  1.56630352e-01  2.67378688e-01  1.41402590e+00
 -5.35667777e-01  2.90737867e-01 -9.54882681e-01  3.58817846e-01
  1.92970842e-01  7.26577401e-01  7.88947821e-01 -1.27689809e-01
  9.14003551e-01  1.79386222e+00 -5.54621577e-01  6.99130952e-01
 -4.21565294e-01 -1.16749740e+00 -1.63445204e-01  6.58106148e-01
  2.19077602e-01  1.17398702e-01  5.37464134e-02 -4.02396858e-01
  2.66090244e-01 -5.56366146e-01 -6.75056517e-01 -2.36218367e-02
 -3.94963145e-01  1.10303700e-01 -1.05106211e+00  1.42471716e-01
 -1.85013032e+00 -2.85218447e-01 -6.13752782e-01 -4.47196722e-01
  3.73563796e-01  1.38345417e-02  5.09117484e-01  1.17381883e+00
  5.06631017e-01 -5.40601015e-02  2.11856797e-01  3.03806007e-01
  1.75836122e+00 -1.12240925e-01 -9.10659134e-01  3.39444339e-01
 -4.18689877e-01 -1.04101467e+00 -2.89337188e-01  6.09927773e-01
 -3.41145992e-01 -9.01686013e-01  6.12429619e-01 -1.35105491e+00
  3.09175760e-01  4.33630824e-01  9.26282287e-01 -1.68814138e-01
 -3.12928081e-01 -1.26122057e+00 -2.27331728e-01 -3.05444431e-02
 -3.94671082e-01 -9.80355084e-01 -6.84871554e-01  9.28677201e-01
 -5.45374351e-03 -1.38930678e+00  1.44821966e+00  3.89137745e-01
  1.19158149e+00  4.32151854e-01 -2.08203658e-01 -5.10565698e-01
  5.68616867e-01 -1.61199182e-01  5.83645344e-01  9.92809892e-01
  4.36284393e-01 -7.97700360e-02 -1.12360311e+00  6.91217184e-01
  2.41098870e-02  1.45004541e-01  6.24588013e-01 -5.94915390e-01
  4.26810801e-01  5.83730578e-01  6.96897328e-01 -1.14762306e+00
 -4.85277683e-01  8.06520224e-01  8.11218262e-01  4.81726855e-01
 -5.63069820e-01 -1.63827732e-01  1.55651391e-01 -2.49880061e-01
 -2.68600643e-01 -5.93538761e-01 -5.04540801e-01  1.34423876e+00
  3.43421996e-01 -1.12056065e+00 -4.31937613e-02  1.15838051e+00
 -6.31308079e-01 -2.06806242e-01 -8.08328032e-01 -4.12183583e-01
  5.12860641e-02  7.14777187e-02  1.75970361e-01  7.42462099e-01
  4.04126495e-01 -3.13256115e-01 -1.58385143e-01 -1.49279758e-01
  1.77004248e-01  8.95004511e-01 -3.31659645e-01 -7.10354805e-01
  3.60551906e+00 -6.61435843e-01 -2.12556683e-02 -2.58483618e-01
  6.85095340e-02  8.61279309e-01 -9.97133553e-01 -2.96932876e-01
 -3.06455165e-01  5.67771673e-01 -2.02545151e-01 -1.19094431e-01
  3.26401174e-01 -5.92837989e-01 -9.17085767e-01 -6.40899658e-01
  8.22755337e-01 -1.44196522e+00 -5.20672083e-01 -5.61124623e-01
 -4.00026321e-01  1.08173639e-01 -1.28947198e+00 -4.76672828e-01
 -1.13984048e-02  8.55326116e-01 -1.16893339e+00 -1.43934833e-02
 -3.46981227e-01  5.60012162e-01 -1.41349411e+00  4.79909450e-01]</t>
        </is>
      </c>
    </row>
    <row r="8">
      <c r="A8" t="inlineStr">
        <is>
          <t>第2章_进程的描述与控制</t>
        </is>
      </c>
      <c r="B8" t="inlineStr">
        <is>
          <t>2.1_前趋图和程序执行</t>
        </is>
      </c>
      <c r="C8" t="inlineStr">
        <is>
          <t>2.1.3 程序并发执行 程序顺序执行时，虽然可以给程序员带来方便，但系统资源的利用率却很低。为此，在 系统中引入了多道程序技术，使程序或程序段间能并发执行。然而，并非所有的程序都能并 发执行。事实上，只有在不存在前趋关系的程序之间才有可能并发执行，否则无法并发执行。</t>
        </is>
      </c>
      <c r="D8" t="inlineStr">
        <is>
          <t>（ 假 定 某 时 刻 变 量 [UNK] 的 值 为 n ) ： ① ） [UNK] = [UNK] + 1 在 [UNK] ( [UNK] ) 和 [UNK] = 0 之 前 ， 此 时 得 到 的 [UNK] 值 分 别 为 n + 1 ， n + 1 ， 0 。 [UNK] = [UNK] + 1 在 [UNK] ( [UNK] ) 和 [UNK] = 0 之 后 ， 此 时 得 到 的 [UNK] 值 分 别 为 n ， 0 ， 1 。 [UNK] = [UNK] + 1 在 [UNK] ( [UNK] ) 和 [UNK] = 0 之 间 ， 此 时 得 到 的 [UNK] 值 分 别 为 n ， n + 1 ， 0 。 上 述 情 况 说 明 ， 程 序 在 并 发 执 行 时 ， 由 于 失 去 了 封 闭 性 ， 其 计 算 结 果 必 将 与 并 发 程 序 的 执 行 速 度 有 关 ， 从 而 使 程 序 的 执 行 失 去 了 可 再 现 性 。 换 而 言 之 ， 程 序 经 过 多 次 执 行 后 ， 虽 然 它 们 执 行 时 的 环 境 和 初 始 条 件 相 同 ， 但 得 到 的 结 果 却 各 不 相 同 。 冒 2 . 2 进 程 的 描 述</t>
        </is>
      </c>
      <c r="E8"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8" t="inlineStr">
        <is>
          <t>[ 2.56663501e-01  1.13865770e-02  7.60234475e-01 -1.90816283e-01
  2.61163507e-02 -1.73302796e-02  1.81230977e-01 -1.01021743e+00
 -3.94326717e-01  3.07663292e-01 -1.38535714e+00 -4.22253758e-02
  2.83335656e-01  7.62081444e-02  1.59431016e+00 -7.06044257e-01
  5.01412868e-01 -1.06486130e+00 -1.14488661e+00  6.23081446e-01
 -1.01437807e+00  6.59326971e-01  9.48789194e-02 -5.47993004e-01
  4.71579432e-02  9.29665208e-01 -2.44694039e-01 -1.99439690e-01
  6.17342532e-01 -6.48634657e-02  3.67594272e-01 -9.06600177e-01
 -1.58487126e-01  9.04517710e-01  1.09718382e+00  5.23211479e-01
 -3.02385092e-01 -5.93210384e-02 -5.88899136e-01  1.51072279e-01
  1.36375502e-01 -3.70303690e-01 -3.93847972e-01  2.54059458e+00
  4.88029420e-01  7.63227269e-02  5.80407917e-01 -1.99491858e-01
 -8.89947355e-01  5.94527543e-01 -1.09454179e-02  9.97691727e+00
  1.76724112e+00  3.32066000e-01 -3.85213226e-01  3.78408730e-01
  3.12432293e-02 -1.80121630e-01  1.36642680e-01 -2.90382117e-01
  2.59625971e-01 -5.44063270e-01  1.03938806e+00  8.23540390e-01
 -1.26720965e-01 -7.63921976e-01 -1.08631410e-01  1.56284511e-01
 -8.96690786e-01  2.61013512e-03 -1.68678522e-01 -1.90717235e-01
  2.41882160e-01  3.30480218e-01  7.81459063e-02  3.07621688e-01
 -7.72254884e-01  2.78150328e-02 -8.81525815e-01 -1.68983445e-01
 -5.33703268e-01  8.37026238e-02 -4.77100581e-01 -1.02069438e+00
 -1.03016245e+00 -1.34264469e-01 -6.97859287e-01 -2.43243432e+00
  3.46979082e-01  9.87315774e-01 -2.24754587e-01 -3.37170959e-01
 -5.82391500e-01  1.27582178e-01  5.75443506e-01  9.32261705e-01
 -2.45219264e-02  1.07735896e+00  1.29526574e-02 -1.37699020e+00
 -3.91645759e-01  1.22495294e+00  2.79407501e-01  1.51140440e+00
 -1.63359177e+00 -3.64081502e-01  2.05873325e-01  6.12852931e-01
 -3.77154917e-01 -7.13975966e-01 -7.95319974e-01  2.30082065e-01
 -9.84189063e-02  3.64060551e-01 -8.15280974e-01 -8.23928714e-01
 -3.31745088e-01  2.60693818e-01 -1.60612309e+00  3.59169915e-02
 -2.18228176e-01 -5.93313158e-01  2.63203140e-02 -1.00616133e+00
  1.30096006e+00 -4.18214113e-01 -7.56593719e-02  3.93107474e-01
 -3.31506938e-01 -1.02537975e-01  8.08715045e-01  2.20151633e-01
  2.21486390e-01 -6.02868438e-01  2.27120590e+00  2.08056301e-01
  3.63677114e-01 -7.99312651e-01 -8.46229970e-01  6.88239932e-01
 -4.96178389e-01 -8.85325432e-01  4.50748831e-01  2.54022796e-02
  1.47318709e+00 -8.42018068e-01 -2.56220400e-01  1.39952272e-01
 -8.77790868e-01  2.69240797e-01 -1.01814103e+00  5.91472983e-01
 -7.80430064e-02 -3.03657532e-01 -6.42530248e-02 -1.24338031e+00
 -8.96220565e-01  8.52488816e-01 -8.38062763e-01 -7.10712731e-01
 -3.87771487e-01  6.45180568e-02 -1.62970245e-01 -6.10759616e-01
 -8.25290754e-02  5.40729046e-01 -9.06229690e-02 -4.63516414e-01
  3.34144861e-01 -1.18103445e+00  2.38923640e-05  5.13612568e-01
 -6.01012744e-02 -3.90816540e-01  7.94748902e-01 -6.06999099e-01
 -1.40147116e-02 -1.69178879e+00 -1.63486087e+00 -5.21797478e-01
 -1.23142326e+00 -4.84181941e-01  7.62953341e-01  6.71474218e-01
  1.27169341e-01  3.98329765e-01 -8.79809439e-01  9.93110240e-01
 -2.18871739e-02  5.34460181e-03  3.06167692e-01  7.28563964e-01
 -3.14237666e+00  6.20794058e-01  1.58604026e-01 -1.12828715e-02
 -2.16839775e-01 -1.52007207e-01 -4.77437466e-01  9.12752673e-02
 -2.97830880e-01 -8.08021605e-01  4.31028157e-01  1.63098071e-02
  5.56890965e-02  3.62923086e-01  2.38274913e-02 -7.62362629e-02
  4.39447045e-01  3.38382274e-01 -2.87479043e-01 -1.12355426e-01
  8.38449001e-01 -1.20691109e+00  4.17492986e-01 -2.48878956e-01
  6.95262611e-01  1.27247512e-01 -4.64949727e-01 -8.27938139e-01
  1.10754645e+00  2.22587109e-01  1.64862052e-01  3.00357372e-01
 -2.97560096e-01  3.94332170e-01 -6.42037213e-01  7.93618143e-01
  1.41740859e-01 -7.39764333e-01 -9.98076871e-02 -4.32860553e-01
 -6.37382329e-01  4.60776955e-01 -1.24909543e-01  4.49810147e-01
  4.32056695e-01  2.40821894e-02  8.17131758e-01  9.44627106e-01
  7.20478594e-01  3.30728561e-01 -1.82646066e-01  6.41818643e-01
 -5.75246990e-01  1.85019955e-01  4.95610446e-01  4.12717760e-01
 -5.37000656e-01  1.94723994e-01 -1.72044262e-01 -1.11862846e-01
  2.67105252e-01 -5.67724109e-01 -9.86028254e-01  4.95285660e-01
  1.04085457e+00  4.40011263e-01 -5.66945374e-01  5.94851077e-01
 -2.98969120e-01  8.09529945e-02  8.29194546e-01  7.81788528e-01
 -3.29354793e-01 -3.44333559e-01  1.19951856e+00 -5.16167760e-01
  2.53707133e-02 -1.17741399e-01 -1.07552099e+00  4.11513209e-01
  4.60952729e-01 -3.79039168e-01 -1.70397353e+00 -6.88006580e-01
 -3.43618870e-01  2.56555229e-01  6.25878096e-01 -3.74125838e-01
  1.21406823e-01 -1.02117074e+00  9.51393306e-01  2.28388146e-01
 -5.92526138e-01 -1.60933041e-03 -1.75414160e-01  1.48632193e+00
 -4.57861453e-01 -3.93256217e-01  5.25928378e-01 -3.99775058e-03
 -4.02549654e-01 -2.11443976e-01  1.51269102e+00 -7.00037956e-01
  8.22031796e-01  1.73519626e-01  6.76160574e-01  3.26973647e-01
 -3.65689635e-01  5.53388238e-01 -8.28346848e-01  6.46035612e-01
 -7.72756338e-01  5.79574823e-01  4.66273636e-01 -1.23790152e-01
  5.30587792e-01 -1.13060498e+00  3.72300327e-01 -7.51959205e-01
 -3.99438500e-01  3.42069604e-02 -8.18302751e-01 -5.89294970e-01
  1.29018217e-01 -1.11012302e-01 -5.92538953e-01 -5.60507178e-01
 -6.89120710e-01  6.57361686e-01  3.03559840e-01  4.42471623e-01
 -2.93472767e-01  5.68079650e-01  4.28994536e-01 -1.06814131e-01
 -8.24306130e-01  9.82425153e-01 -4.52314802e-02  1.82378769e-01
  1.05946195e+00  2.53304929e-01  7.94457316e-01 -1.86444834e-01
 -3.70330989e-01  4.81844306e-01 -6.06853783e-01 -2.74471551e-01
  4.60579954e-02 -2.33101547e-01  1.28929365e+00  2.30378583e-01
 -4.96034846e-02 -3.36391181e-01  1.48946000e-02 -1.74058869e-01
  3.56590152e-01 -5.89533150e-01 -1.38595414e+00  9.39971328e-01
 -1.14943004e+00  2.77207226e-01 -9.43972230e-01  1.17551374e+00
  2.38167644e-02  9.93215978e-01  3.18593293e-01  1.21035087e+00
 -5.47480941e-01  2.08983853e-01 -1.18743479e+00 -9.83881176e-01
 -2.95283701e-02 -1.62378728e-01 -1.26868695e-01 -1.94163874e-01
 -1.17592657e+00 -1.28944978e-01 -5.31430662e-01  9.42652404e-01
  5.97989738e-01 -6.92183256e-01 -1.55732229e-01  6.06306434e-01
  7.04600036e-01  4.11740094e-01  7.20047176e-01 -1.55446544e-01
 -9.45367694e-01  5.38383543e-01  5.42126119e-01 -4.54648495e+00
 -9.86575782e-01 -1.57264695e-02 -2.13244900e-01 -9.36360538e-01
  6.70931935e-01 -4.62059170e-01 -2.47633293e-01  1.84838623e-01
 -3.40192355e-02 -1.53066587e+00  6.06554210e-01  4.88021016e-01
  3.39825392e-01 -1.85916200e-01 -2.43636191e-01  5.95696568e-02
  1.74621448e-01  5.53021908e-01  8.56575251e-01  2.46868491e-01
  7.29384124e-01 -1.21738338e+00 -3.34461257e-02  1.19146585e+00
  1.26346874e+00 -1.07113361e+00  4.55451757e-02  1.19553638e+00
  1.52372479e+00  4.45909165e-02  8.03263426e-01 -5.62223554e-01
 -1.20528448e+00 -1.55787855e-01  5.72798073e-01 -2.41814986e-01
  8.45480502e-01  5.34722447e-01 -1.70737946e+00  1.03798449e-01
  1.69517124e+00 -9.39296067e-01  1.84669539e-01 -1.80153698e-01
  4.48758155e-01  7.12819278e-01 -5.28205335e-01  3.77328128e-01
 -7.88476646e-01  9.88754988e-01 -7.53981411e-01  1.08229613e+00
 -6.15626991e-01  6.94775507e-02 -1.00641906e+00 -4.00702387e-01
  5.74630080e-03 -3.80270243e-01  2.17123955e-01  5.15518725e-01
  1.00355506e+00  1.55329883e+00 -2.14662388e-01 -3.51985037e-01
 -8.00573170e-01 -2.50256807e-01  6.92489922e-01  1.07451819e-01
 -4.80671495e-01  1.12599351e-01 -8.84737909e-01 -6.17821455e-01
  5.25548339e-01  2.86717683e-01 -2.38458729e+00  1.37101710e+00
 -5.12660146e-01  3.42699170e-01  3.07027817e-01  1.53158814e-01
 -4.41423208e-01 -4.30461645e-01  1.25361919e+00 -1.72132224e-01
 -4.70383108e-01 -2.74671584e-01  7.83158958e-01  1.47532925e-01
  9.34754491e-01  1.46399245e-01 -1.26511723e-01 -3.73483390e-01
  2.25962356e-01 -5.43484867e-01 -1.18033864e-01 -5.17045617e-01
  2.52113968e-01 -3.73043209e-01  2.60519218e+00 -2.96294928e-01
  5.78539670e-01  3.74574989e-01  6.08846009e-01 -3.36799234e-01
  9.86448169e-01  1.45896092e-01 -2.01710439e+00 -9.08700764e-01
 -1.45734236e-01 -6.22260332e-01  4.33760256e-01  1.45259649e-01
  3.74059863e-02  9.06598747e-01  4.53199655e-01  5.89172304e-01
 -4.81456816e-01 -2.18553394e-01 -3.67199689e-01 -1.04508936e+00
  3.51466298e-01  6.01068318e-01 -2.30528608e-01  5.31335533e-01
 -1.01392157e-01 -6.75466478e-01 -4.36663836e-01  4.00775254e-01
 -9.92847621e-01  2.80760080e-01  5.83338559e-01 -1.85147047e-01
 -2.99979240e-01  1.24811389e-01 -1.80729151e-01  3.81396204e-01
 -5.77608585e-01 -3.58331054e-01  6.91395700e-01  9.54792142e-01
  5.44748902e-01 -1.42772317e+00 -4.08860236e-01  2.78067738e-01
 -8.66210759e-02  2.51939535e-01  6.84120297e-01  2.38302678e-01
 -1.12629759e+00  2.80095309e-01 -9.09963489e-01 -4.24281567e-01
  5.27622104e-01 -8.91776443e-01 -1.98521927e-01  6.48681343e-01
 -3.34292948e-01  6.53391480e-02  1.06873497e-01 -5.91316938e-01
 -5.37912965e-01  2.71263987e-01 -1.54390438e-02  2.59655714e-01
 -6.28073394e-01  8.17537785e-01 -8.16974759e-01 -1.02853902e-01
 -3.55516583e-01  3.78001742e-02 -1.53208882e-01  7.58126020e-01
 -1.38358474e+00 -1.46618769e-01  7.66817689e-01 -6.32220507e-01
  2.72657096e-01 -7.72814229e-02  4.80299406e-02  3.52044523e-01
 -6.62662089e-01  8.17053556e-01  9.47579369e-02  7.09909871e-02
  2.20542662e-02 -4.68350083e-01 -7.57018983e-01  3.29735547e-01
 -1.71204045e-01  2.18116820e-01  4.63423342e-01 -2.55519673e-02
  1.25375688e-01  8.64690661e-01  1.23993266e+00 -5.03086030e-01
  4.32788730e-01  2.37782210e-01  6.37151539e-01 -6.46917224e-01
 -2.52183020e-01  2.54223049e-01 -4.61875290e-01 -8.69177282e-01
  4.02017891e-01 -8.33733454e-02  4.84282486e-02 -3.22931230e-01
 -7.91841209e-01 -1.24472177e+00 -1.07746601e+00 -1.74225539e-01
  3.13017786e-01  2.33703136e-01 -4.22088563e-01  2.61678174e-02
 -3.35198849e-01  1.52244911e-01  3.49817544e-01  7.63655901e-01
  3.39686960e-01 -7.89615333e-01  5.67930102e-01 -4.40918207e-01
 -2.20428050e-01 -2.17236057e-02 -6.41947150e-01  1.44507051e-01
  4.20364231e-01  4.46646005e-01 -5.32577753e-01  8.05400193e-01
  7.17938423e-01 -1.18054235e+00 -8.95547211e-01 -9.82894480e-01
  8.19210768e-01 -1.15639257e+00  4.08261716e-01  3.92139822e-01
  2.99238920e-01  1.09103072e+00  1.04631996e+00 -1.26141682e-01
 -1.13774367e-01 -6.57164574e-01  1.59198374e-01 -8.09819639e-01
 -2.44194150e-01  2.46173486e-01  4.68917847e-01 -7.67418146e-02
 -2.05744237e-01 -2.53053069e-01  2.94766665e-01  2.26331234e-01
  1.62486762e-01  1.58380315e-01 -1.17201000e-01 -4.51065272e-01
 -3.71556699e-01 -4.53981936e-01 -1.86275318e-01  1.12773150e-01
  7.02397346e-01 -1.03395903e+00 -5.34199178e-01  8.68218124e-01
  3.51057738e-01  7.07754254e-01 -2.62380093e-01 -7.34018743e-01
  6.84947133e-01  2.38255560e-01 -2.75454193e-01 -5.04925668e-01
  1.14310354e-01  2.33596280e-01  3.12426716e-01  1.45187938e+00
 -5.40623486e-01 -6.88613355e-02 -8.64272863e-02 -2.56056517e-01
  6.35473430e-01 -1.45093274e+00  4.62253213e-01  3.99819374e-01
  2.64122605e-01 -1.02978754e+00  2.12355360e-01  4.23809402e-02
  6.52434766e-01 -1.34450936e+00 -5.70965469e-01  8.95414412e-01
 -8.51362586e-01 -3.19487453e-01  1.52722883e+00  2.79911757e-01
  6.13721728e-01 -4.01863098e-01 -4.33537543e-01 -5.20236135e-01
  4.63361263e-01  1.21722244e-01  5.54634452e-01 -1.85587540e-01
  5.91028929e-01 -4.45923023e-02 -1.16119683e+00 -1.48277330e+00
 -7.45067120e-01  1.27771512e-01 -8.41535181e-02 -8.41748118e-01
  1.15672362e+00  2.08384290e-01 -1.65906444e-01  5.80087423e-01
 -1.03948784e+00 -2.22017378e-01  5.59107423e-01  9.07438576e-01
 -6.68968797e-01  1.49318218e-01 -9.59054351e-01  3.37492712e-02
  4.31953847e-01 -2.44333059e-01 -4.47784364e-01  5.71587801e-01
  8.87440071e-02 -6.07745707e-01 -1.24069178e+00  8.95620942e-01
  1.23202467e+00 -9.70545530e-01  9.58700120e-01  2.51215935e-01
  8.66906419e-02 -3.37272316e-01 -8.38525593e-01  2.48464540e-01
  6.19921148e-01 -3.42987567e-01  1.46751255e-01 -5.06974816e-01
 -7.29736865e-01  1.01987481e+00 -1.04521140e-01  3.88433039e-01
  2.70996428e+00  1.63247228e-01  4.47019786e-01  3.40249151e-01
 -5.81126392e-01  5.47302604e-01 -8.22150946e-01 -7.78470337e-01
  3.63125145e-01  3.49515885e-01  5.84464729e-01 -3.63736898e-01
  6.89862788e-01 -4.69582170e-01 -4.77000654e-01  4.61450338e-01
  7.64392853e-01  3.20913881e-01 -4.35490519e-01 -8.61789286e-01
 -6.54030740e-02 -2.02323958e-01  3.92919123e-01 -6.19268119e-01
  4.96496469e-01  4.24589962e-01 -1.90147068e-02 -1.87473461e-01
  6.44961059e-01  2.62118906e-01 -7.34519839e-01  4.23974842e-02]</t>
        </is>
      </c>
      <c r="G8" t="inlineStr">
        <is>
          <t>[ 6.58986270e-01  3.00435796e-02 -3.13563764e-01  2.96696097e-01
 -1.15716970e+00 -3.56643170e-01  4.45942253e-01 -1.98278987e+00
 -4.65235174e-01 -1.96818799e-01 -8.21424961e-01 -1.22442782e-01
 -2.05173284e-01 -1.14322591e+00  1.52240837e+00 -8.58156025e-01
  1.92329720e-01 -1.39089179e+00 -2.56929249e-01  3.54473919e-01
 -1.47088075e+00  2.62133926e-01  1.01958609e+00 -2.60440797e-01
 -1.35368511e-01  4.20711875e-01  7.31571317e-02 -2.11800620e-01
  1.43798053e+00 -1.26241565e+00 -3.80316764e-01 -5.52830935e-01
  3.73735875e-02  4.09168869e-01  5.27388215e-01  8.43337595e-01
 -7.16069758e-01 -7.29249775e-01  1.40400052e-01  1.43108773e+00
  9.35949862e-01 -5.53031921e-01 -9.62753415e-01  1.53698575e+00
  1.27996743e+00  4.46760774e-01  2.96398312e-01 -1.98651120e-01
 -5.28732300e-01  3.19500118e-01  1.58027727e-02  7.17472029e+00
  1.14867616e+00  5.47763586e-01  3.85783583e-01  2.28964493e-01
  4.72628683e-01 -7.30593204e-02  9.79048491e-01 -1.38430488e+00
  4.40837860e-01 -2.24428415e-01  9.03046608e-01  6.30321503e-01
  9.14043307e-01 -1.06922567e+00 -5.66594422e-01 -1.08578607e-01
 -6.54006362e-01  2.87363112e-01  3.50283772e-01  1.40375352e+00
  7.39332259e-01  4.27526534e-01  3.23023647e-02  1.68372020e-01
 -5.45984268e-01  5.24927974e-01 -1.30176091e+00  1.13326764e+00
 -9.03903306e-01 -7.90657010e-03 -4.71086115e-01 -1.22692192e+00
 -8.81841958e-01  2.35017523e-01  1.57818288e-01 -2.39606786e+00
  6.98441327e-01  1.09009731e+00 -5.44436395e-01 -4.86193329e-01
  2.45438412e-01  3.84556979e-01  5.67118466e-01  9.43621159e-01
 -5.42175233e-01  1.05905128e+00  1.47005364e-01 -2.07471991e+00
  1.10385828e-01  1.72775805e+00  6.30975902e-01  3.64332438e-01
 -6.95188165e-01  6.64304197e-01  9.44686413e-01  2.72834569e-01
 -3.75295818e-01  8.51264596e-02 -2.32483640e-01  2.05404107e-02
 -2.97907799e-01 -5.67123830e-01 -1.05480444e+00 -1.54770270e-01
 -1.07249486e+00 -2.80459762e-01 -1.34469604e+00 -2.09076333e+00
 -2.84802467e-01  8.24267790e-02  1.39216170e-01 -1.76218554e-01
  1.35080671e+00  1.52538810e-02  6.94666386e-01 -1.65277779e-01
 -3.78927700e-02  5.21538556e-01  1.55162418e+00  2.66753901e-02
  2.89738983e-01  3.84829998e-01  2.33313918e+00 -1.53932879e-02
 -2.95731783e-01 -8.56105208e-01 -5.37812293e-01  1.04409993e+00
 -2.41094172e-01 -5.84599078e-01 -6.37310818e-02  3.80149990e-01
  2.09494448e+00 -5.71680367e-01  1.65318206e-01  1.08379376e+00
 -1.10975111e+00  3.45677704e-01 -1.01704895e+00 -2.07105517e-01
  6.70983613e-01 -2.73197860e-01 -4.49034065e-01 -1.40638459e+00
 -9.37826216e-01  2.05852002e-01 -3.16014558e-01 -1.18306386e+00
  8.49326372e-01  3.13647538e-01 -3.96225929e-01  6.89798295e-02
 -4.20215040e-01  2.26893008e-01 -6.21244073e-01  4.43774700e-01
  9.27342772e-01 -7.91117907e-01 -2.79041678e-01  5.96534550e-01
 -7.03249693e-01  1.67007782e-02  1.07100642e+00 -1.35807872e+00
 -2.53077298e-01 -1.05328929e+00 -1.18758345e+00 -3.43347847e-01
 -1.32886124e+00 -1.68770671e-01 -2.56534785e-01 -8.82702112e-01
  3.08684170e-01  9.81541634e-01  3.00904457e-02  6.44322038e-01
 -9.94639456e-01  2.96847612e-01  1.57427073e-01  1.10480809e+00
 -4.16346025e+00  1.68467149e-01 -5.14537208e-02  2.17237279e-01
  6.13800168e-01 -8.58249068e-01 -8.54149640e-01  6.90251887e-01
 -3.34653169e-01 -9.73751485e-01  6.03188396e-01 -1.29924029e-01
  1.24688447e+00  9.13096741e-02  1.47023484e-01 -4.06046361e-01
  1.50604844e+00 -2.70208955e-01 -7.59208143e-01  1.17713414e-01
  3.67736095e-03  2.06369162e-01  1.76909819e-01 -4.56472665e-01
  7.50156343e-01 -3.29840153e-01 -4.51577157e-01  6.57460466e-03
  3.42578560e-01  6.21413708e-01  4.23079520e-01 -3.32171082e-01
  8.58641326e-01 -1.16258085e-01 -5.49360961e-02  1.57059693e+00
 -1.07283622e-01 -1.26224351e+00 -5.60543656e-01  2.89331712e-02
 -1.03129077e+00 -1.09933816e-01  8.09089422e-01 -5.79493761e-01
  2.15276361e-01  5.86363301e-02 -4.80393022e-01  1.48334086e+00
 -6.66578710e-01  5.82297623e-01  9.61783826e-02  6.46178424e-02
 -3.52125466e-01 -2.45229721e-01  6.07949197e-01 -5.70885003e-01
  6.95259571e-02  3.84579003e-01  5.58933258e-01  2.29772002e-01
  3.66389990e-01 -3.70062917e-01 -1.09052467e+00  5.48251152e-01
  1.00854278e+00  7.26093769e-01 -1.59325209e-02  9.38080251e-01
  1.29882678e-01  4.25471276e-01  6.49829090e-01  3.53999972e-01
  4.60590452e-01 -6.22638725e-02  1.43799543e+00  2.41827276e-02
 -5.53448439e-01 -1.00679433e+00  1.24624602e-01 -3.02211076e-01
  2.43184745e-01 -8.42442691e-01 -2.53360343e+00  1.33766174e-01
 -5.30665457e-01 -6.05528355e-01  1.53977191e+00 -6.94309413e-01
 -2.35687807e-01 -8.22173059e-01  8.74040484e-01  3.45572978e-01
 -1.29971313e+00  5.43434024e-02  3.59117359e-01  1.17533588e+00
 -1.14724767e+00 -9.81818080e-01  6.02960944e-01 -4.29696351e-01
 -8.76503468e-01 -3.79528373e-01  2.26071644e+00 -4.97575492e-01
  3.06684881e-01 -4.45296228e-01 -5.26232541e-01  5.06979764e-01
 -1.00586973e-01  5.83920062e-01 -1.91453584e-02  3.56738061e-01
 -1.40195084e+00  1.22841075e-01 -3.90002012e-01  3.27234060e-01
  6.36668444e-01 -2.47016996e-01 -3.43255550e-01 -4.73180145e-01
 -8.21017802e-01  1.96726158e-01  3.26138586e-02 -6.70419037e-02
  2.90918555e-02 -2.08983749e-01 -7.70417035e-01 -9.27356333e-02
 -4.47667986e-01  6.87418222e-01  2.87005305e-01 -2.86854297e-01
 -4.42412317e-01  7.33965278e-01  6.92112446e-01 -2.12613672e-01
 -7.63664842e-02  1.04949331e+00  9.50279117e-01 -2.70423234e-01
 -2.60758162e-01 -5.54349363e-01  9.37449515e-01  2.99775183e-01
  6.89508498e-01  8.67320359e-01 -4.44010824e-01 -1.01477671e+00
 -3.41881514e-01  3.88673753e-01  1.27145827e+00 -1.09293990e-01
 -7.08760083e-01 -3.58543694e-01 -3.21566314e-01 -2.39234995e-02
  4.25764114e-01 -8.22781980e-01 -9.69116092e-01  1.08261001e+00
 -7.39754021e-01  1.26451150e-01 -3.02793533e-01  1.09466970e+00
  2.89262354e-01 -1.66933998e-01  1.59784466e-01  8.05029988e-01
 -1.81844443e-01  4.93478358e-01 -7.96416581e-01 -1.36778319e+00
 -8.10260653e-01  2.32386395e-01  3.38153958e-01 -1.42719090e-01
 -1.11519361e+00 -5.78398585e-01 -3.36672306e-01  4.11484897e-01
  2.10230146e-02 -2.63426483e-01  7.40197906e-03 -1.06710881e-01
  4.86244738e-01  1.91403359e-01  1.05890262e+00 -4.24261749e-01
 -1.34129775e+00  5.28506517e-01  8.98559153e-01 -5.63359737e+00
 -5.29076695e-01 -8.83149266e-01 -5.32159209e-01 -5.53945661e-01
  6.24504745e-01 -4.13350403e-01 -8.99011254e-01 -6.83394894e-02
  9.62969780e-01 -1.38784182e+00  8.20238650e-01  7.97299862e-01
 -5.22697866e-01 -8.43497574e-01 -1.42301679e-01  2.27279440e-01
 -3.64050746e-01  7.22304642e-01  1.39354289e+00  5.73951483e-01
  1.09917331e+00 -1.25973392e+00  8.35730255e-01  5.79466343e-01
  1.35545158e+00 -5.76642036e-01 -8.58322904e-02 -6.14673719e-02
  1.23881936e+00 -6.26604080e-01  5.30830920e-01  1.55491307e-01
 -1.25632441e+00 -4.87507731e-01  5.40876925e-01  2.07221255e-01
  2.83198744e-01  2.09354639e-01 -1.11279130e+00 -5.63313782e-01
  1.70568395e+00 -1.93758458e-01 -4.27602194e-02  3.49353850e-01
 -2.03343719e-01  8.11590135e-01 -1.69673204e-01  6.87529922e-01
 -3.65204453e-01  6.04614317e-01 -1.00085890e+00  9.41468030e-02
 -8.25244188e-03  3.52949739e-01 -5.47522902e-01 -1.00315297e+00
 -2.66305536e-01 -9.95532513e-01 -4.33686882e-01  2.81439543e-01
  1.27412283e+00  1.81236219e+00 -7.16588259e-01  9.51573104e-02
 -5.66451214e-02  1.40619710e-01  1.18197799e+00 -2.41076916e-01
 -3.51628333e-01  4.23106581e-01 -1.63662031e-01  6.70452639e-02
  1.08934247e+00 -2.59436429e-01 -2.32478833e+00  8.15661311e-01
 -6.44631386e-02  3.96039277e-01  3.26324791e-01  6.06415510e-01
 -1.20804369e+00 -2.71336615e-01  8.71949494e-01  1.12074113e+00
 -7.74577975e-01  2.01396227e-01  1.55574214e+00  7.18691871e-02
  7.21433818e-01 -3.99475455e-01  3.43614876e-01 -8.40418100e-01
 -1.42773077e-01 -1.48527334e-02  5.45222722e-02 -1.05793655e+00
  1.88142136e-01 -5.41672707e-01  2.76668525e+00 -3.26113433e-01
  7.24131346e-01  1.30433097e-01  1.38127804e+00 -1.50597364e-01
  4.30489928e-01  4.81895626e-01 -7.67900527e-01 -5.86087763e-01
 -3.79249603e-01 -1.32049665e-01  8.63546789e-01  5.08902073e-01
  5.57975888e-01  6.11776710e-01  4.38159317e-01  5.88759184e-01
 -4.64176118e-01  1.69415787e-01 -4.73157942e-01 -2.02954367e-01
  9.69809115e-01  8.60323235e-02 -1.72126472e-01  3.27524841e-01
 -1.70579091e-01  3.00515056e-01  6.95299029e-01 -7.41444901e-03
 -1.06085867e-01  8.82337987e-01  8.17865312e-01  1.06941417e-01
  2.55128443e-01  5.80697894e-01 -3.45100075e-01  2.88733721e-01
 -4.52240020e-01 -9.79492605e-01  4.82944846e-01  7.70061910e-01
  1.76491901e-01 -1.77660018e-01 -2.64042377e-01 -6.36146724e-01
 -6.04894698e-01 -3.95295590e-01 -8.91041994e-01 -9.86309573e-02
 -1.46983057e-01 -7.18929529e-01 -1.18115890e+00 -3.20108980e-01
  1.23884034e+00 -1.04552770e+00  1.22304237e+00  6.07868671e-01
 -3.05357873e-01  3.64038259e-01  1.86172649e-01 -7.17094660e-01
 -5.35556138e-01 -1.37266330e-02 -3.21526110e-01 -1.94926664e-01
 -1.17517269e+00  4.00707245e-01 -2.46597216e-01 -5.43268561e-01
 -7.74757385e-01 -3.84955555e-01 -6.25829339e-01  4.05038029e-01
 -6.25868559e-01 -1.08608544e-01  1.51912048e-01 -4.04941738e-01
 -2.34932706e-01  3.54358077e-01 -6.82231069e-01 -2.53942013e-01
 -5.41011274e-01  3.37589949e-01  1.38084471e-01 -2.95553029e-01
 -4.14712667e-01 -5.15919209e-01  6.72635064e-02  5.03425419e-01
 -3.53860408e-02  2.73383647e-01  1.03031433e+00 -1.54587418e-01
  7.76233971e-01 -6.51749596e-02  3.05979759e-01 -3.59607756e-01
 -1.97551236e-01  2.18366355e-01  9.62046146e-01 -3.43520492e-01
 -3.98893446e-01  6.59409940e-01 -6.17739677e-01  9.89238732e-04
 -7.74276793e-01  5.74371457e-01 -3.40534151e-01 -9.99954581e-01
  3.33105051e-03 -1.23762643e+00 -3.53410900e-01  1.64102778e-01
 -1.71300858e-01  8.43051255e-01 -1.15047693e+00  6.62176967e-01
 -1.84617102e-01  3.68103534e-01  5.43025434e-01  1.26438409e-01
  1.87200785e-01 -1.14110219e+00  1.37390697e+00 -1.37989843e+00
 -6.36792839e-01 -7.26450026e-01 -1.91817686e-01 -5.80853462e-01
  1.66521966e-01  4.14225370e-01 -4.20013636e-01  8.05963039e-01
 -1.73660323e-01  3.04298196e-02 -7.99046338e-01 -2.71219939e-01
  4.55516428e-01  5.96492589e-02  8.54951203e-01  2.85415858e-01
  5.64624012e-01  1.73293436e+00  7.11435676e-01  4.24784660e-01
  2.16882825e-01 -9.85248148e-01 -4.48046237e-01  9.07634795e-01
  1.58329248e-01  4.65855330e-01 -3.19949180e-01 -4.06900108e-01
  1.60509467e-01 -4.71360952e-01 -7.58440256e-01 -7.63972849e-03
 -5.55904686e-01 -5.20362034e-02 -1.13388336e+00 -3.67381603e-01
 -1.23976564e+00 -5.96712530e-01  1.78682953e-01 -1.62212420e-02
  5.34553766e-01 -1.26952064e+00 -1.19656339e-01  1.10592997e+00
  1.03254974e+00  3.29486221e-01 -1.70018956e-01 -9.08877105e-02
  1.46400452e+00  2.49748349e-01 -1.12923408e+00 -4.62156147e-01
  4.74158674e-01 -7.71572292e-01 -5.88753819e-01 -9.76228639e-02
 -1.12526131e+00 -7.45679736e-01  3.34126741e-01 -9.15096939e-01
  2.61811137e-01 -8.04359615e-02  5.15308976e-01 -3.02904427e-01
 -3.80293876e-01 -1.16785693e+00  4.44464117e-01 -8.01475495e-02
 -2.86902338e-01 -6.76452518e-01 -1.11471808e+00  1.20923865e+00
  1.76829308e-01 -1.07257056e+00  5.95867276e-01 -3.69236112e-01
  1.48280036e+00 -8.71836722e-01  6.73056543e-01 -5.60660839e-01
  3.69882613e-01 -6.90407991e-01  1.09600806e+00  2.32416689e-01
  6.45909727e-01  4.31466699e-01 -1.00866961e+00  3.58537853e-01
 -5.09039685e-02 -8.59696642e-02 -6.30888999e-01 -7.92070150e-01
  2.09046617e-01  6.88771725e-01  1.08082974e+00  2.03735366e-01
 -5.62055171e-01 -2.64923811e-01  5.28195560e-01  6.25511050e-01
  1.33772701e-01  6.20420985e-02 -5.69086432e-01 -2.78309673e-01
  3.51625293e-01 -4.02272999e-01 -4.71798152e-01  1.10502219e+00
  7.34618306e-02 -5.69993734e-01 -1.14096916e+00  1.60185885e+00
  2.76296288e-01 -1.18374872e+00  6.54013157e-01  2.69620698e-02
 -2.56553054e-01  2.75144428e-02  5.50564826e-01  1.17805886e+00
  9.27982479e-02 -1.62148505e-01  6.25577211e-01  2.72022516e-01
  1.19834088e-01  6.12640917e-01 -4.09586847e-01 -1.16821676e-01
  3.35523915e+00 -1.27767134e+00  2.22620189e-01 -3.44605654e-01
 -1.10503063e-01  7.72282362e-01 -5.57249747e-02  4.51685846e-01
  5.19482307e-02  4.74539429e-01  7.61053711e-02 -5.26783288e-01
  4.01039094e-01 -7.72202075e-01 -1.20786369e-01  3.34857523e-01
  3.33731323e-01 -3.50872070e-01 -9.72965777e-01 -6.40285492e-01
 -1.49790657e+00  9.98791903e-02  7.14309216e-02 -1.82879806e-01
  1.22520015e-01  7.45144606e-01 -8.04168999e-01 -4.37909186e-01
  2.00011596e-01  8.05646300e-01 -8.71416271e-01  7.15959251e-01]</t>
        </is>
      </c>
      <c r="H8" t="inlineStr">
        <is>
          <t>[ 3.86793882e-01  3.35995965e-02 -9.94522810e-01 -4.45049733e-01
 -9.54606652e-01 -4.43534642e-01  6.06797338e-01 -2.14884591e+00
 -8.09820414e-01 -2.17113763e-01 -1.33215880e+00 -3.98382023e-02
  9.10140634e-01 -6.43526137e-01  1.69635820e+00 -6.95955396e-01
 -2.67800272e-01 -8.66061211e-01 -4.18915659e-01 -8.73736382e-01
 -9.77691531e-01  4.22121584e-01  5.02252638e-01 -4.72229600e-01
  6.00521028e-01  3.53922099e-01  9.33806121e-01 -2.64958441e-01
  1.65988457e+00 -4.05391812e-01  3.62007886e-01 -1.14541143e-01
  4.86920848e-02  1.00358319e+00  1.21798778e+00  1.21232331e+00
 -5.05932331e-01 -5.49591839e-01  4.47204083e-01  1.18312716e+00
  4.64240789e-01 -4.34608549e-01 -4.65861052e-01  1.41087842e+00
  1.73481452e+00  1.63969576e-01  8.69106054e-01 -8.03717852e-01
  5.20988964e-02  3.95203948e-01  1.59182757e-01  6.81654215e+00
  1.79929280e+00  4.89513576e-01 -2.72631407e-01 -3.69345129e-01
  3.52251351e-01 -3.22242558e-01  9.48995590e-01 -1.29222059e+00
  2.26923645e-01  2.06286162e-01  2.74616450e-01  9.62399781e-01
  1.09552813e+00 -1.57769069e-01 -4.08702224e-01 -2.70839478e-03
 -3.15175861e-01  2.43110672e-01 -3.49722534e-01  1.34013438e+00
  6.67147517e-01  9.93510962e-01  2.18621001e-01  1.16550064e+00
 -1.45596063e+00  2.09411606e-02 -1.41101170e+00  7.53368139e-01
 -7.23982155e-01  1.30948618e-01 -7.54039705e-01 -7.75956511e-01
 -7.01433361e-01  5.32549381e-01 -6.21272147e-01 -2.49365139e+00
  5.62326252e-01  1.65536439e+00 -4.04267639e-01  2.82021970e-01
 -2.47949943e-01 -6.86542131e-03  4.11143512e-01  1.63680053e+00
 -9.00275290e-01  7.96546578e-01 -2.26948559e-01 -1.77325082e+00
 -6.22633426e-03  7.23000169e-01  3.16943377e-01  1.13093825e-02
 -7.62489021e-01 -5.42460419e-02  8.32081735e-01  3.20049793e-01
 -1.24657556e-01 -2.08464608e-01 -5.97266436e-01 -3.17601889e-01
  1.00651205e-01  5.88834956e-02 -9.67106700e-01  1.93292528e-01
 -1.08000994e+00 -2.70155579e-01 -1.77464306e+00 -1.28626192e+00
 -9.38738465e-01  3.78387392e-01 -4.29085761e-01  1.45463586e-01
  1.13615215e+00 -3.05498362e-01  9.76121068e-01 -7.30759799e-02
  4.74572293e-02  5.71393490e-01  1.00974715e+00 -4.77167219e-01
  3.39806288e-01  1.90338403e-01  1.58996928e+00  1.45869717e-01
 -2.82241367e-02 -4.70938742e-01  1.30238580e-02  8.49538863e-01
  3.20375681e-01  1.27313226e-01  3.50790799e-01  3.03679347e-01
  1.26662493e+00 -2.55274445e-01  7.10982561e-01  4.77372855e-01
 -1.31859875e+00  1.31650376e+00 -1.18928246e-01 -5.86258590e-01
  4.76421118e-01 -6.15446389e-01 -5.16370058e-01 -1.05029511e+00
 -6.35140300e-01  5.73059857e-01 -1.11116421e+00 -1.57611358e+00
  7.24038780e-01 -2.58214563e-01 -1.20753658e+00 -1.61301762e-01
 -3.35171998e-01 -4.89808440e-01 -4.61249679e-01  7.61359930e-01
  1.82771951e-01 -8.07594180e-01 -2.23306835e-01  8.75533164e-01
  1.17895618e-01 -4.23533261e-01  1.07803392e+00 -2.12935328e+00
  2.14829937e-01 -7.56365180e-01 -2.94424564e-01 -8.75082850e-01
 -2.00778151e+00 -8.80648419e-02 -3.27479631e-01 -1.25274971e-01
 -3.78662162e-02  9.69474137e-01  6.21440172e-01  1.19672275e+00
 -1.26961029e+00  3.43066722e-01 -3.66266489e-01  5.69084108e-01
 -3.65874577e+00  1.56111747e-01 -2.18836635e-01  2.95505732e-01
  7.94071794e-01  1.61718354e-01 -8.33455682e-01  1.26083016e+00
 -4.56176661e-02 -1.55129182e+00  3.88540059e-01  8.70621577e-02
  1.69538271e+00  6.39125258e-02  4.19948250e-01 -7.04691052e-01
  1.21108675e+00 -6.02897286e-01 -1.23581612e+00 -2.45503485e-02
 -9.21933711e-01  1.94901377e-02  5.05401567e-02 -2.38034874e-01
  1.20837271e+00  3.29866223e-02 -2.34692246e-01  4.37778771e-01
 -5.03112376e-01  3.89848739e-01  4.62727308e-01 -7.73534849e-02
  7.76531458e-01 -4.11158442e-01 -3.26870270e-02  6.01437509e-01
 -9.42385420e-02 -5.15140593e-01  2.03300506e-01  1.54594809e-01
 -5.29669166e-01  1.61799580e-01  2.46397808e-01 -2.54058272e-01
  5.38550913e-01 -2.00143963e-01  5.36756590e-03  1.23395813e+00
 -1.17136210e-01  5.43019652e-01 -1.32069349e-01 -2.13092342e-02
 -7.38586068e-01 -8.49582613e-01  8.21467042e-02  4.53142868e-03
  4.20456558e-01 -1.63763061e-01 -1.49180263e-01  7.56210089e-01
  3.55668396e-01  3.91539097e-01 -4.56940621e-01  3.61247391e-01
  1.71502423e+00  8.22532997e-02 -3.88864189e-01  1.10386240e+00
 -5.47821939e-01 -3.23878884e-01  9.33229923e-01 -5.35473265e-02
 -3.16039383e-01 -1.50037870e-01  3.73140842e-01 -2.08729655e-01
 -6.35121047e-01 -7.77648926e-01 -1.34465194e+00 -2.66852342e-02
  6.11444414e-01  4.97877836e-01 -2.21607065e+00 -2.16376081e-01
 -3.27123731e-01 -7.37412870e-01  1.34436691e+00 -8.96642745e-01
  8.87352049e-01 -4.83241141e-01  9.48009729e-01  2.21317351e-01
 -6.43661857e-01 -6.44689649e-02  3.50684315e-01  3.41435343e-01
 -1.63193202e+00 -7.06896067e-01  3.87109995e-01 -8.25743377e-01
 -1.30627322e+00  5.00123799e-01  2.13885188e+00 -2.23554417e-01
  3.60306740e-01 -8.88786674e-01 -9.28201556e-01  8.82732332e-01
  2.94850230e-01  6.45401776e-01 -2.99125314e-01  5.77803314e-01
 -1.61110508e+00  6.65463924e-01 -6.60637677e-01  3.73179205e-02
  5.47561646e-01 -8.29818323e-02 -2.40041986e-01  8.77448078e-03
 -8.12472105e-01 -3.74699205e-01 -6.65530920e-01  1.07166195e+00
 -1.71923637e-01 -9.40534592e-01 -4.31147188e-01 -4.81928915e-01
 -2.67182440e-01 -2.31033146e-01  2.89529771e-01 -9.22120512e-01
 -4.15432990e-01  9.87312794e-01  9.75695610e-01 -5.57331368e-02
 -3.36334080e-01  1.10223293e-01  7.18842328e-01  3.86600047e-01
 -6.40595198e-01 -1.77920103e-01  1.05009043e+00  7.77715266e-01
 -3.52890007e-02  7.56918728e-01 -1.25331414e+00 -1.10838151e+00
 -1.29718393e-01  6.88656628e-01  1.45496237e+00 -4.42599893e-01
 -7.62045979e-01 -6.50703847e-01 -6.33569598e-01  4.60615493e-02
  4.76928055e-01 -1.63247597e+00 -5.54475486e-01  6.92707121e-01
 -2.37903833e-01  9.91576612e-02  4.15059850e-02  1.47431207e+00
 -2.11404040e-01 -4.00063455e-01  9.36715603e-01  4.88992065e-01
 -3.40767294e-01  2.65047729e-01 -6.12864435e-01 -1.01414084e+00
 -4.78019208e-01 -5.22487640e-01  4.79458362e-01  2.25752573e-02
 -9.38970566e-01 -8.20749640e-01  2.57532030e-01  1.65647462e-01
  9.21788588e-02 -6.70479238e-01 -6.67150766e-02 -2.22317770e-01
  3.76234084e-01  6.49120212e-01  7.36066043e-01  4.08997804e-01
 -1.03505015e+00  2.63840675e-01  7.33789444e-01 -3.91715431e+00
 -3.60496342e-01 -1.07018876e+00 -5.67453504e-01 -3.82690467e-02
 -7.59361833e-02 -9.27978575e-01 -1.69944918e+00  3.01772267e-01
  6.37688220e-01 -2.12561345e+00  5.65154612e-01  7.15315342e-01
 -8.91120553e-01 -6.07341528e-01 -2.07967490e-01  7.71561787e-02
 -5.15947640e-01  8.48367035e-01  9.93210673e-01 -7.99624547e-02
  3.67175102e-01 -1.87665498e+00  1.11509120e+00  4.94296163e-01
  1.48576391e+00 -3.98742914e-01 -1.51481763e-01 -1.57659099e-01
  1.77289796e+00 -1.54239923e-01  7.07434237e-01  1.75923571e-01
 -1.20215940e+00 -1.05792379e+00  4.04002130e-01  4.31903303e-01
  5.93166530e-01  5.42079270e-01 -1.39919734e+00 -4.59259212e-01
  1.07378173e+00 -1.53951764e-01  9.30904388e-01  2.87428975e-01
 -5.92898607e-01  7.40405679e-01  1.30719572e-01  5.52638650e-01
 -1.83880240e-01  4.09856737e-01 -2.32699215e-01  6.39778554e-01
 -5.04024267e-01  7.84041047e-01 -7.63698101e-01 -1.18034315e+00
 -3.59646291e-01 -1.19823372e+00 -6.53980765e-03  5.34939110e-01
  9.40063536e-01  1.08546317e+00 -3.44002366e-01 -3.83256614e-01
 -5.47770083e-01  1.83449045e-01  7.75442660e-01 -3.40180159e-01
  3.75937670e-01  7.35416174e-01 -2.65147120e-01  5.55583894e-01
  7.40040004e-01 -1.36450201e-01 -1.85597074e+00 -1.30974567e-02
  4.96322334e-01  8.05327713e-01  5.18396556e-01  4.34511185e-01
 -1.15467763e+00  4.86351728e-01  7.20474541e-01  5.99692047e-01
 -3.90439928e-02  5.70422374e-02  1.72286773e+00  7.65883029e-01
  7.87875712e-01 -2.98667371e-01  3.98177832e-01 -1.02998495e+00
 -2.56505400e-01  2.82370329e-01  4.37712669e-02 -7.35267580e-01
 -3.19127762e-03 -3.99581999e-01  2.29387903e+00 -3.45879108e-01
  4.53163385e-01  6.14432216e-01  1.20083559e+00 -4.97902855e-02
  7.18874037e-01  3.12170148e-01 -8.56582224e-01 -1.03629327e+00
 -1.20308149e+00  8.26158747e-02  4.15902585e-01 -1.06752992e-01
  1.01105928e+00  1.18330941e-01  2.34792039e-01  1.06920516e+00
  2.34795451e-01  2.71528035e-01 -1.64419878e+00  3.39960515e-01
 -3.10492307e-01  2.99771070e-01  1.04154132e-01  5.99446893e-01
 -9.30162251e-01  7.84696460e-01  8.38757381e-02 -5.06967783e-01
  1.81588918e-01  1.08825862e+00  6.37545824e-01  2.10907951e-01
 -5.38904309e-01  8.66556227e-01  6.13095947e-02  6.14802182e-01
 -1.42907882e+00 -7.60276616e-01  6.17597163e-01 -3.40568870e-01
  1.14381224e-01 -9.02063772e-03  5.26721179e-01 -1.10687268e+00
 -5.47689855e-01 -3.96158934e-01 -8.25757444e-01  4.00344372e-01
  3.62121999e-01 -4.85855639e-01 -1.06189096e+00 -4.02662009e-01
  1.69442058e+00 -1.34826028e+00  2.05435246e-01  2.47356400e-01
 -7.17014551e-01  5.44701040e-01 -1.05853751e-01 -6.61245763e-01
 -1.71333000e-01 -5.62355816e-01 -8.30947310e-02  2.58269876e-01
 -1.44747460e+00 -3.62346649e-01  2.73974657e-01  9.18385088e-02
 -1.15681469e+00 -4.70011950e-01  1.03507124e-01  7.69265532e-01
 -1.25643611e+00 -1.43567890e-01  7.18505383e-01 -6.80303693e-01
 -4.01065141e-01  3.31166625e-01 -2.24865913e-01 -6.59546494e-01
 -5.15287042e-01  8.07875276e-01 -2.38745168e-01  3.43078554e-01
 -7.85451770e-01 -3.10800642e-01  6.41019702e-01  3.14223945e-01
 -2.07779422e-01  5.19385278e-01  9.37530220e-01 -2.93148547e-01
  1.01061857e+00 -3.06913583e-03  5.28923035e-01 -4.82468218e-01
  7.09767580e-01  9.32629704e-01  9.07665014e-01 -4.93405789e-01
 -5.65211236e-01  1.22689331e+00 -6.83828831e-01 -6.31713271e-02
 -1.41864687e-01  8.93790781e-01 -8.75053465e-01 -3.90643537e-01
 -6.08625174e-01 -7.51130998e-01 -9.78778124e-01  7.80718401e-02
  1.86043814e-01  4.08147693e-01 -1.07821059e+00  2.79189587e-01
 -4.02653128e-01  4.56216574e-01  6.36660755e-01 -1.31156072e-01
  3.39975625e-01 -1.01667666e+00  6.94443047e-01 -8.44260752e-01
 -1.72745243e-01  3.86817545e-01 -6.86298788e-01 -3.79454523e-01
  1.13438420e-01  4.59181398e-01 -1.04346685e-01  1.25477898e+00
  5.74369848e-01 -4.54649813e-02 -7.85577714e-01  3.04376751e-01
  2.21825361e-01  5.42475522e-01  9.69829023e-01  1.59014717e-01
  6.63272083e-01  1.07945347e+00 -3.51807773e-01  3.94913018e-01
 -2.28776917e-01 -1.02416086e+00 -7.54642367e-01  9.28900421e-01
  1.85333446e-01  6.47884965e-01  5.69914222e-01 -2.71677971e-01
  5.67780554e-01 -8.90960395e-01 -7.91764259e-01 -1.04440324e-01
 -1.62185952e-01  3.48209403e-02 -1.05519032e+00  2.69432873e-01
 -5.90793133e-01  2.70075321e-01 -4.28550690e-02 -8.28414187e-02
  9.74737525e-01  5.85602164e-01  3.69361073e-01  1.37802482e+00
  8.75745595e-01 -2.56932765e-01 -6.11785166e-02  3.95691425e-01
  2.11222219e+00 -6.43172979e-01 -5.70710182e-01 -2.55159914e-01
  4.25071537e-01 -8.51370871e-01 -9.78764892e-02  1.49982015e-03
 -6.15466297e-01 -4.28403974e-01  5.86692572e-01 -1.50798666e+00
  7.84046412e-01 -2.07630098e-01  5.94787538e-01  1.25351012e-01
 -6.97063744e-01 -1.56624222e+00  5.33141553e-01  1.84652478e-01
 -6.02315478e-02 -9.89305913e-01 -9.87065315e-01  8.14298093e-01
  2.24552631e-01 -4.15479034e-01  1.18971086e+00 -2.24874958e-01
  1.35670829e+00 -1.02928974e-01 -3.64221036e-01 -3.76919597e-01
  1.41029745e-01 -5.61084628e-01  9.49926138e-01  3.92508537e-01
  5.40496819e-02 -3.34151864e-01 -1.46578324e+00 -6.76490963e-01
  5.56171954e-01 -3.88583928e-01  6.27875626e-02 -8.96650493e-01
  6.36079490e-01  4.12010431e-01  4.62254405e-01 -5.09287834e-01
 -1.02364099e+00  2.43846312e-01  6.03376567e-01  5.50987244e-01
 -7.25260496e-01 -5.51140726e-01 -1.71386853e-01 -6.35409415e-01
 -7.45188594e-02 -2.07096994e-01 -1.00823283e+00  6.95503294e-01
  6.27361119e-01 -9.02739823e-01  1.45708457e-01  1.30637145e+00
  1.84678566e-02 -5.17712831e-01  4.79936361e-01  4.61697251e-01
  8.40278566e-02  2.05960393e-01  4.93888229e-01  1.17724931e+00
  1.95487246e-01 -2.37769723e-01  7.83798575e-01 -1.22611523e+00
  1.87381670e-01  8.75047326e-01 -1.17639415e-01 -3.74216475e-02
  3.14785576e+00 -1.09832667e-01  1.04661390e-01 -2.17926279e-01
 -5.94675064e-01  5.56714773e-01 -1.45836025e-01 -2.50776142e-01
  1.05321713e-01  1.52610242e-01 -1.71131134e-01 -3.61678898e-02
  3.24735343e-01 -9.56967115e-01 -4.22191083e-01  1.99449003e-01
  3.26261938e-01 -9.85730946e-01 -2.37382039e-01 -6.64983332e-01
 -1.84279346e+00  3.76000583e-01 -5.78699708e-01 -7.60864139e-01
  1.36934534e-01  6.46416306e-01 -7.94487834e-01 -5.31573236e-01
 -3.41390789e-01  1.12162495e+00 -1.16580045e+00  9.06607389e-01]</t>
        </is>
      </c>
    </row>
    <row r="9">
      <c r="A9" t="inlineStr">
        <is>
          <t>第2章_进程的描述与控制</t>
        </is>
      </c>
      <c r="B9" t="inlineStr">
        <is>
          <t>2.1_前趋图和程序执行</t>
        </is>
      </c>
      <c r="C9" t="inlineStr">
        <is>
          <t>2.2.1 进程的定义和特征 一</t>
        </is>
      </c>
      <c r="D9" t="inlineStr">
        <is>
          <t>1 . 进 程 的 定 义 在 多 道 程 序 环 境 下 ， 程 序 的 执 行 属 于 并 发 执 行 ， 此 时 它 们 将 失 去 其 封 闭 性 ， 并 具 有 间 断 性 ， 以 及 其 运 行 结 果 不 可 再 现 性 的 特 征 。 由 此 ， 决 定 了 通 常 的 程 序 是 不 能 参 与 并 发 执 行 的 ， 否 则 ， 程 序 的 运 行 也 就 失 去 了 意 义 。 为 了 能 使 程 序 并 发 执 行 ， 并 且 可 以 对 并 发 执 行 的 程 序 加 以 描 述 和 控 制 ， 人 们 引 入 了 [UNK] 进 程 [UNK] 的 概 念 。 为 了 使 参 与 并 发 执 行 的 每 个 程 序 （ 含 数 据 ） 都 能 独 立 地 运 行 ， 在 操 作 系 统 中 必 须 为 之 配 置 一 个 专 门 的 数 据 结 构 ， 称 为 进 程 控 制 块 ( [UNK] ， [UNK] ) 。 系 统 利 用 [UNK] 来 描 述 进 程 的 基 本 情 况 和 活 动 过 程 ， 进 而 控 制 和 管 理 进 程 。 这 样 ， 由 程 序 段 、 相 关 的 数 据 段 和 [UNK] 三 部 分 便 构 成 了 进 程 实 体 ( 又 称 进 程 映 像 ) 。 一 般 情 况 下 ， 我 们 把 进 程 实 体 就 简 称 为 进 程 ， 例 如 ， 所 谓 创 建 进 程 ， 实 质 上 是 创 建 进 程 实 体 中 的 [UNK] ； 而 撤 消 进 程 ， 实 质 上 是 撤 消 进 程 的 [UNK] ， 本 教 材 中 也 是 如 此 。 对 于 进 程 的 定 义 ， 从 不 同 的 角 度 可 以 有 不 同 的 定 义 ， 其 中 较 典 型 的 定 义 有 ： 35</t>
        </is>
      </c>
      <c r="E9"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9" t="inlineStr">
        <is>
          <t>[ 2.56663501e-01  1.13865770e-02  7.60234475e-01 -1.90816283e-01
  2.61163507e-02 -1.73302796e-02  1.81230977e-01 -1.01021743e+00
 -3.94326717e-01  3.07663292e-01 -1.38535714e+00 -4.22253758e-02
  2.83335656e-01  7.62081444e-02  1.59431016e+00 -7.06044257e-01
  5.01412868e-01 -1.06486130e+00 -1.14488661e+00  6.23081446e-01
 -1.01437807e+00  6.59326971e-01  9.48789194e-02 -5.47993004e-01
  4.71579432e-02  9.29665208e-01 -2.44694039e-01 -1.99439690e-01
  6.17342532e-01 -6.48634657e-02  3.67594272e-01 -9.06600177e-01
 -1.58487126e-01  9.04517710e-01  1.09718382e+00  5.23211479e-01
 -3.02385092e-01 -5.93210384e-02 -5.88899136e-01  1.51072279e-01
  1.36375502e-01 -3.70303690e-01 -3.93847972e-01  2.54059458e+00
  4.88029420e-01  7.63227269e-02  5.80407917e-01 -1.99491858e-01
 -8.89947355e-01  5.94527543e-01 -1.09454179e-02  9.97691727e+00
  1.76724112e+00  3.32066000e-01 -3.85213226e-01  3.78408730e-01
  3.12432293e-02 -1.80121630e-01  1.36642680e-01 -2.90382117e-01
  2.59625971e-01 -5.44063270e-01  1.03938806e+00  8.23540390e-01
 -1.26720965e-01 -7.63921976e-01 -1.08631410e-01  1.56284511e-01
 -8.96690786e-01  2.61013512e-03 -1.68678522e-01 -1.90717235e-01
  2.41882160e-01  3.30480218e-01  7.81459063e-02  3.07621688e-01
 -7.72254884e-01  2.78150328e-02 -8.81525815e-01 -1.68983445e-01
 -5.33703268e-01  8.37026238e-02 -4.77100581e-01 -1.02069438e+00
 -1.03016245e+00 -1.34264469e-01 -6.97859287e-01 -2.43243432e+00
  3.46979082e-01  9.87315774e-01 -2.24754587e-01 -3.37170959e-01
 -5.82391500e-01  1.27582178e-01  5.75443506e-01  9.32261705e-01
 -2.45219264e-02  1.07735896e+00  1.29526574e-02 -1.37699020e+00
 -3.91645759e-01  1.22495294e+00  2.79407501e-01  1.51140440e+00
 -1.63359177e+00 -3.64081502e-01  2.05873325e-01  6.12852931e-01
 -3.77154917e-01 -7.13975966e-01 -7.95319974e-01  2.30082065e-01
 -9.84189063e-02  3.64060551e-01 -8.15280974e-01 -8.23928714e-01
 -3.31745088e-01  2.60693818e-01 -1.60612309e+00  3.59169915e-02
 -2.18228176e-01 -5.93313158e-01  2.63203140e-02 -1.00616133e+00
  1.30096006e+00 -4.18214113e-01 -7.56593719e-02  3.93107474e-01
 -3.31506938e-01 -1.02537975e-01  8.08715045e-01  2.20151633e-01
  2.21486390e-01 -6.02868438e-01  2.27120590e+00  2.08056301e-01
  3.63677114e-01 -7.99312651e-01 -8.46229970e-01  6.88239932e-01
 -4.96178389e-01 -8.85325432e-01  4.50748831e-01  2.54022796e-02
  1.47318709e+00 -8.42018068e-01 -2.56220400e-01  1.39952272e-01
 -8.77790868e-01  2.69240797e-01 -1.01814103e+00  5.91472983e-01
 -7.80430064e-02 -3.03657532e-01 -6.42530248e-02 -1.24338031e+00
 -8.96220565e-01  8.52488816e-01 -8.38062763e-01 -7.10712731e-01
 -3.87771487e-01  6.45180568e-02 -1.62970245e-01 -6.10759616e-01
 -8.25290754e-02  5.40729046e-01 -9.06229690e-02 -4.63516414e-01
  3.34144861e-01 -1.18103445e+00  2.38923640e-05  5.13612568e-01
 -6.01012744e-02 -3.90816540e-01  7.94748902e-01 -6.06999099e-01
 -1.40147116e-02 -1.69178879e+00 -1.63486087e+00 -5.21797478e-01
 -1.23142326e+00 -4.84181941e-01  7.62953341e-01  6.71474218e-01
  1.27169341e-01  3.98329765e-01 -8.79809439e-01  9.93110240e-01
 -2.18871739e-02  5.34460181e-03  3.06167692e-01  7.28563964e-01
 -3.14237666e+00  6.20794058e-01  1.58604026e-01 -1.12828715e-02
 -2.16839775e-01 -1.52007207e-01 -4.77437466e-01  9.12752673e-02
 -2.97830880e-01 -8.08021605e-01  4.31028157e-01  1.63098071e-02
  5.56890965e-02  3.62923086e-01  2.38274913e-02 -7.62362629e-02
  4.39447045e-01  3.38382274e-01 -2.87479043e-01 -1.12355426e-01
  8.38449001e-01 -1.20691109e+00  4.17492986e-01 -2.48878956e-01
  6.95262611e-01  1.27247512e-01 -4.64949727e-01 -8.27938139e-01
  1.10754645e+00  2.22587109e-01  1.64862052e-01  3.00357372e-01
 -2.97560096e-01  3.94332170e-01 -6.42037213e-01  7.93618143e-01
  1.41740859e-01 -7.39764333e-01 -9.98076871e-02 -4.32860553e-01
 -6.37382329e-01  4.60776955e-01 -1.24909543e-01  4.49810147e-01
  4.32056695e-01  2.40821894e-02  8.17131758e-01  9.44627106e-01
  7.20478594e-01  3.30728561e-01 -1.82646066e-01  6.41818643e-01
 -5.75246990e-01  1.85019955e-01  4.95610446e-01  4.12717760e-01
 -5.37000656e-01  1.94723994e-01 -1.72044262e-01 -1.11862846e-01
  2.67105252e-01 -5.67724109e-01 -9.86028254e-01  4.95285660e-01
  1.04085457e+00  4.40011263e-01 -5.66945374e-01  5.94851077e-01
 -2.98969120e-01  8.09529945e-02  8.29194546e-01  7.81788528e-01
 -3.29354793e-01 -3.44333559e-01  1.19951856e+00 -5.16167760e-01
  2.53707133e-02 -1.17741399e-01 -1.07552099e+00  4.11513209e-01
  4.60952729e-01 -3.79039168e-01 -1.70397353e+00 -6.88006580e-01
 -3.43618870e-01  2.56555229e-01  6.25878096e-01 -3.74125838e-01
  1.21406823e-01 -1.02117074e+00  9.51393306e-01  2.28388146e-01
 -5.92526138e-01 -1.60933041e-03 -1.75414160e-01  1.48632193e+00
 -4.57861453e-01 -3.93256217e-01  5.25928378e-01 -3.99775058e-03
 -4.02549654e-01 -2.11443976e-01  1.51269102e+00 -7.00037956e-01
  8.22031796e-01  1.73519626e-01  6.76160574e-01  3.26973647e-01
 -3.65689635e-01  5.53388238e-01 -8.28346848e-01  6.46035612e-01
 -7.72756338e-01  5.79574823e-01  4.66273636e-01 -1.23790152e-01
  5.30587792e-01 -1.13060498e+00  3.72300327e-01 -7.51959205e-01
 -3.99438500e-01  3.42069604e-02 -8.18302751e-01 -5.89294970e-01
  1.29018217e-01 -1.11012302e-01 -5.92538953e-01 -5.60507178e-01
 -6.89120710e-01  6.57361686e-01  3.03559840e-01  4.42471623e-01
 -2.93472767e-01  5.68079650e-01  4.28994536e-01 -1.06814131e-01
 -8.24306130e-01  9.82425153e-01 -4.52314802e-02  1.82378769e-01
  1.05946195e+00  2.53304929e-01  7.94457316e-01 -1.86444834e-01
 -3.70330989e-01  4.81844306e-01 -6.06853783e-01 -2.74471551e-01
  4.60579954e-02 -2.33101547e-01  1.28929365e+00  2.30378583e-01
 -4.96034846e-02 -3.36391181e-01  1.48946000e-02 -1.74058869e-01
  3.56590152e-01 -5.89533150e-01 -1.38595414e+00  9.39971328e-01
 -1.14943004e+00  2.77207226e-01 -9.43972230e-01  1.17551374e+00
  2.38167644e-02  9.93215978e-01  3.18593293e-01  1.21035087e+00
 -5.47480941e-01  2.08983853e-01 -1.18743479e+00 -9.83881176e-01
 -2.95283701e-02 -1.62378728e-01 -1.26868695e-01 -1.94163874e-01
 -1.17592657e+00 -1.28944978e-01 -5.31430662e-01  9.42652404e-01
  5.97989738e-01 -6.92183256e-01 -1.55732229e-01  6.06306434e-01
  7.04600036e-01  4.11740094e-01  7.20047176e-01 -1.55446544e-01
 -9.45367694e-01  5.38383543e-01  5.42126119e-01 -4.54648495e+00
 -9.86575782e-01 -1.57264695e-02 -2.13244900e-01 -9.36360538e-01
  6.70931935e-01 -4.62059170e-01 -2.47633293e-01  1.84838623e-01
 -3.40192355e-02 -1.53066587e+00  6.06554210e-01  4.88021016e-01
  3.39825392e-01 -1.85916200e-01 -2.43636191e-01  5.95696568e-02
  1.74621448e-01  5.53021908e-01  8.56575251e-01  2.46868491e-01
  7.29384124e-01 -1.21738338e+00 -3.34461257e-02  1.19146585e+00
  1.26346874e+00 -1.07113361e+00  4.55451757e-02  1.19553638e+00
  1.52372479e+00  4.45909165e-02  8.03263426e-01 -5.62223554e-01
 -1.20528448e+00 -1.55787855e-01  5.72798073e-01 -2.41814986e-01
  8.45480502e-01  5.34722447e-01 -1.70737946e+00  1.03798449e-01
  1.69517124e+00 -9.39296067e-01  1.84669539e-01 -1.80153698e-01
  4.48758155e-01  7.12819278e-01 -5.28205335e-01  3.77328128e-01
 -7.88476646e-01  9.88754988e-01 -7.53981411e-01  1.08229613e+00
 -6.15626991e-01  6.94775507e-02 -1.00641906e+00 -4.00702387e-01
  5.74630080e-03 -3.80270243e-01  2.17123955e-01  5.15518725e-01
  1.00355506e+00  1.55329883e+00 -2.14662388e-01 -3.51985037e-01
 -8.00573170e-01 -2.50256807e-01  6.92489922e-01  1.07451819e-01
 -4.80671495e-01  1.12599351e-01 -8.84737909e-01 -6.17821455e-01
  5.25548339e-01  2.86717683e-01 -2.38458729e+00  1.37101710e+00
 -5.12660146e-01  3.42699170e-01  3.07027817e-01  1.53158814e-01
 -4.41423208e-01 -4.30461645e-01  1.25361919e+00 -1.72132224e-01
 -4.70383108e-01 -2.74671584e-01  7.83158958e-01  1.47532925e-01
  9.34754491e-01  1.46399245e-01 -1.26511723e-01 -3.73483390e-01
  2.25962356e-01 -5.43484867e-01 -1.18033864e-01 -5.17045617e-01
  2.52113968e-01 -3.73043209e-01  2.60519218e+00 -2.96294928e-01
  5.78539670e-01  3.74574989e-01  6.08846009e-01 -3.36799234e-01
  9.86448169e-01  1.45896092e-01 -2.01710439e+00 -9.08700764e-01
 -1.45734236e-01 -6.22260332e-01  4.33760256e-01  1.45259649e-01
  3.74059863e-02  9.06598747e-01  4.53199655e-01  5.89172304e-01
 -4.81456816e-01 -2.18553394e-01 -3.67199689e-01 -1.04508936e+00
  3.51466298e-01  6.01068318e-01 -2.30528608e-01  5.31335533e-01
 -1.01392157e-01 -6.75466478e-01 -4.36663836e-01  4.00775254e-01
 -9.92847621e-01  2.80760080e-01  5.83338559e-01 -1.85147047e-01
 -2.99979240e-01  1.24811389e-01 -1.80729151e-01  3.81396204e-01
 -5.77608585e-01 -3.58331054e-01  6.91395700e-01  9.54792142e-01
  5.44748902e-01 -1.42772317e+00 -4.08860236e-01  2.78067738e-01
 -8.66210759e-02  2.51939535e-01  6.84120297e-01  2.38302678e-01
 -1.12629759e+00  2.80095309e-01 -9.09963489e-01 -4.24281567e-01
  5.27622104e-01 -8.91776443e-01 -1.98521927e-01  6.48681343e-01
 -3.34292948e-01  6.53391480e-02  1.06873497e-01 -5.91316938e-01
 -5.37912965e-01  2.71263987e-01 -1.54390438e-02  2.59655714e-01
 -6.28073394e-01  8.17537785e-01 -8.16974759e-01 -1.02853902e-01
 -3.55516583e-01  3.78001742e-02 -1.53208882e-01  7.58126020e-01
 -1.38358474e+00 -1.46618769e-01  7.66817689e-01 -6.32220507e-01
  2.72657096e-01 -7.72814229e-02  4.80299406e-02  3.52044523e-01
 -6.62662089e-01  8.17053556e-01  9.47579369e-02  7.09909871e-02
  2.20542662e-02 -4.68350083e-01 -7.57018983e-01  3.29735547e-01
 -1.71204045e-01  2.18116820e-01  4.63423342e-01 -2.55519673e-02
  1.25375688e-01  8.64690661e-01  1.23993266e+00 -5.03086030e-01
  4.32788730e-01  2.37782210e-01  6.37151539e-01 -6.46917224e-01
 -2.52183020e-01  2.54223049e-01 -4.61875290e-01 -8.69177282e-01
  4.02017891e-01 -8.33733454e-02  4.84282486e-02 -3.22931230e-01
 -7.91841209e-01 -1.24472177e+00 -1.07746601e+00 -1.74225539e-01
  3.13017786e-01  2.33703136e-01 -4.22088563e-01  2.61678174e-02
 -3.35198849e-01  1.52244911e-01  3.49817544e-01  7.63655901e-01
  3.39686960e-01 -7.89615333e-01  5.67930102e-01 -4.40918207e-01
 -2.20428050e-01 -2.17236057e-02 -6.41947150e-01  1.44507051e-01
  4.20364231e-01  4.46646005e-01 -5.32577753e-01  8.05400193e-01
  7.17938423e-01 -1.18054235e+00 -8.95547211e-01 -9.82894480e-01
  8.19210768e-01 -1.15639257e+00  4.08261716e-01  3.92139822e-01
  2.99238920e-01  1.09103072e+00  1.04631996e+00 -1.26141682e-01
 -1.13774367e-01 -6.57164574e-01  1.59198374e-01 -8.09819639e-01
 -2.44194150e-01  2.46173486e-01  4.68917847e-01 -7.67418146e-02
 -2.05744237e-01 -2.53053069e-01  2.94766665e-01  2.26331234e-01
  1.62486762e-01  1.58380315e-01 -1.17201000e-01 -4.51065272e-01
 -3.71556699e-01 -4.53981936e-01 -1.86275318e-01  1.12773150e-01
  7.02397346e-01 -1.03395903e+00 -5.34199178e-01  8.68218124e-01
  3.51057738e-01  7.07754254e-01 -2.62380093e-01 -7.34018743e-01
  6.84947133e-01  2.38255560e-01 -2.75454193e-01 -5.04925668e-01
  1.14310354e-01  2.33596280e-01  3.12426716e-01  1.45187938e+00
 -5.40623486e-01 -6.88613355e-02 -8.64272863e-02 -2.56056517e-01
  6.35473430e-01 -1.45093274e+00  4.62253213e-01  3.99819374e-01
  2.64122605e-01 -1.02978754e+00  2.12355360e-01  4.23809402e-02
  6.52434766e-01 -1.34450936e+00 -5.70965469e-01  8.95414412e-01
 -8.51362586e-01 -3.19487453e-01  1.52722883e+00  2.79911757e-01
  6.13721728e-01 -4.01863098e-01 -4.33537543e-01 -5.20236135e-01
  4.63361263e-01  1.21722244e-01  5.54634452e-01 -1.85587540e-01
  5.91028929e-01 -4.45923023e-02 -1.16119683e+00 -1.48277330e+00
 -7.45067120e-01  1.27771512e-01 -8.41535181e-02 -8.41748118e-01
  1.15672362e+00  2.08384290e-01 -1.65906444e-01  5.80087423e-01
 -1.03948784e+00 -2.22017378e-01  5.59107423e-01  9.07438576e-01
 -6.68968797e-01  1.49318218e-01 -9.59054351e-01  3.37492712e-02
  4.31953847e-01 -2.44333059e-01 -4.47784364e-01  5.71587801e-01
  8.87440071e-02 -6.07745707e-01 -1.24069178e+00  8.95620942e-01
  1.23202467e+00 -9.70545530e-01  9.58700120e-01  2.51215935e-01
  8.66906419e-02 -3.37272316e-01 -8.38525593e-01  2.48464540e-01
  6.19921148e-01 -3.42987567e-01  1.46751255e-01 -5.06974816e-01
 -7.29736865e-01  1.01987481e+00 -1.04521140e-01  3.88433039e-01
  2.70996428e+00  1.63247228e-01  4.47019786e-01  3.40249151e-01
 -5.81126392e-01  5.47302604e-01 -8.22150946e-01 -7.78470337e-01
  3.63125145e-01  3.49515885e-01  5.84464729e-01 -3.63736898e-01
  6.89862788e-01 -4.69582170e-01 -4.77000654e-01  4.61450338e-01
  7.64392853e-01  3.20913881e-01 -4.35490519e-01 -8.61789286e-01
 -6.54030740e-02 -2.02323958e-01  3.92919123e-01 -6.19268119e-01
  4.96496469e-01  4.24589962e-01 -1.90147068e-02 -1.87473461e-01
  6.44961059e-01  2.62118906e-01 -7.34519839e-01  4.23974842e-02]</t>
        </is>
      </c>
      <c r="G9" t="inlineStr">
        <is>
          <t>[ 7.62396380e-02 -3.81868631e-01 -6.59528673e-01 -1.18956298e-01
  9.08944979e-02 -8.29832733e-01  8.20009768e-01 -9.33877885e-01
 -9.57459331e-01  8.09439600e-01 -1.46708357e+00 -1.87023059e-01
  2.12536097e-01 -2.29316130e-01  1.67384613e+00 -5.63062489e-01
  1.49561381e+00 -9.16790068e-01 -1.08151066e+00 -8.82271007e-02
 -1.00529563e+00  1.46457374e-01  9.49242115e-02 -1.00089538e+00
  5.94215810e-01  9.86950159e-01  6.76868856e-02 -7.04925954e-01
  9.01532710e-01  6.41493082e-01 -4.04318720e-01 -8.50911215e-02
 -3.45694155e-01  9.82891470e-02  9.87538517e-01  4.73059744e-01
 -2.15280578e-02 -4.67447847e-01  2.11130694e-01  6.35603607e-01
  7.50781059e-01 -6.34653091e-01 -6.25085592e-01  2.78616643e+00
  9.17248130e-01  2.41785258e-01  1.10321867e+00  1.22622311e-01
 -7.18550026e-01  4.81472731e-01 -3.03117752e-01  8.21439362e+00
  2.12935281e+00  3.23241144e-01  5.56224227e-01  3.50964963e-01
  3.22316401e-02 -1.30954877e-01  4.87963647e-01 -5.33552229e-01
  2.64882416e-01 -2.41428360e-01  7.45287240e-01  8.53895485e-01
  8.93111676e-02 -4.26673979e-01  6.71887040e-01  2.92109121e-02
 -9.01836991e-01 -5.78673065e-01 -6.60743855e-04  4.73870516e-01
  1.16857064e+00  4.93097842e-01  1.78400259e-02  8.13498497e-01
 -9.51332077e-02 -3.71050119e-01 -1.25203097e+00  7.74118721e-01
 -6.01829231e-01  3.41957659e-01 -7.89293587e-01 -1.16215241e+00
 -1.55554056e+00  1.59123689e-01 -2.17943475e-01 -2.61440015e+00
  1.50315976e+00  1.14804018e+00 -5.16181827e-01 -7.01445341e-01
  2.69234002e-01  8.18397522e-01  3.04155290e-01  6.01136565e-01
 -5.93305111e-01  9.02382076e-01  2.70669740e-02 -2.53893948e+00
  2.73776472e-01  2.07854295e+00  2.11163059e-01  6.18523136e-02
 -1.52304471e+00 -3.14692765e-01  8.27488244e-01  1.19495124e-01
 -3.83732110e-01 -8.23790312e-01 -7.08840370e-01 -2.94480473e-01
  3.33607554e-01  4.18263495e-01 -9.64639306e-01  1.05656795e-01
 -4.99114335e-01 -7.52692521e-01 -2.17311120e+00 -7.70851791e-01
  1.16113201e-01  1.92662358e-01 -1.47158965e-01 -1.19366474e-01
  1.31960607e+00 -3.69267106e-01 -3.76484483e-01  3.82600904e-01
 -4.03523713e-01 -1.01884633e-01  1.11946511e+00 -7.75466681e-01
  1.02610815e+00 -1.15814388e-01  2.95008612e+00  5.41578352e-01
 -4.60095525e-01 -9.58385766e-01  1.51373760e-03  3.41054589e-01
 -7.87175968e-02 -1.30495489e+00 -7.14620948e-01  4.41991657e-01
  2.06709337e+00 -3.68706316e-01  5.96624911e-01  3.48812401e-01
 -7.93991089e-01  6.73185468e-01 -3.92749161e-01 -4.50973302e-01
  1.21661704e-02 -6.90610409e-01  1.24480680e-01 -9.69228923e-01
 -7.23590255e-01  2.20686182e-01 -3.80839854e-01 -3.54663521e-01
  4.62700069e-01  1.44942701e-01 -1.06050864e-01 -1.74901143e-01
 -5.53480029e-01  8.16514045e-02  1.36715293e-01  7.88456500e-02
  2.49680683e-01 -8.22965086e-01 -2.75545150e-01  1.21804512e+00
 -5.64853102e-02  6.19360626e-01  1.26967108e+00 -1.08017027e+00
  2.27378979e-01 -1.18639922e+00 -1.13824630e+00 -7.38359153e-01
 -1.22756791e+00 -2.87353814e-01  2.08256647e-01  4.29661512e-01
 -4.61819349e-03  5.70703089e-01 -4.49402660e-01 -7.99938887e-02
 -5.39886534e-01  4.79306370e-01 -7.86883608e-02  1.25953555e+00
 -4.09126806e+00 -2.86647588e-01 -3.13436270e-01 -1.79127440e-01
 -2.24842593e-01 -4.97246444e-01 -4.00763482e-01  2.94398814e-01
 -1.05980538e-01 -1.83307838e+00 -4.05285954e-01 -1.72619820e-01
  9.92605150e-01  9.64698941e-02  2.64035255e-01 -1.53245628e-01
  1.00140071e+00  3.13314378e-01 -1.18360050e-01 -1.15287207e-01
  2.69570500e-01  9.44061354e-02  3.45524728e-01  2.17154831e-01
  7.78944850e-01 -9.04981419e-02 -3.55360545e-02 -2.72067964e-01
  6.64710760e-01  6.06295943e-01  1.59121200e-01 -4.14143279e-02
  8.04630995e-01  5.89055605e-02 -1.01573312e+00  8.35247755e-01
 -1.21342368e-01 -4.08736587e-01  5.59153855e-02 -4.93203580e-01
 -8.61123204e-01  3.48058432e-01  2.22532660e-01 -4.33079824e-02
  1.11887765e+00  6.53804064e-01  1.30706981e-01  9.75681901e-01
 -3.18922669e-01  7.63699353e-01 -3.45448971e-01 -2.54931420e-01
 -5.16352654e-01  4.01677877e-01  1.18212461e-01  4.02050853e-01
  9.24144289e-04  9.55248810e-03 -5.61180592e-01 -2.68552482e-01
 -3.74240100e-01 -8.63192558e-01 -3.07419986e-01  8.34308743e-01
  7.37513125e-01  4.74477470e-01 -3.81754577e-01  8.84970665e-01
 -1.44524500e-01 -2.07326591e-01  7.70540595e-01  4.57933098e-01
 -1.74374521e-01 -8.63366783e-01  1.98306930e+00 -7.84326851e-01
 -1.73360601e-01 -3.15657854e-01 -1.01410079e+00 -1.63345754e-01
  9.81501222e-01 -2.04549078e-02 -2.38727236e+00 -7.30421662e-01
 -3.09299111e-01  5.88553064e-02  1.61824608e+00 -5.55048406e-01
 -1.15345813e-01 -1.32128656e+00  5.76822579e-01 -1.02687679e-01
 -1.41337860e+00 -1.80436030e-01  1.49007961e-01  9.75014269e-01
 -6.78525031e-01 -1.57161132e-01  6.44318581e-01  3.55154961e-01
 -1.04534948e+00 -1.24066807e-01  1.95956290e+00 -1.29215091e-01
  1.03089166e+00 -8.38910818e-01  9.00870562e-01  1.00291538e+00
 -1.23166457e-01  3.29296440e-01 -2.27125898e-01  1.64274096e-01
 -1.11965215e+00 -5.28994918e-01 -5.24227381e-01 -1.07887052e-01
  2.77887225e-01 -5.08435369e-01 -2.26189569e-01 -2.44479552e-01
 -5.39356589e-01  1.01291113e-01 -5.17616630e-01 -2.46815711e-01
  3.52911472e-01 -7.33203351e-01 -9.48764861e-01  8.54024217e-02
 -8.86194050e-01  6.36912882e-01  6.31138980e-01  3.65936965e-01
  5.69933891e-01  6.93499565e-01  7.21332908e-01 -1.30247980e-01
 -2.78928608e-01 -1.27446607e-01  2.39787638e-01  2.96973258e-01
  4.01529670e-01  1.67114332e-01  6.73865855e-01  7.64626920e-01
  9.01790559e-02  8.38515997e-01 -4.73171860e-01 -4.81961459e-01
  8.63265991e-02 -3.34989815e-03  7.89653480e-01  4.34363723e-01
 -6.61051631e-01 -5.77544153e-01  6.54215276e-01 -9.51929092e-01
  6.27332449e-01 -1.31741583e+00 -9.05519605e-01  8.37679327e-01
 -6.69913962e-02  3.60774308e-01 -1.19494021e+00  1.29600918e+00
 -7.50783503e-01  1.87050402e-01  2.97060072e-01 -5.98263703e-02
 -1.67359129e-01  2.20331550e-01 -8.43439341e-01 -1.16184330e+00
 -1.74870729e-01 -1.17971599e+00  2.70008981e-01 -1.10709578e-01
 -4.83429670e-01 -4.35912013e-01 -4.63867366e-01  5.90194702e-01
  6.56484887e-02 -5.75519621e-01 -5.26057482e-01  2.64368743e-01
 -1.05895095e-01  5.01890659e-01  1.00630546e+00 -5.00492573e-01
 -7.73195131e-03  9.23476875e-01  7.67454207e-01 -3.97521520e+00
 -5.56200683e-01  2.44138986e-01  2.44130015e-01 -5.31500280e-01
  4.36923862e-01 -7.58551419e-01 -9.64906454e-01 -1.50852844e-01
 -2.53729671e-01 -1.53293538e+00  1.03903019e+00  7.44277775e-01
  2.05412149e-01 -1.89566359e-01 -3.81165504e-01 -2.88923651e-01
 -6.58391297e-01  3.81168336e-01  1.28750551e+00  4.07777995e-01
  3.33275616e-01 -2.09942389e+00 -1.20153964e-01  2.50606090e-01
  1.28056550e+00 -8.74381602e-01  1.21541962e-01  3.49856108e-01
  1.39944315e+00  6.18970282e-02  6.75023198e-01  2.29485393e-01
 -1.13891816e+00 -6.97757229e-02  4.11755443e-01 -1.06191240e-01
  5.28625727e-01 -3.04157645e-01 -1.91846716e+00 -4.35149491e-01
  1.73807633e+00 -4.81411994e-01 -7.58497640e-02  3.93530339e-01
  2.80671835e-01  1.06387413e+00 -8.06209207e-01  1.37531316e+00
  3.40202153e-02  9.94878709e-01 -1.82077855e-01  9.83165205e-01
 -7.07912266e-01  2.45770827e-01 -5.94619632e-01  4.18089986e-01
  3.32951546e-01 -9.23207283e-01 -1.67816430e-02  5.92371047e-01
  1.29230785e+00  1.07392955e+00 -3.79725963e-01 -4.28234965e-01
 -1.57665178e-01 -1.96532413e-01  7.96541631e-01 -1.46674505e-03
 -6.02431178e-01 -6.83993325e-02 -1.07835114e+00  2.04204753e-01
 -2.41300896e-01 -6.89482968e-03 -2.08652759e+00  1.10684621e+00
 -4.15968478e-01 -3.21111858e-01  6.76757455e-01 -1.51570030e-02
 -3.14964235e-01 -5.85706294e-01 -4.58190292e-02  3.32531184e-01
 -2.80070672e-04  4.65687662e-01  9.42174494e-01  3.09833646e-01
  1.02224982e+00  8.96075461e-03  1.96439207e-01 -5.37585497e-01
  1.72242537e-01 -1.09217095e+00 -3.15390348e-01 -1.11628938e+00
  2.56650567e-01 -2.50069648e-01  2.79476023e+00 -2.74004012e-01
  9.87695515e-01  7.49303937e-01  1.43624619e-01 -1.49926379e-01
  1.08724666e+00  5.99932253e-01 -1.30776274e+00 -4.46464032e-01
 -6.24385774e-01 -9.87939164e-02  4.79150295e-01  2.71762401e-01
 -2.49748275e-01  3.77860293e-02  6.50158703e-01  4.91491765e-01
 -1.49840936e-01 -1.70304049e-02 -1.47669271e-01 -9.52777922e-01
 -3.03107407e-02 -4.22620386e-01  5.81894696e-01  4.19828743e-01
 -6.48257911e-01  4.53820288e-01  2.56157666e-01  7.26170897e-01
 -4.93460506e-01  1.77622095e-01  2.36549973e-01  7.31867731e-01
 -2.97959477e-01 -4.28955674e-01 -1.52117133e-01  3.33459109e-01
 -9.65166807e-01 -2.52093166e-01  6.31602168e-01  4.59958017e-01
  1.34608924e-01 -1.31379080e+00 -3.57152343e-01 -2.64014155e-01
 -4.78647910e-02  5.52158393e-02 -7.65151203e-01  1.27733991e-01
 -6.40124023e-01 -1.86840996e-01 -1.57294661e-01  1.84715256e-01
  9.17298734e-01 -1.05329931e+00  7.82926261e-01  3.67101073e-01
 -3.26160491e-01  4.82196182e-01  2.51796693e-01 -6.10172510e-01
 -2.95248300e-01  2.89260268e-01 -9.42090526e-03  7.52056912e-02
 -1.10530496e+00  5.99339604e-01 -2.05669969e-01 -8.68397176e-01
  1.42932430e-01 -1.02833435e-02 -4.30530429e-01  2.21529528e-01
 -1.60907209e+00  3.60989906e-02 -1.92932993e-01 -9.20093432e-02
 -1.99144036e-01 -3.80964160e-01 -2.00205699e-01 -1.86148509e-01
 -1.00091839e+00  4.28469896e-01  1.71837151e-01 -1.42364815e-01
 -4.27958339e-01 -5.70665836e-01 -9.32066858e-01  6.36653483e-01
 -2.53755808e-01  6.10925674e-01  9.06610548e-01 -2.07092732e-01
  4.42912966e-01  3.37720573e-01  9.02186692e-01 -6.64052427e-01
  6.50743425e-01  2.73661256e-01  7.81292140e-01 -9.80086267e-01
  2.31033891e-01  1.52286619e-01  1.15038976e-01  3.69901210e-02
  2.89804097e-02  2.19718561e-01 -3.84507418e-01 -3.70145053e-01
 -7.64480904e-02 -1.69917953e+00 -8.49248469e-01  8.68263170e-02
  3.17056924e-01  4.18091655e-01 -2.30147108e-01  3.14976841e-01
 -2.27055132e-01  6.71534240e-01  2.10030153e-01  3.72928023e-01
  8.94743979e-01 -2.24131182e-01  8.55238676e-01 -1.22013628e+00
 -3.35509211e-01 -5.92960827e-02  1.74358189e-01 -3.38509202e-01
  1.31803080e-01  5.24710298e-01 -1.66519299e-01  7.71500766e-01
  6.41512573e-01 -7.95598388e-01 -8.96504700e-01 -1.91982552e-01
  2.06701681e-01 -1.16649008e+00  2.91470587e-01  5.53535700e-01
  8.67248774e-01  1.14227223e+00  2.59180933e-01 -1.74675032e-01
  7.81159282e-01 -1.24296880e+00 -9.98398244e-01  3.11141163e-01
  5.24266064e-02 -9.95802999e-01  1.53989688e-01 -2.85431836e-03
 -1.97629165e-02 -3.46464813e-01 -7.99349427e-01 -6.14179194e-01
 -6.30872071e-01  4.23677191e-02 -2.17490330e-01 -1.64073423e-01
 -2.15566799e-01 -4.01034862e-01  2.63355583e-01 -1.45617962e-01
  1.06632209e+00 -2.87132621e-01 -2.66178846e-01  7.31930315e-01
  9.46780741e-01  4.79597658e-01  7.28061795e-01 -2.49286219e-02
  9.76744413e-01 -1.34099042e-02 -7.53189206e-01 -7.07756579e-01
  4.67333376e-01 -3.23436737e-01  5.28307676e-01  5.43957889e-01
  1.10640123e-01 -4.08384204e-01 -2.00811759e-01 -3.61802995e-01
  2.50501543e-01 -9.09848511e-01 -7.16893598e-02  4.06672925e-01
 -2.77876616e-01 -6.05571449e-01  3.58432263e-01  2.65282691e-01
 -6.12316310e-01 -7.98876226e-01 -6.20119214e-01  1.01581669e+00
 -7.59778261e-01 -2.34798849e-01  8.26512814e-01  2.17994023e-02
  7.42879987e-01 -4.11329806e-01  6.35206401e-02 -8.07920516e-01
  3.82809788e-01 -3.72440428e-01  2.05772102e-01  5.93755543e-02
 -2.44202808e-01 -3.07498187e-01 -1.03986156e+00  3.92878354e-01
  2.52989735e-02  5.03234982e-01 -6.05379939e-01 -1.01433527e+00
  5.62312722e-01  1.16603565e+00  4.99835163e-01 -5.06316841e-01
 -1.02051044e+00 -6.70982361e-01  4.89198416e-01  8.65580022e-01
 -8.09652686e-01  2.63075411e-01 -3.85342360e-01 -2.05979496e-01
 -1.93195209e-01 -3.33104581e-01 -1.22767544e+00  1.01971066e+00
 -5.46355128e-01 -1.85275769e+00 -1.10939872e+00  1.06550837e+00
  9.95309412e-01 -6.75492764e-01  6.96154714e-01  4.97137070e-01
 -6.37241483e-01 -4.58741993e-01 -1.53011084e-01  1.13314998e+00
  4.97123986e-01 -7.08920836e-01  7.32278049e-01 -5.98400176e-01
 -5.24515092e-01  1.79517007e+00 -1.83531731e-01  7.00770319e-01
  3.21164346e+00  2.85585016e-01  2.95613766e-01  2.57660687e-01
 -7.65273452e-01  1.86901599e-01 -1.17198300e+00 -3.00903618e-01
  4.64800112e-02  8.23829472e-02  3.07224929e-01  6.45067170e-02
  8.97150874e-01 -8.56943846e-01 -5.35127699e-01  3.72596085e-01
  4.86238748e-01 -1.92481373e-02 -1.38276353e-01 -7.19797611e-01
 -9.39473033e-01  2.03004092e-01 -1.30056351e-01 -1.26538798e-01
  1.91549361e-01  2.58013338e-01 -6.58355594e-01 -2.40043387e-01
  7.99096107e-01  6.97936356e-01  1.01810269e-01  5.36086798e-01]</t>
        </is>
      </c>
      <c r="H9" t="inlineStr">
        <is>
          <t>[ 3.12690169e-01 -1.01393469e-01 -1.36738586e+00  3.35329510e-02
 -6.70475364e-01 -4.28286582e-01  6.23040438e-01 -1.32747221e+00
 -1.87159896e+00 -3.44609410e-01 -4.71811563e-01  8.59549046e-01
  2.08908856e-01  9.29064006e-02  2.26296425e+00 -1.07101321e+00
  5.01250505e-01 -1.69051915e-01 -3.26827526e-01 -5.09766579e-01
 -9.40817833e-01  2.90167600e-01  5.98811328e-01  1.03538327e-01
 -4.54616174e-02 -2.54973710e-01  5.60595334e-01 -7.85467267e-01
  1.90010798e+00  3.62362057e-01  5.19762456e-01  4.44411635e-02
 -4.32609528e-01  5.69040358e-01  1.36353910e+00 -2.04810426e-01
 -7.66243935e-01  5.75886555e-02  3.24223787e-01  6.72422349e-01
 -1.74958006e-01  4.97141480e-01 -2.16302007e-01  2.23482060e+00
  8.45230758e-01 -6.62516579e-02  1.06703317e+00 -8.28675508e-01
 -1.66267410e-01  6.87266529e-01 -3.08958143e-01  4.01499653e+00
  1.78111637e+00  3.02151114e-01  4.73862141e-01 -9.57606852e-01
  1.06304467e+00 -2.10215092e-01  5.65965176e-01 -1.32468224e+00
  3.77024204e-01 -1.41507462e-01  4.71692443e-01  1.24248648e+00
  4.80834126e-01 -4.41974610e-01  6.36902213e-01  1.95266396e-01
 -1.32261693e-01  8.71973932e-02 -2.69151509e-01  8.16484511e-01
  1.29763675e+00  1.28802383e+00 -2.69279838e-01  1.10689545e+00
 -1.31879699e+00  7.07971677e-02 -1.25436711e+00  1.36465156e+00
 -1.45848227e+00 -6.47150055e-02 -4.32439476e-01 -8.85786295e-01
 -8.45432818e-01 -1.35388315e-01  4.20471549e-01 -2.90579438e+00
  6.12080753e-01  1.43074203e+00  1.63629204e-01  7.88751721e-01
 -2.63497651e-01  5.38911559e-02  4.49754894e-01  1.48824775e+00
 -7.16158807e-01  1.38352561e+00 -1.03535938e+00 -1.76664305e+00
  6.58370927e-02  1.38215280e+00  5.63441217e-01 -5.73528051e-01
 -1.13310194e+00 -4.30985808e-01  9.20842350e-01 -2.64756292e-01
 -3.11742812e-01  3.53836328e-01 -2.53545254e-01 -3.33424985e-01
 -1.08714171e-01  2.63849616e-01 -9.62975860e-01  4.79954630e-01
 -5.67753375e-01 -4.70474720e-01 -1.78971767e+00 -1.48716593e+00
  2.45532259e-01  4.23360467e-02 -7.39321649e-01 -7.59688258e-01
  1.53639436e+00  1.07565656e-01  5.94909251e-01  5.72554879e-02
  3.74645293e-01 -1.34426922e-01  1.47164202e+00 -8.52177918e-01
  5.80491900e-01  4.76685703e-01  1.98284161e+00 -2.39099503e-01
 -1.42738268e-01 -6.01198852e-01  9.05399844e-02  1.54155955e-01
  7.25362241e-01  2.92959511e-01 -5.85283875e-01  1.87133551e-01
  2.25540042e+00 -2.36344665e-01  3.12745988e-01  7.84547329e-01
 -1.64974630e+00  7.55708218e-01 -1.02571297e+00 -9.55205142e-01
  4.90874574e-02 -8.82383347e-01  2.11094990e-01 -1.65284693e+00
 -1.01834655e+00  1.47995844e-01 -7.69965112e-01 -8.99014413e-01
  1.20604336e+00 -2.09900439e-01 -6.80609465e-01 -2.31158957e-01
 -7.53018200e-01 -3.30371648e-01 -7.29959488e-01  2.06664115e-01
  3.43798578e-01 -7.46191621e-01 -4.01173353e-01  1.88218105e+00
 -2.54964858e-01 -1.22870184e-01  4.37412709e-01 -1.73145628e+00
  1.27973408e-01 -2.57432908e-01 -9.01238263e-01  2.86719352e-01
 -1.08774066e+00 -4.13849801e-01  5.78523695e-01 -3.60625759e-02
  1.96475819e-01  7.25007653e-01  3.36328208e-01 -5.64947575e-02
 -7.81904697e-01  1.72051758e-01  1.97284132e-01  8.68197381e-01
 -4.32113838e+00  2.39572957e-01 -1.14994836e+00  4.13860440e-01
  6.63915098e-01 -3.40910375e-01 -8.20880294e-01  1.25133598e+00
  2.36229181e-01 -7.98627436e-01  5.40385991e-02 -4.16578233e-01
  1.45041418e+00 -1.23264857e-01  3.78737092e-01 -5.37675679e-01
  1.30652606e+00 -8.92672896e-01 -6.46339297e-01  2.58106679e-01
 -5.49883723e-01 -9.09432545e-02 -2.09853828e-01 -4.58259791e-01
  1.03816867e+00  1.15174530e-02 -2.77865618e-01 -5.83677113e-01
  2.57523835e-01  1.72462106e+00  1.00857210e+00  2.27599114e-01
  5.80509663e-01 -1.83583304e-01 -7.71019340e-01  1.08574200e+00
 -1.18803278e-01 -1.02268147e+00  4.09111619e-01  7.62941167e-02
 -1.19178385e-01 -7.66193926e-01 -4.57176507e-01 -8.61149132e-01
 -1.87817842e-01  1.34316877e-01  4.25153702e-01  1.69853103e+00
  2.13952675e-01  6.19609118e-01  4.73772734e-01  4.55399275e-01
 -5.01600921e-01  2.76966780e-01 -1.47198483e-01  2.74584085e-01
  4.71040100e-01  8.60863030e-02  4.49716270e-01  6.16613589e-02
  2.23287359e-01  5.03182352e-01 -6.76904559e-01 -3.48808527e-01
  1.27076638e+00  5.16512990e-01  6.24592379e-02  1.25586021e+00
 -2.06855759e-01 -6.77354336e-02  1.55217922e+00 -3.82221103e-01
 -6.58616483e-01 -3.46266448e-01  1.09163952e+00 -1.25532031e-01
 -7.89546847e-01 -4.42867577e-01 -7.70435154e-01 -3.91365618e-01
  7.79815316e-01  1.53347310e-02 -2.21322751e+00 -1.62139460e-01
 -8.64232332e-02 -6.16151214e-01  1.68194640e+00 -8.98621440e-01
  2.84833401e-01 -3.16536993e-01  5.93732059e-01  1.22258971e-02
 -6.94131672e-01 -1.33744702e-01 -1.06698617e-01 -3.00551474e-01
 -1.29036021e+00 -8.24003339e-01  7.09131598e-01 -7.50358641e-01
 -1.78290331e+00  4.81633216e-01  2.61453152e+00 -4.47819144e-01
  1.13865817e+00 -4.41067547e-01  6.40481478e-04  1.08788073e-01
 -4.22417760e-01  4.73340631e-01  2.37634227e-01  1.06084538e+00
 -1.63044369e+00 -3.39020908e-01 -2.41005674e-01 -4.90107179e-01
  4.33670014e-01 -2.44572625e-01 -8.25497508e-01  3.22953728e-03
 -1.22581863e+00  2.94128448e-01 -3.65158588e-01  6.31231368e-01
  4.62431341e-01 -9.60457325e-01 -2.84517288e-01 -3.58490705e-01
  1.99444517e-01  6.44557476e-01  5.58728814e-01 -2.25852475e-01
 -4.30733353e-01  1.05326724e+00  8.29611778e-01 -4.89935428e-01
  2.32252646e-02  3.52417558e-01  3.31381679e-01 -8.87556672e-02
 -1.66529000e-01 -4.03203994e-01  1.01589620e+00  1.50964260e+00
  1.28973639e-02  6.76916301e-01 -1.56221104e+00 -1.31964827e+00
  3.72476041e-01 -6.92200840e-01  1.81670284e+00  1.23869032e-01
 -8.00936103e-01  3.23143035e-01 -5.73953390e-01 -6.30610108e-01
 -1.63158745e-01 -1.26815331e+00  1.21530525e-01  1.04730034e+00
  1.49452463e-01  3.04294825e-01  2.27311119e-01  1.71635890e+00
 -4.44138646e-01 -2.69531518e-01 -9.05752629e-02 -5.44714391e-01
 -1.86816067e-01  2.59887427e-01  5.36805928e-01 -1.49221277e+00
 -4.44362640e-01  3.33877116e-01  9.63399947e-01 -3.93466800e-01
 -8.10242653e-01 -8.04455459e-01 -3.37535232e-01 -7.62525052e-02
 -2.03315705e-01 -5.40311486e-02 -3.00503433e-01 -1.83577940e-01
 -2.58191675e-01  6.21626377e-01  8.05514932e-01 -5.39101422e-01
 -8.01782906e-01  1.19225931e+00  7.19564140e-01 -5.83083153e+00
  1.66246131e-01  1.75513208e-01 -7.48319745e-01  2.58836776e-01
  1.59508400e-02 -1.80254549e-01 -1.48790133e+00 -7.89050013e-03
  6.92721248e-01 -1.90331733e+00  3.03858340e-01  1.21233153e+00
 -8.28775823e-01 -4.69864726e-01 -3.06778163e-01 -3.01663607e-01
 -8.67587864e-01  4.30237859e-01  1.12607527e+00  1.92559019e-01
  3.40849836e-03 -2.11542201e+00 -1.40251070e-01  8.90148953e-02
  3.07571381e-01 -3.64605278e-01  2.14339226e-01  5.99338651e-01
  1.73018658e+00 -2.23235175e-01  3.87736112e-01  6.49422109e-01
 -5.98705709e-01 -8.27551603e-01  1.07638538e+00  1.82124108e-01
  6.23900354e-01 -2.16294363e-01 -1.23833621e+00 -5.40581524e-01
  1.13785267e+00  1.14773452e-01 -7.23043904e-02  7.01694727e-01
  7.36276507e-01  1.12302959e+00 -4.89060342e-01  1.41552305e+00
  1.41150251e-01 -5.09716690e-01  6.21605711e-03  2.13834360e-01
 -3.20510179e-01  1.29380405e+00 -2.31774136e-01 -7.18050361e-01
 -5.30200660e-01 -1.01640022e+00  1.96304291e-01  3.66382718e-01
  7.87679851e-01  1.61578131e+00 -7.44422436e-01 -7.03990459e-01
 -9.94784415e-01 -8.13859940e-01  6.31513119e-01 -1.99960217e-01
 -3.84658426e-01  2.92001754e-01 -7.96148598e-01  7.22300410e-01
  5.51876724e-01 -4.99237061e-01 -2.60564542e+00  5.42221546e-01
  4.81162310e-01 -1.70285657e-01  9.37634587e-01  3.49934459e-01
 -1.25041640e+00 -2.21098766e-01  2.59426415e-01  1.60171318e+00
  1.01757951e-01  5.19106388e-01  1.41343379e+00  4.52196091e-01
  7.38771200e-01 -2.41057634e-01  3.53950858e-02 -1.29102743e+00
 -9.30892229e-02 -1.04941279e-01 -1.69562578e-01 -8.01563799e-01
 -2.14525670e-01 -4.87998158e-01  2.65279961e+00 -7.65374482e-01
  1.10246909e+00  9.20424521e-01  1.48019528e+00  1.95462719e-01
  5.35039663e-01  1.07272851e+00 -1.08957517e+00 -7.65949130e-01
 -9.54309404e-01 -2.22854376e-01  4.61006314e-01  2.93330669e-01
 -2.12334782e-01 -7.11165249e-01  8.86290073e-01  1.42577279e+00
  3.25075001e-01 -1.71563685e-01 -1.07498813e+00 -9.23360791e-03
  1.32187247e-01  3.88760507e-01  6.05585694e-01  1.33938238e-01
 -4.45832312e-01  1.01593494e+00  3.37504923e-01  5.55045009e-01
 -1.12505816e-02  7.10370958e-01  5.13765872e-01  1.14460021e-01
 -2.92830169e-02  2.39262208e-01 -4.31214496e-02 -1.81595087e-01
 -8.03374052e-01 -1.09145299e-01  4.35203791e-01 -2.44590268e-01
  1.41010374e-01 -2.37165108e-01  4.42440342e-03 -1.02553964e+00
  1.81077763e-01 -9.13880169e-02 -4.15740520e-01 -8.83458704e-02
  4.08842862e-01 -3.23046952e-01 -2.25598454e-01  5.16191218e-03
  9.40928102e-01 -1.04693818e+00  8.53204846e-01 -1.09311260e-01
 -7.18129814e-01  3.47796753e-02  1.06849059e-01 -3.45067173e-01
 -5.13041377e-01  4.02068079e-01 -2.78948218e-01  3.00331235e-01
 -9.10917878e-01  3.61835688e-01  4.53051269e-01 -1.66763350e-01
 -2.95498133e-01  8.11851323e-01 -3.36752594e-01  1.49722946e+00
 -1.08345079e+00 -1.94360644e-01  3.62411350e-01 -3.82836372e-01
 -7.00764716e-01  8.19036961e-01 -5.12182713e-01  1.62564635e-01
 -8.61645401e-01 -3.33209127e-01  2.54232317e-01 -8.33958983e-01
 -5.02598763e-01 -3.37207675e-01 -1.12557776e-01  8.25183094e-01
 -3.08750451e-01  6.82424843e-01  8.25190961e-01 -8.76266062e-01
  3.91536415e-01  5.41002750e-01  1.46633938e-01 -5.26297987e-01
  4.15972322e-01  1.10149622e+00  8.68238270e-01 -6.83938503e-01
  9.61153358e-02  9.37849164e-01 -1.44139901e-02  5.95302045e-01
 -2.83834815e-01  1.79292798e-01 -7.78218746e-01 -3.10345441e-01
  5.80386119e-03 -1.23274493e+00 -6.61056638e-01 -5.84012330e-01
  3.42397004e-01  1.35773301e+00 -1.03413485e-01  5.04119098e-01
  4.64998990e-01  5.45092762e-01  5.12074471e-01  3.06615800e-01
 -2.34588772e-01 -1.21025240e+00  5.38933814e-01 -1.26706696e+00
 -4.04358178e-01  7.53202941e-03 -4.11624104e-01 -6.50090575e-01
 -1.03447981e-01  4.62247044e-01 -7.64700890e-01  1.79039097e+00
 -1.52269779e-02 -2.71921545e-01 -3.26270700e-01  5.71479082e-01
  5.51563054e-02  4.78048831e-01  7.03047633e-01 -2.18394622e-01
  7.67788470e-01  1.58815169e+00 -5.09949744e-01  6.68678999e-01
 -1.21305120e+00 -1.63473535e+00 -2.58591950e-01  6.59166276e-01
  2.12477252e-01  2.89747149e-01  2.39588305e-01 -5.74997425e-01
 -2.35362798e-01 -4.45773512e-01 -9.64340866e-01 -6.78168386e-02
 -6.46161199e-01  2.86803633e-01 -9.93631542e-01  2.47864306e-01
 -1.72657609e+00  1.51856780e-01 -3.02742809e-01  3.08202296e-01
  1.06942344e+00  8.50056782e-02 -7.67410338e-01  1.09324348e+00
  5.80878019e-01  1.19574508e-02  2.85725892e-02 -1.73280209e-01
  1.71296954e+00 -1.77583680e-01 -8.91456485e-01  3.58839363e-01
 -2.85249263e-01 -5.44691920e-01  1.41523480e-01  3.29514354e-01
 -1.67244181e-01 -1.59920231e-01  3.80579978e-01 -7.50030637e-01
  2.56761968e-01  3.56534928e-01  6.55945241e-01 -4.06954408e-01
 -5.67844391e-01 -8.97352159e-01 -4.82662052e-01 -1.05793446e-01
 -1.17143703e+00 -1.16470110e+00 -4.66351211e-01  2.43377432e-01
 -6.11181319e-01 -8.47113371e-01  8.96202207e-01 -2.39137664e-01
  1.09060216e+00  5.83872125e-02 -6.13489628e-01 -7.45674312e-01
  3.28049600e-01 -2.82246470e-01  1.18212414e+00  6.05657637e-01
  8.87340426e-01 -5.70257366e-01 -1.33526480e+00  1.22119367e+00
 -8.70476887e-02 -5.79452276e-01  4.40191269e-01 -1.22617996e+00
 -1.42719746e-01  4.78298753e-01  3.86895210e-01 -6.10443175e-01
 -1.38291025e+00  4.17240828e-01  7.34416008e-01  1.20677686e+00
 -5.58119297e-01 -1.86364084e-01  3.19928676e-01 -3.14586669e-01
 -8.07079196e-01 -9.06942427e-01 -1.16759455e+00  1.49904907e+00
  5.22448421e-01 -1.56978881e+00 -4.20938581e-01  1.52720535e+00
 -2.79490083e-01 -9.41247165e-01 -4.96784776e-01  1.43151090e-01
 -1.49463460e-01  3.57169867e-01  4.93277013e-01  1.11717439e+00
  9.84986246e-01 -5.73926568e-01  9.14267376e-02 -1.20370416e-02
 -6.86848983e-02  9.12004471e-01 -2.72770286e-01 -1.26101226e-01
  3.31816316e+00 -3.71549100e-01  1.76070794e-01 -4.79222357e-01
  8.66961777e-01  8.68838072e-01 -1.56849161e-01  6.02170452e-02
 -3.80482703e-01  1.53630063e-01  5.53554952e-01  2.59961728e-02
  1.72548652e-01 -9.19187605e-01 -1.17207491e+00 -2.97996346e-02
  1.57970458e-01 -6.24628007e-01 -6.57236040e-01 -4.08878207e-01
 -1.64881146e+00  2.61907458e-01 -6.10424399e-01 -4.24527317e-01
 -4.31299239e-01  1.09150600e+00 -9.76405442e-01  2.40655476e-03
 -4.22873408e-01  5.20963788e-01 -6.01621687e-01  7.28237331e-01]</t>
        </is>
      </c>
    </row>
    <row r="10">
      <c r="A10" t="inlineStr">
        <is>
          <t>第2章_进程的描述与控制</t>
        </is>
      </c>
      <c r="B10" t="inlineStr">
        <is>
          <t>2.2_进程的描述</t>
        </is>
      </c>
      <c r="C10" t="inlineStr">
        <is>
          <t>2.2.1 进程的定义和特征 一</t>
        </is>
      </c>
      <c r="D10" t="inlineStr">
        <is>
          <t>1 . 进 程 的 定 义 在 多 道 程 序 环 境 下 ， 程 序 的 执 行 属 于 并 发 执 行 ， 此 时 它 们 将 失 去 其 封 闭 性 ， 并 具 有 间 断 性 ， 以 及 其 运 行 结 果 不 可 再 现 性 的 特 征 。 由 此 ， 决 定 了 通 常 的 程 序 是 不 能 参 与 并 发 执 行 的 ， 否 则 ， 程 序 的 运 行 也 就 失 去 了 意 义 。 为 了 能 使 程 序 并 发 执 行 ， 并 且 可 以 对 并 发 执 行 的 程 序 加 以 描 述 和 控 制 ， 人 们 引 入 了 [UNK] 进 程 [UNK] 的 概 念 。 为 了 使 参 与 并 发 执 行 的 每 个 程 序 （ 含 数 据 ） 都 能 独 立 地 运 行 ， 在 操 作 系 统 中 必 须 为 之 配 置 一 个 专 门 的 数 据 结 构 ， 称 为 进 程 控 制 块 ( [UNK] ， [UNK] ) 。 系 统 利 用 [UNK] 来 描 述 进 程 的 基 本 情 况 和 活 动 过 程 ， 进 而 控 制 和 管 理 进 程 。 这 样 ， 由 程 序 段 、 相 关 的 数 据 段 和 [UNK] 三 部 分 便 构 成 了 进 程 实 体 ( 又 称 进 程 映 像 ) 。 一 般 情 况 下 ， 我 们 把 进 程 实 体 就 简 称 为 进 程 ， 例 如 ， 所 谓 创 建 进 程 ， 实 质 上 是 创 建 进 程 实 体 中 的 [UNK] ； 而 撤 消 进 程 ， 实 质 上 是 撤 消 进 程 的 [UNK] ， 本 教 材 中 也 是 如 此 。 对 于 进 程 的 定 义 ， 从 不 同 的 角 度 可 以 有 不 同 的 定 义 ， 其 中 较 典 型 的 定 义 有 ： 35 计 算 机 操 作 系 统 （ 1 ） 进 程 是 程 序 的 一 次 执 行 。 ( 2 ） 进 程 是 一 个 程 序 及 其 数 据 在 处 理 机 上 顺 序 执 行 时 所 发 生 的 活 动 。 ( 3 ） 进 程 是 具 有 独 立 功 能 的 程 序 在 一 个 数 据 集 合 上 运 行 的 过 程 ， 它 是 系 统 进 行 资 源 分 配 和 调 度 的 一 个 独 立 单 位 。 在 引 入 了 进 程 实 体 的 概 念 后 ， 我 们 可 以 把 传 统 [UNK] 中 的 进 程 定 义 为 ： [UNK] 进 程</t>
        </is>
      </c>
      <c r="E10"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0" t="inlineStr">
        <is>
          <t>[ 5.40080905e-01  6.16969652e-02  1.44584663e-02  1.34205982e-01
  4.79298234e-01 -5.30411541e-01  2.93091595e-01 -1.25068831e+00
 -5.93783200e-01  4.60482806e-01 -1.98361611e+00  3.24002087e-01
  9.53824520e-01  2.53762957e-03  1.49812782e+00 -6.12277687e-01
  6.83772743e-01 -8.34953070e-01 -1.36855400e+00  1.20745741e-01
 -8.50894213e-01 -4.58312333e-01  4.06868190e-01 -6.03331923e-01
  1.20593853e-01  9.21706259e-01 -2.68447027e-02 -7.08251595e-01
  9.80268478e-01 -1.34356424e-01 -1.26761580e-02 -2.79612392e-01
 -2.57777601e-01 -7.26583321e-03  1.27186120e+00  6.28669262e-01
  2.71993160e-01 -5.70463181e-01  2.30346218e-01  1.04971218e+00
  7.78390646e-01 -3.95439059e-01 -8.42107356e-01  1.84702933e+00
  8.18489492e-01 -3.34658563e-01  7.36151695e-01  1.48150697e-01
 -2.71467507e-01  5.69779217e-01 -1.28516704e-01  8.47128296e+00
  1.98797953e+00  2.68184245e-01 -4.24291760e-01  3.68783712e-01
  4.51958627e-01 -4.70364809e-01  3.40319455e-01 -7.39167273e-01
 -1.56162769e-01 -7.14597464e-01  8.58868241e-01  6.46930099e-01
 -1.22369833e-01 -2.90346146e-01  4.48827475e-01  3.26693743e-01
 -5.03816605e-01 -1.38579980e-01 -4.58674490e-01 -7.38702267e-02
  1.31518173e+00  8.02049398e-01 -1.55948745e-02  4.87419158e-01
 -1.44719616e-01 -6.58066124e-02 -1.43482363e+00  7.16599822e-01
 -3.46091896e-01  2.01376416e-02 -7.01747894e-01 -9.27610338e-01
 -1.24009931e+00 -1.68441176e-01 -3.87866974e-01 -2.22098947e+00
  1.01318479e+00  1.24227130e+00 -1.04753542e+00 -5.32490849e-01
 -2.66416043e-01  4.43331808e-01  6.22447670e-01  3.50303829e-01
 -3.42065483e-01  7.03239441e-01 -1.51483994e-02 -1.87005842e+00
  1.21592149e-01  1.58222425e+00  3.64391536e-01  4.92477924e-01
 -1.69562864e+00 -2.59521365e-01  1.10749352e+00  4.44144517e-01
 -2.31901407e-01 -7.05399334e-01 -4.02487367e-01  1.20488867e-01
  1.81516504e-03  2.55985945e-01 -6.81939900e-01 -1.47281259e-01
 -4.49326426e-01  4.96962890e-02 -1.92098248e+00 -6.82277560e-01
 -4.39524651e-01  2.48060137e-01 -2.72072196e-01 -3.47834796e-01
  1.58758378e+00 -4.61575180e-01  4.81576920e-01  5.64627707e-01
 -5.13880551e-01  4.69454825e-01  1.36238718e+00 -7.90653467e-01
  1.95793331e-01 -6.02469265e-01  2.82405257e+00  2.85129547e-01
 -8.02352846e-01 -2.77341455e-01 -3.02492619e-01  6.79619551e-01
  4.36718851e-01 -8.64949942e-01 -1.96042523e-01  2.85085857e-01
  2.13025951e+00 -2.60314554e-01 -4.97516721e-01  2.27181628e-01
 -9.62577820e-01  8.74082386e-01 -4.21554685e-01 -6.61234796e-01
  4.74337041e-01 -1.06334138e+00  2.22567350e-01 -1.06055236e+00
 -8.25954497e-01  7.11000757e-03 -8.09789181e-01 -8.21818113e-01
  3.91686052e-01 -2.37999833e-03 -2.65243471e-01 -1.72443405e-01
 -1.47291407e-01  1.85922921e-01 -5.46666980e-01 -2.42686465e-01
  5.77962458e-01 -1.14301479e+00 -4.14461553e-01  9.46744084e-01
  2.53397346e-01 -1.10203207e-01  1.08711410e+00 -1.26900077e+00
  2.77506769e-01 -1.22842693e+00 -1.11528885e+00 -6.76155567e-01
 -1.41732919e+00 -1.44540593e-01 -1.06875964e-01  1.03443094e-01
  2.10363612e-01  4.03706670e-01 -5.17117858e-01  2.20195606e-01
 -8.70466709e-01 -6.74094707e-02 -2.58154392e-01  5.44309318e-01
 -3.40944934e+00 -7.02463537e-02 -4.66211736e-01 -3.17047894e-01
  1.55185729e-01 -3.74935120e-01 -8.24065506e-01  4.74104494e-01
 -1.27251387e-01 -1.59309912e+00 -2.32519642e-01 -4.10077155e-01
  1.27651095e+00  1.71891317e-01  2.18466818e-01 -7.24250227e-02
  1.21379876e+00  3.27264637e-01 -2.84854203e-01 -2.43302733e-02
  4.07691717e-01 -6.64108753e-01  1.22331433e-01  7.30285585e-01
  9.78922904e-01  6.25221208e-02 -1.68712392e-01 -4.89310354e-01
  4.66283500e-01  7.30296969e-01 -1.09613381e-01  3.37462634e-01
  7.81199217e-01  8.39733556e-02 -7.29927242e-01  8.23109627e-01
  1.50559798e-01 -6.24356627e-01  9.57430229e-02 -1.09727561e-01
 -6.18011177e-01  5.13886750e-01  2.32072338e-01  1.44270822e-01
  8.39581370e-01 -1.43616766e-01  2.06088245e-01  1.14217234e+00
 -1.90616950e-01  4.80478972e-01 -5.74017465e-01 -2.28170574e-01
 -7.82497764e-01  4.37698871e-01  1.21672429e-01 -1.54672384e-01
 -1.31881431e-01  5.39142042e-02 -6.46507204e-01  3.02009098e-03
 -2.80709803e-01 -9.14151549e-01 -2.26461366e-01  8.55788171e-01
  1.09310019e+00  7.08585382e-02 -4.13094789e-01  1.09476840e+00
  1.65104851e-01 -3.38841945e-01  6.04276240e-01  6.70128107e-01
 -3.58973980e-01 -5.68184555e-01  1.66933620e+00 -8.97294521e-01
  2.51560152e-01 -4.93195176e-01 -2.09605861e+00  4.36176881e-02
  9.35983181e-01  9.19667035e-02 -1.64852500e+00 -4.21908557e-01
 -3.17485221e-02  5.18875778e-01  1.56365085e+00 -8.46139550e-01
 -1.44592553e-01 -1.37342513e+00  5.08817911e-01  2.55473256e-01
 -5.02283752e-01 -4.84868795e-01  2.11476102e-01  1.48684478e+00
 -8.17125440e-01 -3.59834939e-01  5.99664629e-01 -1.73073918e-01
 -9.11684394e-01  2.38907337e-01  1.88492298e+00 -1.77768305e-01
  9.09749389e-01 -7.78622329e-01  6.30452216e-01  4.72759843e-01
 -3.70876342e-01  4.39565092e-01 -5.08323491e-01  4.90126491e-01
 -9.08922672e-01  3.66332680e-01 -1.36527836e-01 -2.61818115e-02
  7.40372002e-01 -4.38196987e-01 -2.74017185e-01  2.45966285e-01
 -1.84559077e-01  1.48815662e-01 -5.88077903e-01 -1.64592907e-01
  5.90647578e-01 -7.87127376e-01 -1.14845192e+00  4.61708494e-02
 -8.83107364e-01  5.06982923e-01  5.68946838e-01  1.19813234e-01
  4.46704328e-01  3.99172604e-01  6.75586283e-01  1.74203560e-01
 -7.47275114e-01 -1.94401909e-02  1.03973053e-01 -1.01254292e-01
  2.88739562e-01  1.63310230e-01  7.82767117e-01  7.16333091e-01
 -1.64855853e-01  5.58286369e-01 -6.92694843e-01 -6.47281706e-01
  1.69129506e-01  5.63607156e-01  1.34074783e+00  1.74432263e-01
 -8.41425180e-01 -7.97702432e-01  3.04145694e-01 -1.10710931e+00
  3.70610237e-01 -1.39885771e+00 -8.37573767e-01  1.10559011e+00
 -2.09014043e-01 -1.00852549e-01 -1.25778377e+00  1.45019841e+00
 -4.61182117e-01  4.66930002e-01  6.35524929e-01  5.08256435e-01
 -4.34603184e-01  9.34841484e-02 -1.24464214e+00 -1.02062380e+00
  1.57101721e-01 -8.22481275e-01  1.57518417e-01 -1.01563111e-01
 -9.09763038e-01 -4.83449489e-01 -6.42700851e-01  6.78818822e-01
  4.08285171e-01 -8.71733010e-01 -7.82733977e-01  5.87186217e-01
  5.54830655e-02 -2.69699514e-01  1.01162958e+00 -5.95566988e-01
 -3.49999845e-01  8.51040721e-01  8.29719305e-01 -4.17318439e+00
 -1.32738626e+00 -3.73885572e-01  3.58508885e-01 -8.72064531e-01
  9.71069276e-01 -8.67138863e-01 -9.41565335e-01 -1.34231105e-01
 -2.20193118e-01 -1.60356081e+00  9.92681265e-01  3.83204997e-01
  1.95448205e-01  1.20104015e-01 -2.73285776e-01 -6.02801383e-01
 -2.33306259e-01  3.42187881e-01  1.30495799e+00  1.31861016e-01
  2.89541930e-01 -1.91127932e+00  2.46875554e-01  2.77588904e-01
  1.91310632e+00 -7.43143499e-01  1.33114457e-01  4.31621760e-01
  1.61325109e+00 -1.47525162e-01  1.20429897e+00 -4.52962257e-02
 -1.01941431e+00 -4.84092474e-01  5.35499454e-01 -1.52968243e-01
  5.61963022e-01 -3.93100411e-01 -1.47903430e+00 -3.51181298e-01
  1.23857057e+00 -5.81902385e-01 -1.46910742e-01  8.87145102e-03
  9.72864404e-02  1.12575841e+00 -4.67109263e-01  1.48341596e+00
 -3.08020860e-01  1.30676734e+00  4.95302469e-01  8.49940240e-01
 -4.46915478e-01  2.69967854e-01 -9.76829290e-01  6.72052443e-01
  1.43377170e-01 -7.58112907e-01  2.92931646e-01  5.89119136e-01
  1.13189006e+00  1.06867582e-01 -6.18083060e-01 -4.98394877e-01
 -5.14393926e-01 -1.11663163e-01  6.57037854e-01 -4.37987456e-03
 -4.15447205e-01 -9.26596969e-02 -8.56183767e-01  2.65103072e-01
  1.92901641e-01  1.28345182e-02 -2.61911082e+00  8.16466808e-01
 -1.73070475e-01  1.55019775e-01  7.76796281e-01 -2.24642292e-01
 -4.72673863e-01 -5.08680582e-01  3.98451030e-01 -2.20211893e-01
  1.04122669e-01  2.36833811e-01  3.59646469e-01  5.63709736e-01
  1.29955566e+00 -6.02551661e-02  5.84956408e-02 -5.64702451e-01
 -1.09865449e-01 -9.27315593e-01 -8.26471150e-01 -1.44586480e+00
  5.72343826e-01 -2.77315617e-01  2.64202523e+00 -2.57455289e-01
  8.86943102e-01  6.97619796e-01  1.64861515e-01  6.86343014e-02
  1.10502076e+00  3.45907003e-01 -1.71969342e+00 -6.78334057e-01
 -7.31233418e-01 -2.85944849e-01  7.57199049e-01  1.42158434e-01
  1.45308197e-01  4.45975870e-01  6.30988777e-01  1.10977638e+00
 -1.19023882e-01 -4.07642215e-01 -5.41412950e-01 -1.07854056e+00
  2.72456855e-01 -1.25851622e-02  8.38245153e-01  6.45816386e-01
 -3.72638077e-01  3.59160393e-01  3.49856354e-02  6.31010234e-01
 -1.78063586e-01 -2.16161504e-01  7.33548105e-01  4.21933174e-01
 -6.68116612e-03  4.64608632e-02 -2.43273508e-02  8.09279442e-01
 -1.08245885e+00 -5.53359628e-01  6.30445063e-01  1.03684056e+00
  3.01482797e-01 -8.25750291e-01  1.11143641e-01  3.38540167e-01
 -9.94419158e-02 -3.55832167e-02 -4.86752659e-01  1.00699462e-01
 -3.83953601e-01 -3.19492221e-01 -4.72498178e-01  1.28328234e-01
  1.05344164e+00 -7.78864563e-01  6.36874199e-01  1.08097434e-01
  2.63556540e-01  5.70638657e-01 -1.53107136e-01 -3.68597716e-01
 -4.60548937e-01  3.10956061e-01  8.39037746e-02 -2.24427149e-01
 -1.33550131e+00  9.31973279e-01 -5.46865582e-01 -5.22340655e-01
 -3.44012469e-01 -1.52130965e-02 -5.67958713e-01  2.21956596e-01
 -1.51366198e+00 -7.76942000e-02 -1.91846356e-01 -5.40394366e-01
 -3.68043840e-01 -4.25053656e-01 -6.44083083e-01 -3.55778009e-01
 -9.11146045e-01  3.63721430e-01  2.57439494e-01  2.42858887e-01
 -3.13616693e-01 -7.34188914e-01 -3.87416333e-01  5.12605250e-01
 -3.23643237e-01  7.87150562e-01  1.19700480e+00  1.92348912e-01
  2.44384736e-01  8.02968681e-01  6.12392068e-01 -6.92987442e-01
  3.47405255e-01  9.32395905e-02  6.17447376e-01 -1.38089502e+00
 -3.51087332e-01  2.69368023e-01 -8.96001831e-02 -3.72186750e-01
  2.84715861e-01  6.74317002e-01 -4.94500041e-01 -4.13207412e-01
 -5.29200554e-01 -1.03479600e+00 -9.47260976e-01  6.81001097e-02
  2.29181439e-01  4.26599026e-01 -7.64918149e-01  2.21884161e-01
 -1.78727299e-01  6.46547914e-01  1.06951749e+00  9.15914774e-02
  8.41440022e-01 -2.39635140e-01  8.31818521e-01 -1.12263584e+00
 -2.68307239e-01 -1.48326173e-01 -3.06386769e-01  1.90661162e-01
 -8.03078339e-02  5.11107206e-01  2.50917743e-03  6.90028846e-01
  5.02955973e-01 -1.33114278e+00 -1.15377200e+00 -6.25732481e-01
  2.70567685e-01 -1.45666707e+00  9.22042131e-01  6.99824929e-01
  5.06697834e-01  1.18186057e+00  6.47934377e-01 -3.01585291e-02
  4.53397274e-01 -1.03431678e+00 -9.11018729e-01 -8.00574422e-02
  1.20974310e-01 -9.42870304e-02  5.15087366e-01  2.56574333e-01
  1.39271215e-01 -6.46783888e-01 -1.96287036e-01 -2.82108694e-01
 -2.20256492e-01  1.49698585e-01 -6.36096716e-01  5.46735562e-02
 -4.71583396e-01  1.29025429e-01  3.06605756e-01  4.51146990e-01
  8.33074749e-01 -8.42368364e-01  1.95481931e-03  6.56328201e-01
  1.19119728e+00  8.20668697e-01  3.74780416e-01  5.28410822e-02
  9.79208469e-01  1.88434757e-02 -7.20878005e-01 -5.43326020e-01
  4.43455577e-01 -1.55230351e-02  4.21995550e-01  5.17479300e-01
  1.35115549e-01 -5.58414280e-01  1.05631784e-01 -4.54522938e-01
  7.92859972e-01 -1.00613725e+00 -5.43158092e-02  3.33877087e-01
 -7.05756918e-02 -7.48419046e-01  4.51141328e-01  3.54291588e-01
  2.42731720e-01 -8.93216848e-01 -7.45043278e-01  9.34169173e-01
 -7.18322933e-01 -1.51224032e-01  1.02631700e+00 -1.36304468e-01
  4.26855177e-01 -2.74225563e-01  1.54948786e-01 -5.15258312e-01
  4.29524221e-02 -3.11848819e-01  6.34020984e-01 -2.22264707e-01
  1.24195203e-01 -3.12759399e-01 -1.18836200e+00  5.20445332e-02
 -2.30207562e-01  2.46942997e-01 -4.06652719e-01 -1.15200245e+00
  5.58717072e-01  7.44601071e-01  1.08470768e-01 -5.15737832e-01
 -1.31356013e+00 -6.55818999e-01  4.89028186e-01  8.54390860e-01
 -8.14757347e-01  1.81916595e-01 -2.73317814e-01 -1.75931081e-01
 -1.32845072e-02 -2.76101500e-01 -7.50753105e-01  8.10289025e-01
 -1.28913075e-01 -1.56571674e+00 -5.32770455e-01  1.53189671e+00
  1.26027262e+00 -8.99815381e-01  6.85325384e-01  6.90279484e-01
  1.46049365e-01 -1.60242736e-01 -3.96176040e-01  9.58727002e-01
  3.11140865e-01 -1.78570300e-01  8.68445575e-01 -9.60421801e-01
 -4.43334579e-01  1.72288370e+00 -5.12242496e-01  4.29521203e-01
  2.37456799e+00  4.44897890e-01  1.87520564e-01  5.97348213e-01
 -1.11591554e+00  4.48769867e-01 -1.07259226e+00 -2.98655957e-01
  1.57852622e-03 -3.36369276e-02  5.33609018e-02 -3.91461790e-01
  9.61008012e-01 -7.34346867e-01 -8.56075883e-01  1.23802029e-01
  3.97386521e-01 -1.95010930e-01 -1.72664046e-01 -4.93378788e-01
 -4.65179563e-01 -3.63373071e-01 -1.88394949e-01  3.54138404e-01
  1.45570144e-01  6.95262372e-01 -3.13094735e-01 -4.61350292e-01
  1.06865311e+00  7.95501769e-01 -1.56040445e-01  3.98095280e-01]</t>
        </is>
      </c>
      <c r="G10" t="inlineStr">
        <is>
          <t>[ 7.62396380e-02 -3.81868631e-01 -6.59528673e-01 -1.18956298e-01
  9.08944979e-02 -8.29832733e-01  8.20009768e-01 -9.33877885e-01
 -9.57459331e-01  8.09439600e-01 -1.46708357e+00 -1.87023059e-01
  2.12536097e-01 -2.29316130e-01  1.67384613e+00 -5.63062489e-01
  1.49561381e+00 -9.16790068e-01 -1.08151066e+00 -8.82271007e-02
 -1.00529563e+00  1.46457374e-01  9.49242115e-02 -1.00089538e+00
  5.94215810e-01  9.86950159e-01  6.76868856e-02 -7.04925954e-01
  9.01532710e-01  6.41493082e-01 -4.04318720e-01 -8.50911215e-02
 -3.45694155e-01  9.82891470e-02  9.87538517e-01  4.73059744e-01
 -2.15280578e-02 -4.67447847e-01  2.11130694e-01  6.35603607e-01
  7.50781059e-01 -6.34653091e-01 -6.25085592e-01  2.78616643e+00
  9.17248130e-01  2.41785258e-01  1.10321867e+00  1.22622311e-01
 -7.18550026e-01  4.81472731e-01 -3.03117752e-01  8.21439362e+00
  2.12935281e+00  3.23241144e-01  5.56224227e-01  3.50964963e-01
  3.22316401e-02 -1.30954877e-01  4.87963647e-01 -5.33552229e-01
  2.64882416e-01 -2.41428360e-01  7.45287240e-01  8.53895485e-01
  8.93111676e-02 -4.26673979e-01  6.71887040e-01  2.92109121e-02
 -9.01836991e-01 -5.78673065e-01 -6.60743855e-04  4.73870516e-01
  1.16857064e+00  4.93097842e-01  1.78400259e-02  8.13498497e-01
 -9.51332077e-02 -3.71050119e-01 -1.25203097e+00  7.74118721e-01
 -6.01829231e-01  3.41957659e-01 -7.89293587e-01 -1.16215241e+00
 -1.55554056e+00  1.59123689e-01 -2.17943475e-01 -2.61440015e+00
  1.50315976e+00  1.14804018e+00 -5.16181827e-01 -7.01445341e-01
  2.69234002e-01  8.18397522e-01  3.04155290e-01  6.01136565e-01
 -5.93305111e-01  9.02382076e-01  2.70669740e-02 -2.53893948e+00
  2.73776472e-01  2.07854295e+00  2.11163059e-01  6.18523136e-02
 -1.52304471e+00 -3.14692765e-01  8.27488244e-01  1.19495124e-01
 -3.83732110e-01 -8.23790312e-01 -7.08840370e-01 -2.94480473e-01
  3.33607554e-01  4.18263495e-01 -9.64639306e-01  1.05656795e-01
 -4.99114335e-01 -7.52692521e-01 -2.17311120e+00 -7.70851791e-01
  1.16113201e-01  1.92662358e-01 -1.47158965e-01 -1.19366474e-01
  1.31960607e+00 -3.69267106e-01 -3.76484483e-01  3.82600904e-01
 -4.03523713e-01 -1.01884633e-01  1.11946511e+00 -7.75466681e-01
  1.02610815e+00 -1.15814388e-01  2.95008612e+00  5.41578352e-01
 -4.60095525e-01 -9.58385766e-01  1.51373760e-03  3.41054589e-01
 -7.87175968e-02 -1.30495489e+00 -7.14620948e-01  4.41991657e-01
  2.06709337e+00 -3.68706316e-01  5.96624911e-01  3.48812401e-01
 -7.93991089e-01  6.73185468e-01 -3.92749161e-01 -4.50973302e-01
  1.21661704e-02 -6.90610409e-01  1.24480680e-01 -9.69228923e-01
 -7.23590255e-01  2.20686182e-01 -3.80839854e-01 -3.54663521e-01
  4.62700069e-01  1.44942701e-01 -1.06050864e-01 -1.74901143e-01
 -5.53480029e-01  8.16514045e-02  1.36715293e-01  7.88456500e-02
  2.49680683e-01 -8.22965086e-01 -2.75545150e-01  1.21804512e+00
 -5.64853102e-02  6.19360626e-01  1.26967108e+00 -1.08017027e+00
  2.27378979e-01 -1.18639922e+00 -1.13824630e+00 -7.38359153e-01
 -1.22756791e+00 -2.87353814e-01  2.08256647e-01  4.29661512e-01
 -4.61819349e-03  5.70703089e-01 -4.49402660e-01 -7.99938887e-02
 -5.39886534e-01  4.79306370e-01 -7.86883608e-02  1.25953555e+00
 -4.09126806e+00 -2.86647588e-01 -3.13436270e-01 -1.79127440e-01
 -2.24842593e-01 -4.97246444e-01 -4.00763482e-01  2.94398814e-01
 -1.05980538e-01 -1.83307838e+00 -4.05285954e-01 -1.72619820e-01
  9.92605150e-01  9.64698941e-02  2.64035255e-01 -1.53245628e-01
  1.00140071e+00  3.13314378e-01 -1.18360050e-01 -1.15287207e-01
  2.69570500e-01  9.44061354e-02  3.45524728e-01  2.17154831e-01
  7.78944850e-01 -9.04981419e-02 -3.55360545e-02 -2.72067964e-01
  6.64710760e-01  6.06295943e-01  1.59121200e-01 -4.14143279e-02
  8.04630995e-01  5.89055605e-02 -1.01573312e+00  8.35247755e-01
 -1.21342368e-01 -4.08736587e-01  5.59153855e-02 -4.93203580e-01
 -8.61123204e-01  3.48058432e-01  2.22532660e-01 -4.33079824e-02
  1.11887765e+00  6.53804064e-01  1.30706981e-01  9.75681901e-01
 -3.18922669e-01  7.63699353e-01 -3.45448971e-01 -2.54931420e-01
 -5.16352654e-01  4.01677877e-01  1.18212461e-01  4.02050853e-01
  9.24144289e-04  9.55248810e-03 -5.61180592e-01 -2.68552482e-01
 -3.74240100e-01 -8.63192558e-01 -3.07419986e-01  8.34308743e-01
  7.37513125e-01  4.74477470e-01 -3.81754577e-01  8.84970665e-01
 -1.44524500e-01 -2.07326591e-01  7.70540595e-01  4.57933098e-01
 -1.74374521e-01 -8.63366783e-01  1.98306930e+00 -7.84326851e-01
 -1.73360601e-01 -3.15657854e-01 -1.01410079e+00 -1.63345754e-01
  9.81501222e-01 -2.04549078e-02 -2.38727236e+00 -7.30421662e-01
 -3.09299111e-01  5.88553064e-02  1.61824608e+00 -5.55048406e-01
 -1.15345813e-01 -1.32128656e+00  5.76822579e-01 -1.02687679e-01
 -1.41337860e+00 -1.80436030e-01  1.49007961e-01  9.75014269e-01
 -6.78525031e-01 -1.57161132e-01  6.44318581e-01  3.55154961e-01
 -1.04534948e+00 -1.24066807e-01  1.95956290e+00 -1.29215091e-01
  1.03089166e+00 -8.38910818e-01  9.00870562e-01  1.00291538e+00
 -1.23166457e-01  3.29296440e-01 -2.27125898e-01  1.64274096e-01
 -1.11965215e+00 -5.28994918e-01 -5.24227381e-01 -1.07887052e-01
  2.77887225e-01 -5.08435369e-01 -2.26189569e-01 -2.44479552e-01
 -5.39356589e-01  1.01291113e-01 -5.17616630e-01 -2.46815711e-01
  3.52911472e-01 -7.33203351e-01 -9.48764861e-01  8.54024217e-02
 -8.86194050e-01  6.36912882e-01  6.31138980e-01  3.65936965e-01
  5.69933891e-01  6.93499565e-01  7.21332908e-01 -1.30247980e-01
 -2.78928608e-01 -1.27446607e-01  2.39787638e-01  2.96973258e-01
  4.01529670e-01  1.67114332e-01  6.73865855e-01  7.64626920e-01
  9.01790559e-02  8.38515997e-01 -4.73171860e-01 -4.81961459e-01
  8.63265991e-02 -3.34989815e-03  7.89653480e-01  4.34363723e-01
 -6.61051631e-01 -5.77544153e-01  6.54215276e-01 -9.51929092e-01
  6.27332449e-01 -1.31741583e+00 -9.05519605e-01  8.37679327e-01
 -6.69913962e-02  3.60774308e-01 -1.19494021e+00  1.29600918e+00
 -7.50783503e-01  1.87050402e-01  2.97060072e-01 -5.98263703e-02
 -1.67359129e-01  2.20331550e-01 -8.43439341e-01 -1.16184330e+00
 -1.74870729e-01 -1.17971599e+00  2.70008981e-01 -1.10709578e-01
 -4.83429670e-01 -4.35912013e-01 -4.63867366e-01  5.90194702e-01
  6.56484887e-02 -5.75519621e-01 -5.26057482e-01  2.64368743e-01
 -1.05895095e-01  5.01890659e-01  1.00630546e+00 -5.00492573e-01
 -7.73195131e-03  9.23476875e-01  7.67454207e-01 -3.97521520e+00
 -5.56200683e-01  2.44138986e-01  2.44130015e-01 -5.31500280e-01
  4.36923862e-01 -7.58551419e-01 -9.64906454e-01 -1.50852844e-01
 -2.53729671e-01 -1.53293538e+00  1.03903019e+00  7.44277775e-01
  2.05412149e-01 -1.89566359e-01 -3.81165504e-01 -2.88923651e-01
 -6.58391297e-01  3.81168336e-01  1.28750551e+00  4.07777995e-01
  3.33275616e-01 -2.09942389e+00 -1.20153964e-01  2.50606090e-01
  1.28056550e+00 -8.74381602e-01  1.21541962e-01  3.49856108e-01
  1.39944315e+00  6.18970282e-02  6.75023198e-01  2.29485393e-01
 -1.13891816e+00 -6.97757229e-02  4.11755443e-01 -1.06191240e-01
  5.28625727e-01 -3.04157645e-01 -1.91846716e+00 -4.35149491e-01
  1.73807633e+00 -4.81411994e-01 -7.58497640e-02  3.93530339e-01
  2.80671835e-01  1.06387413e+00 -8.06209207e-01  1.37531316e+00
  3.40202153e-02  9.94878709e-01 -1.82077855e-01  9.83165205e-01
 -7.07912266e-01  2.45770827e-01 -5.94619632e-01  4.18089986e-01
  3.32951546e-01 -9.23207283e-01 -1.67816430e-02  5.92371047e-01
  1.29230785e+00  1.07392955e+00 -3.79725963e-01 -4.28234965e-01
 -1.57665178e-01 -1.96532413e-01  7.96541631e-01 -1.46674505e-03
 -6.02431178e-01 -6.83993325e-02 -1.07835114e+00  2.04204753e-01
 -2.41300896e-01 -6.89482968e-03 -2.08652759e+00  1.10684621e+00
 -4.15968478e-01 -3.21111858e-01  6.76757455e-01 -1.51570030e-02
 -3.14964235e-01 -5.85706294e-01 -4.58190292e-02  3.32531184e-01
 -2.80070672e-04  4.65687662e-01  9.42174494e-01  3.09833646e-01
  1.02224982e+00  8.96075461e-03  1.96439207e-01 -5.37585497e-01
  1.72242537e-01 -1.09217095e+00 -3.15390348e-01 -1.11628938e+00
  2.56650567e-01 -2.50069648e-01  2.79476023e+00 -2.74004012e-01
  9.87695515e-01  7.49303937e-01  1.43624619e-01 -1.49926379e-01
  1.08724666e+00  5.99932253e-01 -1.30776274e+00 -4.46464032e-01
 -6.24385774e-01 -9.87939164e-02  4.79150295e-01  2.71762401e-01
 -2.49748275e-01  3.77860293e-02  6.50158703e-01  4.91491765e-01
 -1.49840936e-01 -1.70304049e-02 -1.47669271e-01 -9.52777922e-01
 -3.03107407e-02 -4.22620386e-01  5.81894696e-01  4.19828743e-01
 -6.48257911e-01  4.53820288e-01  2.56157666e-01  7.26170897e-01
 -4.93460506e-01  1.77622095e-01  2.36549973e-01  7.31867731e-01
 -2.97959477e-01 -4.28955674e-01 -1.52117133e-01  3.33459109e-01
 -9.65166807e-01 -2.52093166e-01  6.31602168e-01  4.59958017e-01
  1.34608924e-01 -1.31379080e+00 -3.57152343e-01 -2.64014155e-01
 -4.78647910e-02  5.52158393e-02 -7.65151203e-01  1.27733991e-01
 -6.40124023e-01 -1.86840996e-01 -1.57294661e-01  1.84715256e-01
  9.17298734e-01 -1.05329931e+00  7.82926261e-01  3.67101073e-01
 -3.26160491e-01  4.82196182e-01  2.51796693e-01 -6.10172510e-01
 -2.95248300e-01  2.89260268e-01 -9.42090526e-03  7.52056912e-02
 -1.10530496e+00  5.99339604e-01 -2.05669969e-01 -8.68397176e-01
  1.42932430e-01 -1.02833435e-02 -4.30530429e-01  2.21529528e-01
 -1.60907209e+00  3.60989906e-02 -1.92932993e-01 -9.20093432e-02
 -1.99144036e-01 -3.80964160e-01 -2.00205699e-01 -1.86148509e-01
 -1.00091839e+00  4.28469896e-01  1.71837151e-01 -1.42364815e-01
 -4.27958339e-01 -5.70665836e-01 -9.32066858e-01  6.36653483e-01
 -2.53755808e-01  6.10925674e-01  9.06610548e-01 -2.07092732e-01
  4.42912966e-01  3.37720573e-01  9.02186692e-01 -6.64052427e-01
  6.50743425e-01  2.73661256e-01  7.81292140e-01 -9.80086267e-01
  2.31033891e-01  1.52286619e-01  1.15038976e-01  3.69901210e-02
  2.89804097e-02  2.19718561e-01 -3.84507418e-01 -3.70145053e-01
 -7.64480904e-02 -1.69917953e+00 -8.49248469e-01  8.68263170e-02
  3.17056924e-01  4.18091655e-01 -2.30147108e-01  3.14976841e-01
 -2.27055132e-01  6.71534240e-01  2.10030153e-01  3.72928023e-01
  8.94743979e-01 -2.24131182e-01  8.55238676e-01 -1.22013628e+00
 -3.35509211e-01 -5.92960827e-02  1.74358189e-01 -3.38509202e-01
  1.31803080e-01  5.24710298e-01 -1.66519299e-01  7.71500766e-01
  6.41512573e-01 -7.95598388e-01 -8.96504700e-01 -1.91982552e-01
  2.06701681e-01 -1.16649008e+00  2.91470587e-01  5.53535700e-01
  8.67248774e-01  1.14227223e+00  2.59180933e-01 -1.74675032e-01
  7.81159282e-01 -1.24296880e+00 -9.98398244e-01  3.11141163e-01
  5.24266064e-02 -9.95802999e-01  1.53989688e-01 -2.85431836e-03
 -1.97629165e-02 -3.46464813e-01 -7.99349427e-01 -6.14179194e-01
 -6.30872071e-01  4.23677191e-02 -2.17490330e-01 -1.64073423e-01
 -2.15566799e-01 -4.01034862e-01  2.63355583e-01 -1.45617962e-01
  1.06632209e+00 -2.87132621e-01 -2.66178846e-01  7.31930315e-01
  9.46780741e-01  4.79597658e-01  7.28061795e-01 -2.49286219e-02
  9.76744413e-01 -1.34099042e-02 -7.53189206e-01 -7.07756579e-01
  4.67333376e-01 -3.23436737e-01  5.28307676e-01  5.43957889e-01
  1.10640123e-01 -4.08384204e-01 -2.00811759e-01 -3.61802995e-01
  2.50501543e-01 -9.09848511e-01 -7.16893598e-02  4.06672925e-01
 -2.77876616e-01 -6.05571449e-01  3.58432263e-01  2.65282691e-01
 -6.12316310e-01 -7.98876226e-01 -6.20119214e-01  1.01581669e+00
 -7.59778261e-01 -2.34798849e-01  8.26512814e-01  2.17994023e-02
  7.42879987e-01 -4.11329806e-01  6.35206401e-02 -8.07920516e-01
  3.82809788e-01 -3.72440428e-01  2.05772102e-01  5.93755543e-02
 -2.44202808e-01 -3.07498187e-01 -1.03986156e+00  3.92878354e-01
  2.52989735e-02  5.03234982e-01 -6.05379939e-01 -1.01433527e+00
  5.62312722e-01  1.16603565e+00  4.99835163e-01 -5.06316841e-01
 -1.02051044e+00 -6.70982361e-01  4.89198416e-01  8.65580022e-01
 -8.09652686e-01  2.63075411e-01 -3.85342360e-01 -2.05979496e-01
 -1.93195209e-01 -3.33104581e-01 -1.22767544e+00  1.01971066e+00
 -5.46355128e-01 -1.85275769e+00 -1.10939872e+00  1.06550837e+00
  9.95309412e-01 -6.75492764e-01  6.96154714e-01  4.97137070e-01
 -6.37241483e-01 -4.58741993e-01 -1.53011084e-01  1.13314998e+00
  4.97123986e-01 -7.08920836e-01  7.32278049e-01 -5.98400176e-01
 -5.24515092e-01  1.79517007e+00 -1.83531731e-01  7.00770319e-01
  3.21164346e+00  2.85585016e-01  2.95613766e-01  2.57660687e-01
 -7.65273452e-01  1.86901599e-01 -1.17198300e+00 -3.00903618e-01
  4.64800112e-02  8.23829472e-02  3.07224929e-01  6.45067170e-02
  8.97150874e-01 -8.56943846e-01 -5.35127699e-01  3.72596085e-01
  4.86238748e-01 -1.92481373e-02 -1.38276353e-01 -7.19797611e-01
 -9.39473033e-01  2.03004092e-01 -1.30056351e-01 -1.26538798e-01
  1.91549361e-01  2.58013338e-01 -6.58355594e-01 -2.40043387e-01
  7.99096107e-01  6.97936356e-01  1.01810269e-01  5.36086798e-01]</t>
        </is>
      </c>
      <c r="H10" t="inlineStr">
        <is>
          <t>[ 4.66757208e-01 -1.33968547e-01 -1.48526323e+00  4.22469415e-02
 -3.47801656e-01 -7.78720856e-01  7.31541574e-01 -1.49665475e+00
 -1.92061782e+00 -3.46732289e-01 -3.97223830e-01  7.07617283e-01
  1.08749554e-01  4.19386744e-01  2.66822505e+00 -1.21640503e+00
  6.43637180e-01 -4.64022338e-01 -5.80953538e-01 -8.18709433e-01
 -6.46735430e-01  2.72401899e-01  2.87893355e-01  3.55088860e-01
  5.36915027e-02 -6.10063732e-01  4.63876963e-01 -3.96830380e-01
  2.10406613e+00  1.82633847e-01  8.35660398e-01  2.08735093e-01
 -1.45270646e-01  6.42585874e-01  1.11374772e+00 -2.48545647e-01
 -7.76346564e-01  1.16872564e-01  3.16646814e-01  4.31457341e-01
 -4.60771680e-01  2.16390342e-01 -1.35760665e-01  2.50809002e+00
  7.10962951e-01 -7.40394592e-02  1.13353610e+00 -5.77659369e-01
  3.06802820e-02  7.44741499e-01 -2.88502872e-01  3.67882586e+00
  1.88252950e+00  1.67762876e-01  2.62503296e-01 -1.06364202e+00
  1.14441848e+00 -1.25325128e-01  6.84545934e-01 -1.51690555e+00
  4.45888937e-01  4.07289341e-02  6.05735660e-01  1.02972317e+00
  3.56916755e-01 -6.56339526e-01  8.38692725e-01  4.32498902e-01
 -5.16654313e-01  2.60850102e-01 -9.95914936e-02  8.28566730e-01
  9.30260479e-01  9.32257354e-01 -4.23126817e-01  9.04598236e-01
 -1.46487927e+00 -1.84597597e-01 -1.06478798e+00  7.29690731e-01
 -1.46533096e+00  5.31048812e-02 -4.35451239e-01 -3.07391733e-01
 -9.30479109e-01  3.45704257e-02  3.79350573e-01 -3.34757519e+00
  6.63650632e-01  1.28950000e+00  2.27547243e-01  1.04678679e+00
 -5.16582787e-01  6.07644394e-02  2.89278865e-01  1.04442835e+00
 -4.97149140e-01  1.52607918e+00 -1.29020739e+00 -1.75357974e+00
 -7.35452101e-02  1.25272369e+00  9.84317780e-01 -9.29916382e-01
 -9.16976094e-01 -6.74613357e-01  5.14065683e-01 -4.01432425e-01
 -3.31847608e-01  7.93513358e-02 -7.01930046e-01  8.36696476e-03
 -5.02782226e-01  3.12102348e-01 -7.04578996e-01  1.11047733e+00
 -4.36624080e-01 -3.33611667e-01 -2.25073051e+00 -1.74024701e+00
  3.21348310e-01  2.11131334e-01 -7.90380895e-01 -4.19708163e-01
  1.40442550e+00 -3.20862681e-01  2.46021524e-01 -1.59303963e-01
  5.23215592e-01 -4.57647830e-01  1.56445634e+00 -6.52950704e-01
  5.58037639e-01  3.16500962e-01  1.68077278e+00 -2.67476261e-01
 -2.62614071e-01 -7.40486562e-01  3.23062807e-01 -3.92671935e-02
  4.85758096e-01  3.76920730e-01 -2.78057069e-01  3.82594973e-01
  2.29398274e+00 -3.98370713e-01  4.94064540e-01  1.32242453e+00
 -1.63333416e+00  5.39906383e-01 -7.43016303e-01 -8.03762734e-01
  1.75007403e-01 -8.86642039e-01 -1.16748877e-01 -1.87213814e+00
 -1.17558157e+00  2.07442001e-01 -6.75362289e-01 -3.36791098e-01
  9.34677184e-01 -1.70366466e-01 -9.14303124e-01 -1.73377335e-01
 -6.09200120e-01 -4.03541178e-01 -4.69833255e-01  1.37577370e-01
  2.99007595e-01 -9.02240992e-01  7.99519941e-03  2.12169361e+00
  1.31905764e-01 -3.25571299e-01  1.87695250e-01 -2.09306717e+00
  1.20030954e-01 -1.35943934e-01 -6.23991072e-01  2.47111887e-01
 -9.36318278e-01 -7.44364381e-01  6.23811305e-01  2.04110473e-01
  2.85709560e-01  5.19850492e-01 -3.12375538e-02 -4.15778011e-01
 -8.53240788e-01  4.72590595e-01 -3.20713431e-01  8.39884877e-01
 -4.75015688e+00  1.12122044e-01 -8.93075228e-01  5.03124774e-01
  5.32147050e-01 -1.23221271e-01 -8.34678411e-01  1.08483911e+00
 -1.79881856e-01 -9.22085285e-01  8.34492892e-02 -3.54072511e-01
  1.30875385e+00 -3.10631245e-01  4.28382069e-01 -7.56469309e-01
  1.33259010e+00 -8.05454791e-01 -7.12874591e-01  5.84075093e-01
 -6.24538720e-01 -1.17782280e-02  2.58869439e-01 -4.79983449e-01
  9.25540745e-01  3.05319816e-01 -1.95018813e-01 -4.86127883e-01
  4.51041996e-01  1.79958296e+00  6.76437974e-01  2.70913392e-01
  6.13614976e-01 -2.66490668e-01 -6.31251931e-01  1.16193044e+00
 -1.70346424e-01 -1.05491722e+00  5.05876005e-01  2.11899772e-01
 -3.84367168e-01 -6.43858969e-01 -5.72453558e-01 -6.19693935e-01
 -5.53555429e-01  2.55002767e-01  5.53726673e-01  1.42430043e+00
  3.66721749e-01  4.65297878e-01  2.17375994e-01  5.97757578e-01
 -4.04746652e-01  4.37476844e-01 -2.84858495e-02  4.76752639e-01
  5.00692546e-01 -1.82513788e-01  2.78885901e-01  1.62547648e-01
  2.87766099e-01  6.82450473e-01 -3.91746581e-01 -4.48442429e-01
  1.18361270e+00  7.95383692e-01  2.92575687e-01  9.92302716e-01
 -2.17821509e-01 -2.58905619e-01  1.70480633e+00 -5.53303480e-01
 -3.65853786e-01 -8.98900852e-02  1.11370432e+00 -2.03504369e-01
 -2.98733532e-01 -2.79170305e-01 -6.35652065e-01 -2.79953450e-01
  8.82618964e-01  1.53778076e-01 -2.15622592e+00 -2.34505534e-01
 -4.24086042e-02 -6.16233408e-01  1.71912396e+00 -8.70339811e-01
  4.99864340e-01 -4.36323047e-01  3.03800285e-01 -2.43721977e-01
 -7.07948804e-01  7.37879351e-02 -8.20809454e-02 -4.08597231e-01
 -1.03049374e+00 -6.80012107e-01  5.65637290e-01 -3.59094679e-01
 -1.65300643e+00  7.90048987e-02  2.35279465e+00 -1.84626967e-01
  1.32020891e+00 -5.88604629e-01  1.35574088e-01 -1.70698956e-01
 -7.06721663e-01  2.33105615e-01  1.53838038e-01  9.10827935e-01
 -1.57962298e+00 -5.58601975e-01 -2.24916562e-01 -6.37465477e-01
  2.05081895e-01 -4.66627538e-01 -7.62890875e-01 -3.87156218e-01
 -7.70412922e-01  2.99517632e-01 -1.16308041e-01  5.22359550e-01
  1.58248052e-01 -8.03012490e-01 -4.15251106e-01 -3.53845209e-01
  1.67779073e-01  7.27215230e-01  4.87727672e-01  9.69348773e-02
 -8.56755972e-01  1.28303373e+00  9.08313930e-01 -2.98777759e-01
  8.02715272e-02 -1.98403791e-01  1.78921580e-01  5.99362254e-02
 -1.56781167e-01 -4.62667316e-01  1.14000547e+00  1.17574275e+00
 -1.30140156e-01  6.99307382e-01 -1.57894719e+00 -1.05698729e+00
  5.38457930e-01 -8.40498388e-01  1.70432544e+00  3.57216477e-01
 -9.22451675e-01  6.77279979e-02 -5.49891412e-01 -7.22727358e-01
 -1.86706364e-01 -1.51920700e+00  1.74670920e-01  7.42725670e-01
  2.91575611e-01  4.15696651e-01  1.65677786e-01  1.86154425e+00
 -6.83364809e-01 -2.15592206e-01  1.27749503e-01 -2.87249774e-01
 -3.78565162e-01  1.60118148e-01  4.10392165e-01 -1.31379473e+00
 -3.71909827e-01  2.66892761e-01  1.03853524e+00 -4.87515926e-01
 -6.67567372e-01 -4.65117782e-01  1.61906511e-01 -1.09309725e-01
 -4.64238487e-02 -4.06244189e-01 -2.07605943e-01 -3.03975463e-01
  5.46294153e-02  8.27491879e-01  1.09433448e+00 -7.33631611e-01
 -9.52846408e-01  1.19833648e+00  8.25793862e-01 -6.01406956e+00
  2.85340007e-02  2.36860633e-01 -4.72203016e-01  1.61318585e-01
  1.36739248e-02 -2.72376984e-01 -1.30952823e+00  2.19860133e-02
  5.14385343e-01 -2.27473426e+00  3.64225745e-01  1.13960540e+00
 -8.79140437e-01 -3.24115127e-01 -4.63038594e-01 -2.13410392e-01
 -5.50434172e-01  2.96829194e-01  1.58192849e+00  1.48607008e-02
 -5.68862446e-02 -2.04316258e+00 -1.86536536e-01  2.11839363e-01
  3.76201153e-01 -3.74390781e-01  1.98697224e-01  7.47837484e-01
  1.73849130e+00  6.28123954e-02  6.28538206e-02  6.16140366e-01
 -3.60941172e-01 -5.24059117e-01  9.41827595e-01  1.82614066e-02
  1.82063431e-01 -1.50639221e-01 -1.57876849e+00 -3.22026491e-01
  1.04534280e+00  1.15955107e-01 -6.89452002e-03  4.75309372e-01
  7.39679873e-01  1.14533472e+00 -5.26636541e-01  1.38728034e+00
  1.92402989e-01 -5.67450821e-01  4.94139105e-01  1.71182200e-01
 -5.19272208e-01  1.16451514e+00 -2.20776051e-01 -3.11984956e-01
 -4.40434992e-01 -9.72221375e-01  5.47582172e-02  4.31188345e-01
  4.46368665e-01  1.30726063e+00 -3.77617687e-01 -1.14069569e+00
 -1.12767255e+00 -9.55203056e-01  5.06298304e-01 -8.68573785e-02
 -3.28652501e-01  2.56896794e-01 -8.93960893e-01  5.34973204e-01
  4.30644453e-01 -3.58699054e-01 -2.62514544e+00  4.52297986e-01
  7.66459703e-01 -1.59930080e-01  6.54326618e-01  5.36657274e-01
 -1.04848123e+00  2.92847276e-01  3.15826863e-01  1.34767842e+00
  1.69046700e-01  5.48801601e-01  1.08740556e+00  7.53095388e-01
  2.99778312e-01 -4.11933213e-01 -2.57868916e-01 -6.83958232e-01
 -2.95263648e-01 -3.64544392e-02  5.06385714e-02 -1.10949767e+00
 -6.17378056e-02 -4.42335993e-01  2.65380049e+00 -7.19248950e-01
  1.25313246e+00  5.59534550e-01  1.57511961e+00  3.65781665e-01
  5.18517435e-01  1.05920029e+00 -9.04995799e-01 -6.30372107e-01
 -6.96005583e-01 -1.45008806e-02  6.59235060e-01  4.55897033e-01
 -4.03344840e-01 -7.65015006e-01  7.17365086e-01  1.00787961e+00
  1.55589804e-01  5.60139656e-01 -1.07616639e+00  2.41407439e-01
  1.32246733e-01  1.99695751e-01  2.57362008e-01  3.96222770e-01
 -3.39381814e-01  1.17579818e+00  3.81401896e-01  6.08503342e-01
 -1.16731361e-01  5.10391772e-01  3.94204021e-01 -1.81060925e-01
  3.71461399e-02  1.05634481e-02 -2.66455263e-01  7.36478046e-02
 -1.06015837e+00 -1.79789573e-01  2.03505799e-01 -5.21543682e-01
  3.33619028e-01 -2.16801569e-01 -4.86226417e-02 -1.05168939e+00
  2.74175435e-01 -4.36693393e-02 -3.23008776e-01 -1.25361621e-01
  7.85780549e-01  1.39273694e-02 -1.18334340e-02  4.71691182e-03
  1.05243421e+00 -1.01091111e+00  5.85806131e-01 -2.27720931e-01
 -9.56208467e-01 -4.88743410e-02  2.98334509e-01 -2.63739526e-01
 -4.38951582e-01  2.01410383e-01 -4.10295606e-01  5.31272769e-01
 -1.12748659e+00  9.22663286e-02  5.26127994e-01  6.83732629e-02
 -7.84343660e-01  1.17496431e+00 -2.39572689e-01  1.65839922e+00
 -1.00141537e+00  1.04245439e-01  4.20524746e-01 -6.76529944e-01
 -8.64107966e-01  8.67619097e-01 -6.17049873e-01 -2.02860951e-01
 -8.64601851e-01 -2.96192557e-01  4.64862943e-01 -6.45347834e-01
 -4.18338567e-01 -3.78882647e-01 -3.07007357e-02  7.75017560e-01
 -7.55935535e-02  7.99302578e-01  7.68748403e-01 -7.19110310e-01
  4.23809707e-01  1.07305515e+00 -1.08821444e-01 -6.29295170e-01
  4.69121188e-01  1.71438265e+00  5.42789578e-01 -6.28730953e-01
  4.59507033e-02  6.94354653e-01  7.81902373e-02  5.56416571e-01
 -7.21593797e-02  3.57985795e-01 -7.08416939e-01 -2.99894929e-01
  1.42209247e-01 -1.24846947e+00 -7.37233698e-01 -3.80685002e-01
  3.90654832e-01  1.30574071e+00 -5.43572605e-02  4.00822669e-01
  4.94358897e-01  5.96470237e-01  3.64011079e-01  2.40141496e-01
 -2.91286170e-01 -1.22210062e+00  4.83256191e-01 -1.18465698e+00
 -1.73183382e-01  2.12295473e-01 -3.22384596e-01 -7.51827002e-01
 -3.81335467e-02  3.54954511e-01 -2.24063948e-01  1.93738163e+00
 -3.04587185e-01  3.34357210e-02 -6.42936885e-01  2.61851043e-01
  2.45946333e-01  3.85949522e-01  8.05345476e-01 -3.31561685e-01
  6.70094669e-01  1.65945017e+00 -6.04807794e-01  6.29184604e-01
 -1.03743017e+00 -1.57504451e+00 -1.96636543e-01  4.41560566e-01
  2.55906463e-01  1.96987957e-01  1.62588730e-01 -4.98022586e-01
 -1.65567383e-01 -4.10747588e-01 -6.73193812e-01 -2.56403506e-01
 -5.71781695e-01 -1.48050949e-01 -1.38694942e+00  3.12113762e-01
 -1.51273990e+00 -8.60647019e-03 -5.14053643e-01  1.57405451e-01
  9.16202188e-01  1.39100328e-01 -4.12758514e-02  7.39540219e-01
  5.14835835e-01  7.10492581e-02  5.95634170e-02 -4.62423056e-01
  1.61191618e+00 -1.61900714e-01 -6.36681139e-01  6.67780578e-01
 -3.16568881e-01 -8.20528269e-01  2.70379275e-01  4.20118630e-01
  6.12729136e-03 -1.55404389e-01  4.02436584e-01 -8.90672445e-01
  4.55120742e-01  2.01950535e-01  5.39802313e-01 -3.29094052e-01
 -3.65759611e-01 -1.15791571e+00 -8.30530167e-01  3.31110507e-01
 -8.18002045e-01 -1.06195152e+00 -4.87824082e-01  3.89545947e-01
 -3.64760131e-01 -1.16490149e+00  1.09197009e+00  7.53575703e-03
  9.95427489e-01  4.72544551e-01 -5.83294094e-01 -8.88864517e-01
  4.89378512e-01 -3.07109982e-01  8.49935234e-01  7.14129210e-01
  7.30330527e-01 -2.12922812e-01 -1.41031063e+00  1.39615142e+00
  1.90933704e-01 -4.04119700e-01  7.99306273e-01 -1.05741167e+00
  2.16907170e-02  2.90331662e-01  5.22257030e-01 -5.12475848e-01
 -8.18745673e-01  4.54349697e-01  6.78591371e-01  9.16922748e-01
 -2.88880795e-01 -2.38826439e-01  4.18463290e-01 -1.70182094e-01
 -3.81404519e-01 -7.36993909e-01 -8.90280843e-01  1.35046268e+00
 -1.07028924e-01 -1.66946447e+00 -3.96787763e-01  1.39486969e+00
 -7.57685721e-01 -3.97387028e-01 -7.10432649e-01 -1.20979100e-01
 -4.16133516e-02  4.01725769e-02  3.39567244e-01  9.17006493e-01
  1.02689493e+00 -5.96252441e-01 -2.02797428e-01  2.85015628e-02
 -3.52095962e-01  1.15314305e+00 -2.84235954e-01 -1.67290211e-01
  3.46661043e+00 -5.49608648e-01 -1.73510879e-01 -4.05218899e-01
  7.81551898e-01  7.63389349e-01 -4.80735153e-01  8.00244436e-02
 -6.37939751e-01  6.71615839e-01  1.24495514e-01 -2.23026276e-01
  7.54468560e-01 -9.51387882e-01 -1.14577317e+00 -8.90021920e-02
  7.40936160e-01 -9.67950761e-01 -5.93404949e-01 -7.08423555e-01
 -9.11664844e-01  2.06587434e-01 -7.46477783e-01 -4.37069714e-01
 -1.08896419e-01  1.20120478e+00 -9.32506025e-01 -1.05423324e-01
 -2.42372528e-01  2.24560603e-01 -9.99909699e-01  3.77392411e-01]</t>
        </is>
      </c>
    </row>
    <row r="11">
      <c r="A11" t="inlineStr">
        <is>
          <t>第2章_进程的描述与控制</t>
        </is>
      </c>
      <c r="B11" t="inlineStr">
        <is>
          <t>2.2_进程的描述</t>
        </is>
      </c>
      <c r="C11" t="inlineStr">
        <is>
          <t>2.2.1 进程的定义和特征 一</t>
        </is>
      </c>
      <c r="D11" t="inlineStr">
        <is>
          <t>统 （ 1 ） 进 程 是 程 序 的 一 次 执 行 。 ( 2 ） 进 程 是 一 个 程 序 及 其 数 据 在 处 理 机 上 顺 序 执 行 时 所 发 生 的 活 动 。 ( 3 ） 进 程 是 具 有 独 立 功 能 的 程 序 在 一 个 数 据 集 合 上 运 行 的 过 程 ， 它 是 系 统 进 行 资 源 分 配 和 调 度 的 一 个 独 立 单 位 。 在 引 入 了 进 程 实 体 的 概 念 后 ， 我 们 可 以 把 传 统 [UNK] 中 的 进 程 定 义 为 ： [UNK] 进 程 是 进 程 实 体 的 运 行 过 程 ， 是 系 统 进 行 资 源 分 配 和 调 度 的 一 个 独 立 单 位 。 [UNK] 2 . 进 程 的 特 征 进 程 和 程 序 是 两 个 截 然 不 同 的 概 念 ， 除 了 进 程 具 有 程 序 所 没 有 的 [UNK] 结 构 外 ， 还 具 有 下 面 一 些 特 征 ： （ 1 ） 动 态 性 。 进 程 的 实 质 是 进 程 实 体 的 执 行 过 程 ， 因 此 ， 动 态 性 就 是 进 程 的 最 基 本 的 身 并 不 具 有 活 动 的 含 义 ， 因 而 是 静 态 的 。 ( 2 ） 并 发 性 。 是 指 多 个 进 程 实 体 同 存 于 内 存 中 ， 且 能 在 一 段 时 间 内 同 时 运 行 。 引 入 进 程 的 目 的 也 正 是 为 了 使 其 进 程 实 体 能 和 其 它 进 程 实 体 并 发 执 行 。 因 此 ， 并 发 性 是 进 程 的 另 一 重 要 特 征 ， 同 时 也 成 为 [UNK] 的 重 要 特 征 。 而 程 序 （ 没 有 建 立 [UNK] ) 是 不 能 参 与 并 发 执 行 的 。 （ 3 ） 独 立 性 。 在 传 统 的 [UNK] 中 ， 独 立 性 是 指 进 程 实 体 是 一 个 能 独 立 运 行 、 独 立 获 得 资 源 和 独 立 接 受 调 度 的 基 本 单 位 。 凡 未 建 立 [UNK] 的 程 序 都 不 能 作 为 一 个 独 立 的 单 位 参 与 运 行 。 （ 4 ） 异 步 性 ， 是 指 进 程 是 按 异 步 方 式 运 行 的 ， 即 按 各 自 独 立 的 、 不 可 预 知 的 速 度 向 前 推 进 。 正 是 源 于 此 因 ， 才 导 致 了 传 统</t>
        </is>
      </c>
      <c r="E11"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1" t="inlineStr">
        <is>
          <t>[ 5.40080905e-01  6.16969652e-02  1.44584663e-02  1.34205982e-01
  4.79298234e-01 -5.30411541e-01  2.93091595e-01 -1.25068831e+00
 -5.93783200e-01  4.60482806e-01 -1.98361611e+00  3.24002087e-01
  9.53824520e-01  2.53762957e-03  1.49812782e+00 -6.12277687e-01
  6.83772743e-01 -8.34953070e-01 -1.36855400e+00  1.20745741e-01
 -8.50894213e-01 -4.58312333e-01  4.06868190e-01 -6.03331923e-01
  1.20593853e-01  9.21706259e-01 -2.68447027e-02 -7.08251595e-01
  9.80268478e-01 -1.34356424e-01 -1.26761580e-02 -2.79612392e-01
 -2.57777601e-01 -7.26583321e-03  1.27186120e+00  6.28669262e-01
  2.71993160e-01 -5.70463181e-01  2.30346218e-01  1.04971218e+00
  7.78390646e-01 -3.95439059e-01 -8.42107356e-01  1.84702933e+00
  8.18489492e-01 -3.34658563e-01  7.36151695e-01  1.48150697e-01
 -2.71467507e-01  5.69779217e-01 -1.28516704e-01  8.47128296e+00
  1.98797953e+00  2.68184245e-01 -4.24291760e-01  3.68783712e-01
  4.51958627e-01 -4.70364809e-01  3.40319455e-01 -7.39167273e-01
 -1.56162769e-01 -7.14597464e-01  8.58868241e-01  6.46930099e-01
 -1.22369833e-01 -2.90346146e-01  4.48827475e-01  3.26693743e-01
 -5.03816605e-01 -1.38579980e-01 -4.58674490e-01 -7.38702267e-02
  1.31518173e+00  8.02049398e-01 -1.55948745e-02  4.87419158e-01
 -1.44719616e-01 -6.58066124e-02 -1.43482363e+00  7.16599822e-01
 -3.46091896e-01  2.01376416e-02 -7.01747894e-01 -9.27610338e-01
 -1.24009931e+00 -1.68441176e-01 -3.87866974e-01 -2.22098947e+00
  1.01318479e+00  1.24227130e+00 -1.04753542e+00 -5.32490849e-01
 -2.66416043e-01  4.43331808e-01  6.22447670e-01  3.50303829e-01
 -3.42065483e-01  7.03239441e-01 -1.51483994e-02 -1.87005842e+00
  1.21592149e-01  1.58222425e+00  3.64391536e-01  4.92477924e-01
 -1.69562864e+00 -2.59521365e-01  1.10749352e+00  4.44144517e-01
 -2.31901407e-01 -7.05399334e-01 -4.02487367e-01  1.20488867e-01
  1.81516504e-03  2.55985945e-01 -6.81939900e-01 -1.47281259e-01
 -4.49326426e-01  4.96962890e-02 -1.92098248e+00 -6.82277560e-01
 -4.39524651e-01  2.48060137e-01 -2.72072196e-01 -3.47834796e-01
  1.58758378e+00 -4.61575180e-01  4.81576920e-01  5.64627707e-01
 -5.13880551e-01  4.69454825e-01  1.36238718e+00 -7.90653467e-01
  1.95793331e-01 -6.02469265e-01  2.82405257e+00  2.85129547e-01
 -8.02352846e-01 -2.77341455e-01 -3.02492619e-01  6.79619551e-01
  4.36718851e-01 -8.64949942e-01 -1.96042523e-01  2.85085857e-01
  2.13025951e+00 -2.60314554e-01 -4.97516721e-01  2.27181628e-01
 -9.62577820e-01  8.74082386e-01 -4.21554685e-01 -6.61234796e-01
  4.74337041e-01 -1.06334138e+00  2.22567350e-01 -1.06055236e+00
 -8.25954497e-01  7.11000757e-03 -8.09789181e-01 -8.21818113e-01
  3.91686052e-01 -2.37999833e-03 -2.65243471e-01 -1.72443405e-01
 -1.47291407e-01  1.85922921e-01 -5.46666980e-01 -2.42686465e-01
  5.77962458e-01 -1.14301479e+00 -4.14461553e-01  9.46744084e-01
  2.53397346e-01 -1.10203207e-01  1.08711410e+00 -1.26900077e+00
  2.77506769e-01 -1.22842693e+00 -1.11528885e+00 -6.76155567e-01
 -1.41732919e+00 -1.44540593e-01 -1.06875964e-01  1.03443094e-01
  2.10363612e-01  4.03706670e-01 -5.17117858e-01  2.20195606e-01
 -8.70466709e-01 -6.74094707e-02 -2.58154392e-01  5.44309318e-01
 -3.40944934e+00 -7.02463537e-02 -4.66211736e-01 -3.17047894e-01
  1.55185729e-01 -3.74935120e-01 -8.24065506e-01  4.74104494e-01
 -1.27251387e-01 -1.59309912e+00 -2.32519642e-01 -4.10077155e-01
  1.27651095e+00  1.71891317e-01  2.18466818e-01 -7.24250227e-02
  1.21379876e+00  3.27264637e-01 -2.84854203e-01 -2.43302733e-02
  4.07691717e-01 -6.64108753e-01  1.22331433e-01  7.30285585e-01
  9.78922904e-01  6.25221208e-02 -1.68712392e-01 -4.89310354e-01
  4.66283500e-01  7.30296969e-01 -1.09613381e-01  3.37462634e-01
  7.81199217e-01  8.39733556e-02 -7.29927242e-01  8.23109627e-01
  1.50559798e-01 -6.24356627e-01  9.57430229e-02 -1.09727561e-01
 -6.18011177e-01  5.13886750e-01  2.32072338e-01  1.44270822e-01
  8.39581370e-01 -1.43616766e-01  2.06088245e-01  1.14217234e+00
 -1.90616950e-01  4.80478972e-01 -5.74017465e-01 -2.28170574e-01
 -7.82497764e-01  4.37698871e-01  1.21672429e-01 -1.54672384e-01
 -1.31881431e-01  5.39142042e-02 -6.46507204e-01  3.02009098e-03
 -2.80709803e-01 -9.14151549e-01 -2.26461366e-01  8.55788171e-01
  1.09310019e+00  7.08585382e-02 -4.13094789e-01  1.09476840e+00
  1.65104851e-01 -3.38841945e-01  6.04276240e-01  6.70128107e-01
 -3.58973980e-01 -5.68184555e-01  1.66933620e+00 -8.97294521e-01
  2.51560152e-01 -4.93195176e-01 -2.09605861e+00  4.36176881e-02
  9.35983181e-01  9.19667035e-02 -1.64852500e+00 -4.21908557e-01
 -3.17485221e-02  5.18875778e-01  1.56365085e+00 -8.46139550e-01
 -1.44592553e-01 -1.37342513e+00  5.08817911e-01  2.55473256e-01
 -5.02283752e-01 -4.84868795e-01  2.11476102e-01  1.48684478e+00
 -8.17125440e-01 -3.59834939e-01  5.99664629e-01 -1.73073918e-01
 -9.11684394e-01  2.38907337e-01  1.88492298e+00 -1.77768305e-01
  9.09749389e-01 -7.78622329e-01  6.30452216e-01  4.72759843e-01
 -3.70876342e-01  4.39565092e-01 -5.08323491e-01  4.90126491e-01
 -9.08922672e-01  3.66332680e-01 -1.36527836e-01 -2.61818115e-02
  7.40372002e-01 -4.38196987e-01 -2.74017185e-01  2.45966285e-01
 -1.84559077e-01  1.48815662e-01 -5.88077903e-01 -1.64592907e-01
  5.90647578e-01 -7.87127376e-01 -1.14845192e+00  4.61708494e-02
 -8.83107364e-01  5.06982923e-01  5.68946838e-01  1.19813234e-01
  4.46704328e-01  3.99172604e-01  6.75586283e-01  1.74203560e-01
 -7.47275114e-01 -1.94401909e-02  1.03973053e-01 -1.01254292e-01
  2.88739562e-01  1.63310230e-01  7.82767117e-01  7.16333091e-01
 -1.64855853e-01  5.58286369e-01 -6.92694843e-01 -6.47281706e-01
  1.69129506e-01  5.63607156e-01  1.34074783e+00  1.74432263e-01
 -8.41425180e-01 -7.97702432e-01  3.04145694e-01 -1.10710931e+00
  3.70610237e-01 -1.39885771e+00 -8.37573767e-01  1.10559011e+00
 -2.09014043e-01 -1.00852549e-01 -1.25778377e+00  1.45019841e+00
 -4.61182117e-01  4.66930002e-01  6.35524929e-01  5.08256435e-01
 -4.34603184e-01  9.34841484e-02 -1.24464214e+00 -1.02062380e+00
  1.57101721e-01 -8.22481275e-01  1.57518417e-01 -1.01563111e-01
 -9.09763038e-01 -4.83449489e-01 -6.42700851e-01  6.78818822e-01
  4.08285171e-01 -8.71733010e-01 -7.82733977e-01  5.87186217e-01
  5.54830655e-02 -2.69699514e-01  1.01162958e+00 -5.95566988e-01
 -3.49999845e-01  8.51040721e-01  8.29719305e-01 -4.17318439e+00
 -1.32738626e+00 -3.73885572e-01  3.58508885e-01 -8.72064531e-01
  9.71069276e-01 -8.67138863e-01 -9.41565335e-01 -1.34231105e-01
 -2.20193118e-01 -1.60356081e+00  9.92681265e-01  3.83204997e-01
  1.95448205e-01  1.20104015e-01 -2.73285776e-01 -6.02801383e-01
 -2.33306259e-01  3.42187881e-01  1.30495799e+00  1.31861016e-01
  2.89541930e-01 -1.91127932e+00  2.46875554e-01  2.77588904e-01
  1.91310632e+00 -7.43143499e-01  1.33114457e-01  4.31621760e-01
  1.61325109e+00 -1.47525162e-01  1.20429897e+00 -4.52962257e-02
 -1.01941431e+00 -4.84092474e-01  5.35499454e-01 -1.52968243e-01
  5.61963022e-01 -3.93100411e-01 -1.47903430e+00 -3.51181298e-01
  1.23857057e+00 -5.81902385e-01 -1.46910742e-01  8.87145102e-03
  9.72864404e-02  1.12575841e+00 -4.67109263e-01  1.48341596e+00
 -3.08020860e-01  1.30676734e+00  4.95302469e-01  8.49940240e-01
 -4.46915478e-01  2.69967854e-01 -9.76829290e-01  6.72052443e-01
  1.43377170e-01 -7.58112907e-01  2.92931646e-01  5.89119136e-01
  1.13189006e+00  1.06867582e-01 -6.18083060e-01 -4.98394877e-01
 -5.14393926e-01 -1.11663163e-01  6.57037854e-01 -4.37987456e-03
 -4.15447205e-01 -9.26596969e-02 -8.56183767e-01  2.65103072e-01
  1.92901641e-01  1.28345182e-02 -2.61911082e+00  8.16466808e-01
 -1.73070475e-01  1.55019775e-01  7.76796281e-01 -2.24642292e-01
 -4.72673863e-01 -5.08680582e-01  3.98451030e-01 -2.20211893e-01
  1.04122669e-01  2.36833811e-01  3.59646469e-01  5.63709736e-01
  1.29955566e+00 -6.02551661e-02  5.84956408e-02 -5.64702451e-01
 -1.09865449e-01 -9.27315593e-01 -8.26471150e-01 -1.44586480e+00
  5.72343826e-01 -2.77315617e-01  2.64202523e+00 -2.57455289e-01
  8.86943102e-01  6.97619796e-01  1.64861515e-01  6.86343014e-02
  1.10502076e+00  3.45907003e-01 -1.71969342e+00 -6.78334057e-01
 -7.31233418e-01 -2.85944849e-01  7.57199049e-01  1.42158434e-01
  1.45308197e-01  4.45975870e-01  6.30988777e-01  1.10977638e+00
 -1.19023882e-01 -4.07642215e-01 -5.41412950e-01 -1.07854056e+00
  2.72456855e-01 -1.25851622e-02  8.38245153e-01  6.45816386e-01
 -3.72638077e-01  3.59160393e-01  3.49856354e-02  6.31010234e-01
 -1.78063586e-01 -2.16161504e-01  7.33548105e-01  4.21933174e-01
 -6.68116612e-03  4.64608632e-02 -2.43273508e-02  8.09279442e-01
 -1.08245885e+00 -5.53359628e-01  6.30445063e-01  1.03684056e+00
  3.01482797e-01 -8.25750291e-01  1.11143641e-01  3.38540167e-01
 -9.94419158e-02 -3.55832167e-02 -4.86752659e-01  1.00699462e-01
 -3.83953601e-01 -3.19492221e-01 -4.72498178e-01  1.28328234e-01
  1.05344164e+00 -7.78864563e-01  6.36874199e-01  1.08097434e-01
  2.63556540e-01  5.70638657e-01 -1.53107136e-01 -3.68597716e-01
 -4.60548937e-01  3.10956061e-01  8.39037746e-02 -2.24427149e-01
 -1.33550131e+00  9.31973279e-01 -5.46865582e-01 -5.22340655e-01
 -3.44012469e-01 -1.52130965e-02 -5.67958713e-01  2.21956596e-01
 -1.51366198e+00 -7.76942000e-02 -1.91846356e-01 -5.40394366e-01
 -3.68043840e-01 -4.25053656e-01 -6.44083083e-01 -3.55778009e-01
 -9.11146045e-01  3.63721430e-01  2.57439494e-01  2.42858887e-01
 -3.13616693e-01 -7.34188914e-01 -3.87416333e-01  5.12605250e-01
 -3.23643237e-01  7.87150562e-01  1.19700480e+00  1.92348912e-01
  2.44384736e-01  8.02968681e-01  6.12392068e-01 -6.92987442e-01
  3.47405255e-01  9.32395905e-02  6.17447376e-01 -1.38089502e+00
 -3.51087332e-01  2.69368023e-01 -8.96001831e-02 -3.72186750e-01
  2.84715861e-01  6.74317002e-01 -4.94500041e-01 -4.13207412e-01
 -5.29200554e-01 -1.03479600e+00 -9.47260976e-01  6.81001097e-02
  2.29181439e-01  4.26599026e-01 -7.64918149e-01  2.21884161e-01
 -1.78727299e-01  6.46547914e-01  1.06951749e+00  9.15914774e-02
  8.41440022e-01 -2.39635140e-01  8.31818521e-01 -1.12263584e+00
 -2.68307239e-01 -1.48326173e-01 -3.06386769e-01  1.90661162e-01
 -8.03078339e-02  5.11107206e-01  2.50917743e-03  6.90028846e-01
  5.02955973e-01 -1.33114278e+00 -1.15377200e+00 -6.25732481e-01
  2.70567685e-01 -1.45666707e+00  9.22042131e-01  6.99824929e-01
  5.06697834e-01  1.18186057e+00  6.47934377e-01 -3.01585291e-02
  4.53397274e-01 -1.03431678e+00 -9.11018729e-01 -8.00574422e-02
  1.20974310e-01 -9.42870304e-02  5.15087366e-01  2.56574333e-01
  1.39271215e-01 -6.46783888e-01 -1.96287036e-01 -2.82108694e-01
 -2.20256492e-01  1.49698585e-01 -6.36096716e-01  5.46735562e-02
 -4.71583396e-01  1.29025429e-01  3.06605756e-01  4.51146990e-01
  8.33074749e-01 -8.42368364e-01  1.95481931e-03  6.56328201e-01
  1.19119728e+00  8.20668697e-01  3.74780416e-01  5.28410822e-02
  9.79208469e-01  1.88434757e-02 -7.20878005e-01 -5.43326020e-01
  4.43455577e-01 -1.55230351e-02  4.21995550e-01  5.17479300e-01
  1.35115549e-01 -5.58414280e-01  1.05631784e-01 -4.54522938e-01
  7.92859972e-01 -1.00613725e+00 -5.43158092e-02  3.33877087e-01
 -7.05756918e-02 -7.48419046e-01  4.51141328e-01  3.54291588e-01
  2.42731720e-01 -8.93216848e-01 -7.45043278e-01  9.34169173e-01
 -7.18322933e-01 -1.51224032e-01  1.02631700e+00 -1.36304468e-01
  4.26855177e-01 -2.74225563e-01  1.54948786e-01 -5.15258312e-01
  4.29524221e-02 -3.11848819e-01  6.34020984e-01 -2.22264707e-01
  1.24195203e-01 -3.12759399e-01 -1.18836200e+00  5.20445332e-02
 -2.30207562e-01  2.46942997e-01 -4.06652719e-01 -1.15200245e+00
  5.58717072e-01  7.44601071e-01  1.08470768e-01 -5.15737832e-01
 -1.31356013e+00 -6.55818999e-01  4.89028186e-01  8.54390860e-01
 -8.14757347e-01  1.81916595e-01 -2.73317814e-01 -1.75931081e-01
 -1.32845072e-02 -2.76101500e-01 -7.50753105e-01  8.10289025e-01
 -1.28913075e-01 -1.56571674e+00 -5.32770455e-01  1.53189671e+00
  1.26027262e+00 -8.99815381e-01  6.85325384e-01  6.90279484e-01
  1.46049365e-01 -1.60242736e-01 -3.96176040e-01  9.58727002e-01
  3.11140865e-01 -1.78570300e-01  8.68445575e-01 -9.60421801e-01
 -4.43334579e-01  1.72288370e+00 -5.12242496e-01  4.29521203e-01
  2.37456799e+00  4.44897890e-01  1.87520564e-01  5.97348213e-01
 -1.11591554e+00  4.48769867e-01 -1.07259226e+00 -2.98655957e-01
  1.57852622e-03 -3.36369276e-02  5.33609018e-02 -3.91461790e-01
  9.61008012e-01 -7.34346867e-01 -8.56075883e-01  1.23802029e-01
  3.97386521e-01 -1.95010930e-01 -1.72664046e-01 -4.93378788e-01
 -4.65179563e-01 -3.63373071e-01 -1.88394949e-01  3.54138404e-01
  1.45570144e-01  6.95262372e-01 -3.13094735e-01 -4.61350292e-01
  1.06865311e+00  7.95501769e-01 -1.56040445e-01  3.98095280e-01]</t>
        </is>
      </c>
      <c r="G11" t="inlineStr">
        <is>
          <t>[ 7.62396380e-02 -3.81868631e-01 -6.59528673e-01 -1.18956298e-01
  9.08944979e-02 -8.29832733e-01  8.20009768e-01 -9.33877885e-01
 -9.57459331e-01  8.09439600e-01 -1.46708357e+00 -1.87023059e-01
  2.12536097e-01 -2.29316130e-01  1.67384613e+00 -5.63062489e-01
  1.49561381e+00 -9.16790068e-01 -1.08151066e+00 -8.82271007e-02
 -1.00529563e+00  1.46457374e-01  9.49242115e-02 -1.00089538e+00
  5.94215810e-01  9.86950159e-01  6.76868856e-02 -7.04925954e-01
  9.01532710e-01  6.41493082e-01 -4.04318720e-01 -8.50911215e-02
 -3.45694155e-01  9.82891470e-02  9.87538517e-01  4.73059744e-01
 -2.15280578e-02 -4.67447847e-01  2.11130694e-01  6.35603607e-01
  7.50781059e-01 -6.34653091e-01 -6.25085592e-01  2.78616643e+00
  9.17248130e-01  2.41785258e-01  1.10321867e+00  1.22622311e-01
 -7.18550026e-01  4.81472731e-01 -3.03117752e-01  8.21439362e+00
  2.12935281e+00  3.23241144e-01  5.56224227e-01  3.50964963e-01
  3.22316401e-02 -1.30954877e-01  4.87963647e-01 -5.33552229e-01
  2.64882416e-01 -2.41428360e-01  7.45287240e-01  8.53895485e-01
  8.93111676e-02 -4.26673979e-01  6.71887040e-01  2.92109121e-02
 -9.01836991e-01 -5.78673065e-01 -6.60743855e-04  4.73870516e-01
  1.16857064e+00  4.93097842e-01  1.78400259e-02  8.13498497e-01
 -9.51332077e-02 -3.71050119e-01 -1.25203097e+00  7.74118721e-01
 -6.01829231e-01  3.41957659e-01 -7.89293587e-01 -1.16215241e+00
 -1.55554056e+00  1.59123689e-01 -2.17943475e-01 -2.61440015e+00
  1.50315976e+00  1.14804018e+00 -5.16181827e-01 -7.01445341e-01
  2.69234002e-01  8.18397522e-01  3.04155290e-01  6.01136565e-01
 -5.93305111e-01  9.02382076e-01  2.70669740e-02 -2.53893948e+00
  2.73776472e-01  2.07854295e+00  2.11163059e-01  6.18523136e-02
 -1.52304471e+00 -3.14692765e-01  8.27488244e-01  1.19495124e-01
 -3.83732110e-01 -8.23790312e-01 -7.08840370e-01 -2.94480473e-01
  3.33607554e-01  4.18263495e-01 -9.64639306e-01  1.05656795e-01
 -4.99114335e-01 -7.52692521e-01 -2.17311120e+00 -7.70851791e-01
  1.16113201e-01  1.92662358e-01 -1.47158965e-01 -1.19366474e-01
  1.31960607e+00 -3.69267106e-01 -3.76484483e-01  3.82600904e-01
 -4.03523713e-01 -1.01884633e-01  1.11946511e+00 -7.75466681e-01
  1.02610815e+00 -1.15814388e-01  2.95008612e+00  5.41578352e-01
 -4.60095525e-01 -9.58385766e-01  1.51373760e-03  3.41054589e-01
 -7.87175968e-02 -1.30495489e+00 -7.14620948e-01  4.41991657e-01
  2.06709337e+00 -3.68706316e-01  5.96624911e-01  3.48812401e-01
 -7.93991089e-01  6.73185468e-01 -3.92749161e-01 -4.50973302e-01
  1.21661704e-02 -6.90610409e-01  1.24480680e-01 -9.69228923e-01
 -7.23590255e-01  2.20686182e-01 -3.80839854e-01 -3.54663521e-01
  4.62700069e-01  1.44942701e-01 -1.06050864e-01 -1.74901143e-01
 -5.53480029e-01  8.16514045e-02  1.36715293e-01  7.88456500e-02
  2.49680683e-01 -8.22965086e-01 -2.75545150e-01  1.21804512e+00
 -5.64853102e-02  6.19360626e-01  1.26967108e+00 -1.08017027e+00
  2.27378979e-01 -1.18639922e+00 -1.13824630e+00 -7.38359153e-01
 -1.22756791e+00 -2.87353814e-01  2.08256647e-01  4.29661512e-01
 -4.61819349e-03  5.70703089e-01 -4.49402660e-01 -7.99938887e-02
 -5.39886534e-01  4.79306370e-01 -7.86883608e-02  1.25953555e+00
 -4.09126806e+00 -2.86647588e-01 -3.13436270e-01 -1.79127440e-01
 -2.24842593e-01 -4.97246444e-01 -4.00763482e-01  2.94398814e-01
 -1.05980538e-01 -1.83307838e+00 -4.05285954e-01 -1.72619820e-01
  9.92605150e-01  9.64698941e-02  2.64035255e-01 -1.53245628e-01
  1.00140071e+00  3.13314378e-01 -1.18360050e-01 -1.15287207e-01
  2.69570500e-01  9.44061354e-02  3.45524728e-01  2.17154831e-01
  7.78944850e-01 -9.04981419e-02 -3.55360545e-02 -2.72067964e-01
  6.64710760e-01  6.06295943e-01  1.59121200e-01 -4.14143279e-02
  8.04630995e-01  5.89055605e-02 -1.01573312e+00  8.35247755e-01
 -1.21342368e-01 -4.08736587e-01  5.59153855e-02 -4.93203580e-01
 -8.61123204e-01  3.48058432e-01  2.22532660e-01 -4.33079824e-02
  1.11887765e+00  6.53804064e-01  1.30706981e-01  9.75681901e-01
 -3.18922669e-01  7.63699353e-01 -3.45448971e-01 -2.54931420e-01
 -5.16352654e-01  4.01677877e-01  1.18212461e-01  4.02050853e-01
  9.24144289e-04  9.55248810e-03 -5.61180592e-01 -2.68552482e-01
 -3.74240100e-01 -8.63192558e-01 -3.07419986e-01  8.34308743e-01
  7.37513125e-01  4.74477470e-01 -3.81754577e-01  8.84970665e-01
 -1.44524500e-01 -2.07326591e-01  7.70540595e-01  4.57933098e-01
 -1.74374521e-01 -8.63366783e-01  1.98306930e+00 -7.84326851e-01
 -1.73360601e-01 -3.15657854e-01 -1.01410079e+00 -1.63345754e-01
  9.81501222e-01 -2.04549078e-02 -2.38727236e+00 -7.30421662e-01
 -3.09299111e-01  5.88553064e-02  1.61824608e+00 -5.55048406e-01
 -1.15345813e-01 -1.32128656e+00  5.76822579e-01 -1.02687679e-01
 -1.41337860e+00 -1.80436030e-01  1.49007961e-01  9.75014269e-01
 -6.78525031e-01 -1.57161132e-01  6.44318581e-01  3.55154961e-01
 -1.04534948e+00 -1.24066807e-01  1.95956290e+00 -1.29215091e-01
  1.03089166e+00 -8.38910818e-01  9.00870562e-01  1.00291538e+00
 -1.23166457e-01  3.29296440e-01 -2.27125898e-01  1.64274096e-01
 -1.11965215e+00 -5.28994918e-01 -5.24227381e-01 -1.07887052e-01
  2.77887225e-01 -5.08435369e-01 -2.26189569e-01 -2.44479552e-01
 -5.39356589e-01  1.01291113e-01 -5.17616630e-01 -2.46815711e-01
  3.52911472e-01 -7.33203351e-01 -9.48764861e-01  8.54024217e-02
 -8.86194050e-01  6.36912882e-01  6.31138980e-01  3.65936965e-01
  5.69933891e-01  6.93499565e-01  7.21332908e-01 -1.30247980e-01
 -2.78928608e-01 -1.27446607e-01  2.39787638e-01  2.96973258e-01
  4.01529670e-01  1.67114332e-01  6.73865855e-01  7.64626920e-01
  9.01790559e-02  8.38515997e-01 -4.73171860e-01 -4.81961459e-01
  8.63265991e-02 -3.34989815e-03  7.89653480e-01  4.34363723e-01
 -6.61051631e-01 -5.77544153e-01  6.54215276e-01 -9.51929092e-01
  6.27332449e-01 -1.31741583e+00 -9.05519605e-01  8.37679327e-01
 -6.69913962e-02  3.60774308e-01 -1.19494021e+00  1.29600918e+00
 -7.50783503e-01  1.87050402e-01  2.97060072e-01 -5.98263703e-02
 -1.67359129e-01  2.20331550e-01 -8.43439341e-01 -1.16184330e+00
 -1.74870729e-01 -1.17971599e+00  2.70008981e-01 -1.10709578e-01
 -4.83429670e-01 -4.35912013e-01 -4.63867366e-01  5.90194702e-01
  6.56484887e-02 -5.75519621e-01 -5.26057482e-01  2.64368743e-01
 -1.05895095e-01  5.01890659e-01  1.00630546e+00 -5.00492573e-01
 -7.73195131e-03  9.23476875e-01  7.67454207e-01 -3.97521520e+00
 -5.56200683e-01  2.44138986e-01  2.44130015e-01 -5.31500280e-01
  4.36923862e-01 -7.58551419e-01 -9.64906454e-01 -1.50852844e-01
 -2.53729671e-01 -1.53293538e+00  1.03903019e+00  7.44277775e-01
  2.05412149e-01 -1.89566359e-01 -3.81165504e-01 -2.88923651e-01
 -6.58391297e-01  3.81168336e-01  1.28750551e+00  4.07777995e-01
  3.33275616e-01 -2.09942389e+00 -1.20153964e-01  2.50606090e-01
  1.28056550e+00 -8.74381602e-01  1.21541962e-01  3.49856108e-01
  1.39944315e+00  6.18970282e-02  6.75023198e-01  2.29485393e-01
 -1.13891816e+00 -6.97757229e-02  4.11755443e-01 -1.06191240e-01
  5.28625727e-01 -3.04157645e-01 -1.91846716e+00 -4.35149491e-01
  1.73807633e+00 -4.81411994e-01 -7.58497640e-02  3.93530339e-01
  2.80671835e-01  1.06387413e+00 -8.06209207e-01  1.37531316e+00
  3.40202153e-02  9.94878709e-01 -1.82077855e-01  9.83165205e-01
 -7.07912266e-01  2.45770827e-01 -5.94619632e-01  4.18089986e-01
  3.32951546e-01 -9.23207283e-01 -1.67816430e-02  5.92371047e-01
  1.29230785e+00  1.07392955e+00 -3.79725963e-01 -4.28234965e-01
 -1.57665178e-01 -1.96532413e-01  7.96541631e-01 -1.46674505e-03
 -6.02431178e-01 -6.83993325e-02 -1.07835114e+00  2.04204753e-01
 -2.41300896e-01 -6.89482968e-03 -2.08652759e+00  1.10684621e+00
 -4.15968478e-01 -3.21111858e-01  6.76757455e-01 -1.51570030e-02
 -3.14964235e-01 -5.85706294e-01 -4.58190292e-02  3.32531184e-01
 -2.80070672e-04  4.65687662e-01  9.42174494e-01  3.09833646e-01
  1.02224982e+00  8.96075461e-03  1.96439207e-01 -5.37585497e-01
  1.72242537e-01 -1.09217095e+00 -3.15390348e-01 -1.11628938e+00
  2.56650567e-01 -2.50069648e-01  2.79476023e+00 -2.74004012e-01
  9.87695515e-01  7.49303937e-01  1.43624619e-01 -1.49926379e-01
  1.08724666e+00  5.99932253e-01 -1.30776274e+00 -4.46464032e-01
 -6.24385774e-01 -9.87939164e-02  4.79150295e-01  2.71762401e-01
 -2.49748275e-01  3.77860293e-02  6.50158703e-01  4.91491765e-01
 -1.49840936e-01 -1.70304049e-02 -1.47669271e-01 -9.52777922e-01
 -3.03107407e-02 -4.22620386e-01  5.81894696e-01  4.19828743e-01
 -6.48257911e-01  4.53820288e-01  2.56157666e-01  7.26170897e-01
 -4.93460506e-01  1.77622095e-01  2.36549973e-01  7.31867731e-01
 -2.97959477e-01 -4.28955674e-01 -1.52117133e-01  3.33459109e-01
 -9.65166807e-01 -2.52093166e-01  6.31602168e-01  4.59958017e-01
  1.34608924e-01 -1.31379080e+00 -3.57152343e-01 -2.64014155e-01
 -4.78647910e-02  5.52158393e-02 -7.65151203e-01  1.27733991e-01
 -6.40124023e-01 -1.86840996e-01 -1.57294661e-01  1.84715256e-01
  9.17298734e-01 -1.05329931e+00  7.82926261e-01  3.67101073e-01
 -3.26160491e-01  4.82196182e-01  2.51796693e-01 -6.10172510e-01
 -2.95248300e-01  2.89260268e-01 -9.42090526e-03  7.52056912e-02
 -1.10530496e+00  5.99339604e-01 -2.05669969e-01 -8.68397176e-01
  1.42932430e-01 -1.02833435e-02 -4.30530429e-01  2.21529528e-01
 -1.60907209e+00  3.60989906e-02 -1.92932993e-01 -9.20093432e-02
 -1.99144036e-01 -3.80964160e-01 -2.00205699e-01 -1.86148509e-01
 -1.00091839e+00  4.28469896e-01  1.71837151e-01 -1.42364815e-01
 -4.27958339e-01 -5.70665836e-01 -9.32066858e-01  6.36653483e-01
 -2.53755808e-01  6.10925674e-01  9.06610548e-01 -2.07092732e-01
  4.42912966e-01  3.37720573e-01  9.02186692e-01 -6.64052427e-01
  6.50743425e-01  2.73661256e-01  7.81292140e-01 -9.80086267e-01
  2.31033891e-01  1.52286619e-01  1.15038976e-01  3.69901210e-02
  2.89804097e-02  2.19718561e-01 -3.84507418e-01 -3.70145053e-01
 -7.64480904e-02 -1.69917953e+00 -8.49248469e-01  8.68263170e-02
  3.17056924e-01  4.18091655e-01 -2.30147108e-01  3.14976841e-01
 -2.27055132e-01  6.71534240e-01  2.10030153e-01  3.72928023e-01
  8.94743979e-01 -2.24131182e-01  8.55238676e-01 -1.22013628e+00
 -3.35509211e-01 -5.92960827e-02  1.74358189e-01 -3.38509202e-01
  1.31803080e-01  5.24710298e-01 -1.66519299e-01  7.71500766e-01
  6.41512573e-01 -7.95598388e-01 -8.96504700e-01 -1.91982552e-01
  2.06701681e-01 -1.16649008e+00  2.91470587e-01  5.53535700e-01
  8.67248774e-01  1.14227223e+00  2.59180933e-01 -1.74675032e-01
  7.81159282e-01 -1.24296880e+00 -9.98398244e-01  3.11141163e-01
  5.24266064e-02 -9.95802999e-01  1.53989688e-01 -2.85431836e-03
 -1.97629165e-02 -3.46464813e-01 -7.99349427e-01 -6.14179194e-01
 -6.30872071e-01  4.23677191e-02 -2.17490330e-01 -1.64073423e-01
 -2.15566799e-01 -4.01034862e-01  2.63355583e-01 -1.45617962e-01
  1.06632209e+00 -2.87132621e-01 -2.66178846e-01  7.31930315e-01
  9.46780741e-01  4.79597658e-01  7.28061795e-01 -2.49286219e-02
  9.76744413e-01 -1.34099042e-02 -7.53189206e-01 -7.07756579e-01
  4.67333376e-01 -3.23436737e-01  5.28307676e-01  5.43957889e-01
  1.10640123e-01 -4.08384204e-01 -2.00811759e-01 -3.61802995e-01
  2.50501543e-01 -9.09848511e-01 -7.16893598e-02  4.06672925e-01
 -2.77876616e-01 -6.05571449e-01  3.58432263e-01  2.65282691e-01
 -6.12316310e-01 -7.98876226e-01 -6.20119214e-01  1.01581669e+00
 -7.59778261e-01 -2.34798849e-01  8.26512814e-01  2.17994023e-02
  7.42879987e-01 -4.11329806e-01  6.35206401e-02 -8.07920516e-01
  3.82809788e-01 -3.72440428e-01  2.05772102e-01  5.93755543e-02
 -2.44202808e-01 -3.07498187e-01 -1.03986156e+00  3.92878354e-01
  2.52989735e-02  5.03234982e-01 -6.05379939e-01 -1.01433527e+00
  5.62312722e-01  1.16603565e+00  4.99835163e-01 -5.06316841e-01
 -1.02051044e+00 -6.70982361e-01  4.89198416e-01  8.65580022e-01
 -8.09652686e-01  2.63075411e-01 -3.85342360e-01 -2.05979496e-01
 -1.93195209e-01 -3.33104581e-01 -1.22767544e+00  1.01971066e+00
 -5.46355128e-01 -1.85275769e+00 -1.10939872e+00  1.06550837e+00
  9.95309412e-01 -6.75492764e-01  6.96154714e-01  4.97137070e-01
 -6.37241483e-01 -4.58741993e-01 -1.53011084e-01  1.13314998e+00
  4.97123986e-01 -7.08920836e-01  7.32278049e-01 -5.98400176e-01
 -5.24515092e-01  1.79517007e+00 -1.83531731e-01  7.00770319e-01
  3.21164346e+00  2.85585016e-01  2.95613766e-01  2.57660687e-01
 -7.65273452e-01  1.86901599e-01 -1.17198300e+00 -3.00903618e-01
  4.64800112e-02  8.23829472e-02  3.07224929e-01  6.45067170e-02
  8.97150874e-01 -8.56943846e-01 -5.35127699e-01  3.72596085e-01
  4.86238748e-01 -1.92481373e-02 -1.38276353e-01 -7.19797611e-01
 -9.39473033e-01  2.03004092e-01 -1.30056351e-01 -1.26538798e-01
  1.91549361e-01  2.58013338e-01 -6.58355594e-01 -2.40043387e-01
  7.99096107e-01  6.97936356e-01  1.01810269e-01  5.36086798e-01]</t>
        </is>
      </c>
      <c r="H11" t="inlineStr">
        <is>
          <t>[ 5.24200499e-01 -1.34628817e-01 -9.58141088e-01  1.78192571e-01
 -7.95832992e-01 -4.40290511e-01  3.53463352e-01 -1.33191538e+00
 -1.43657804e+00 -3.99372518e-01 -3.75420779e-01  4.31748271e-01
 -7.47883394e-02 -7.58583099e-02  2.48910856e+00 -6.48028195e-01
  7.30497777e-01 -7.40029395e-01 -8.80973756e-01  9.22875572e-03
 -9.90758896e-01  1.87947541e-01  2.86205918e-01 -3.25789541e-01
 -5.64451098e-01 -4.53657538e-01  8.04403186e-01 -1.11757904e-01
  1.75710762e+00 -6.78979874e-01  4.50815588e-01 -1.02239177e-01
 -6.29982352e-03  6.08590841e-01  5.86278498e-01 -2.15188071e-01
 -1.24193799e+00  2.18435511e-01  2.93029398e-01  9.81863678e-01
 -8.03305447e-01  4.00206417e-01  4.74900335e-01  2.63353658e+00
  8.47302854e-01 -1.81989715e-01  1.06427801e+00 -2.92351127e-01
  8.27826858e-02  7.00873196e-01 -9.64907229e-01  4.50436878e+00
  1.86143875e+00  9.05563906e-02 -1.21974923e-01 -5.81821986e-02
  8.05294812e-01  1.78373456e-01  8.51508081e-01 -1.71200705e+00
  6.82901263e-01 -1.18643738e-01  9.53598380e-01  8.43993187e-01
  8.86327446e-01 -7.15809643e-01  3.39831829e-01  7.27259934e-01
 -1.17413414e+00 -4.11893874e-02  1.86686978e-01  1.40551627e+00
  8.23378921e-01  3.31157982e-01 -5.12540817e-01  6.79777861e-01
 -1.96466100e+00  7.20127746e-02 -8.02767277e-01  7.43857443e-01
 -1.54943705e+00  4.67995644e-01 -1.07380939e+00 -4.78115439e-01
 -1.39282489e+00  3.90711218e-01  8.10380638e-01 -2.47410917e+00
  8.78684461e-01  1.53968501e+00  3.96731496e-01  6.33837402e-01
 -1.39775589e-01 -6.14558518e-01  2.54919946e-01  1.21061063e+00
 -4.36208874e-01  7.68888831e-01 -6.78828537e-01 -2.23520184e+00
  6.25658780e-02  1.06708848e+00  1.16668046e+00 -1.11646509e+00
 -7.11313903e-01 -4.12425339e-01  2.07144216e-01 -6.37978792e-01
  1.18189842e-01 -1.92380354e-01 -5.27687073e-01 -3.60081464e-01
 -3.29887867e-01  4.53221411e-01 -8.33746791e-01  2.31873035e-01
 -6.27923369e-01 -2.06774577e-01 -2.09335709e+00 -1.64664710e+00
 -9.70706344e-02  1.67668331e-03 -5.34327209e-01 -5.63930511e-01
  1.07536006e+00 -8.94621968e-01  2.09012590e-02 -2.53636986e-01
  2.98158824e-01 -2.41600871e-01  1.19960201e+00 -2.15925768e-01
  7.91256905e-01  2.93701619e-01  1.97291303e+00 -1.54030740e-01
 -4.85735051e-02 -1.28623581e+00  3.84095818e-01 -2.41281956e-01
  4.29033279e-01  2.60091305e-01 -1.68936059e-01  1.20250784e-01
  2.14706683e+00 -8.03052485e-01  3.84171247e-01  1.29835641e+00
 -1.58633721e+00  2.40581557e-01 -5.25960863e-01 -7.88519204e-01
  4.29921240e-01 -4.73513842e-01 -2.79884815e-01 -1.80401838e+00
 -7.44168162e-01  5.60338795e-01 -5.27372062e-01 -2.21551638e-02
  7.79120743e-01 -2.22383350e-01 -9.79032934e-01 -8.03058386e-01
 -9.36789572e-01 -2.27160916e-01 -3.21521610e-01  5.67319170e-02
  8.47548127e-01 -9.25235927e-01  1.84606716e-01  1.81508303e+00
  1.29226387e-01  6.46731317e-01  2.13882024e-03 -1.62160039e+00
  2.62911171e-01 -4.58865285e-01 -9.16193902e-01  1.43025428e-01
 -5.37430048e-01 -6.49883866e-01  5.27711987e-01  3.48943591e-01
  2.15539798e-01  3.71388733e-01  1.18163072e-01 -4.98848230e-01
 -7.03727424e-01  5.52515745e-01  4.73924220e-01  7.34810770e-01
 -4.71798038e+00  3.23386639e-01 -5.30079246e-01  4.61987227e-01
 -8.52297619e-02 -1.67965502e-01 -7.32510388e-01  8.57606292e-01
  9.69700888e-03 -2.51399368e-01  5.81100702e-01 -1.37477666e-01
  1.32504618e+00 -1.92110032e-01 -1.21747805e-02 -1.06051660e+00
  1.71661663e+00 -1.02396297e+00 -4.05103296e-01  2.64066190e-01
 -5.79808176e-01 -8.17546025e-02  1.74720615e-01 -3.69487524e-01
  5.78172326e-01  5.96793704e-02 -3.56781393e-01 -5.29983282e-01
  2.74909437e-01  1.05834687e+00  8.57677341e-01 -3.27932904e-03
  9.12275672e-01 -1.54517978e-01 -5.42010963e-01  8.11460912e-01
 -2.94263721e-01 -1.38429201e+00 -7.26970658e-02  1.79550722e-01
 -7.61768341e-01 -1.15552828e-01  1.78413197e-01 -6.30583167e-01
 -1.08278382e+00 -9.21702385e-03  5.73692620e-01  1.02767241e+00
  4.56645101e-01  8.30856800e-01  3.97486657e-01  5.74889302e-01
 -2.50612944e-02 -3.83531824e-02  2.50288010e-01  4.63103771e-01
  2.41417930e-01  2.39303291e-01  2.34195367e-01 -7.65466765e-02
 -5.71360290e-02  1.75426036e-01 -6.71721518e-01 -5.15393615e-01
 -6.73341379e-02  8.55558574e-01  3.92337263e-01  5.15416026e-01
 -4.70910519e-02 -5.87001145e-01  1.32333922e+00 -6.09940231e-01
 -1.22206658e-03  4.14801359e-01  1.88804531e+00 -4.42280531e-01
 -3.81389976e-01 -6.05446041e-01  3.11377674e-01 -3.27833712e-01
  4.43617016e-01 -6.69838011e-01 -2.34458137e+00 -4.87991273e-01
  1.78700928e-02 -1.37331247e-01  1.65326571e+00 -8.74485373e-01
  3.36763680e-01 -3.22056055e-01  4.34569389e-01 -2.68259615e-01
 -8.22967887e-01 -2.10259050e-01  1.94293544e-01 -4.67446148e-01
 -9.40823436e-01 -4.48861897e-01  7.60243952e-01 -4.15136069e-01
 -1.44911778e+00  4.33390856e-01  2.58809972e+00 -6.85323238e-01
  7.47826397e-01 -3.73267740e-01  1.41774818e-01 -9.14588571e-02
  2.18309816e-02  6.91996217e-01 -9.78851616e-02  2.51447827e-01
 -1.47196198e+00 -3.72065723e-01 -5.01762509e-01 -4.32849139e-01
 -1.85917653e-02  3.94229800e-01 -4.20694947e-01 -1.12844668e-01
 -8.59212756e-01  5.82351863e-01  1.66319385e-01  5.17301261e-01
  3.68172407e-01 -3.51798385e-01 -9.36573267e-01 -1.19519815e-01
  3.09001714e-01  8.15652013e-01  7.74461925e-01  1.88627481e-01
 -3.58821392e-01  1.39017761e+00  9.40642774e-01 -1.18971094e-01
  1.55275851e-01 -1.46468893e-01  8.30817670e-02  8.27398524e-02
 -5.30333638e-01 -7.91168392e-01  1.55254889e+00  5.70321977e-01
 -4.52826351e-01  5.45040905e-01 -1.44310665e+00 -1.02903092e+00
  5.57882488e-01 -1.94208384e-01  2.01294065e+00  4.90794748e-01
 -1.33325350e+00  1.59743354e-01 -8.72802258e-01 -6.92032993e-01
 -5.95472194e-02 -1.64424574e+00 -2.80471140e-04  2.83034682e-01
  1.85616583e-01  8.12382638e-01  3.55996750e-02  1.53797936e+00
 -3.12484115e-01 -1.54293895e-01  8.15321431e-02 -1.06145114e-01
 -2.55625784e-01  3.38120013e-01  2.63665974e-01 -1.18605638e+00
 -4.86687273e-01  6.45573914e-01  8.97136927e-01 -2.91509002e-01
 -7.14820981e-01 -6.28387392e-01  4.53401417e-01 -8.89231563e-02
  1.47662982e-01 -4.70914781e-01 -6.27787411e-02 -8.25004041e-01
  4.24020976e-01  6.55611634e-01  1.01469696e+00 -1.08585894e+00
 -1.15283954e+00  9.34947312e-01 -1.29354745e-01 -6.72327089e+00
 -1.99885428e-01  1.30332202e-01 -3.63765270e-01  4.38215047e-01
  1.15755312e-01 -7.47701406e-01 -1.36178160e+00  6.35440767e-01
  8.07778001e-01 -2.29430366e+00 -3.65476251e-01  1.13313210e+00
 -1.08253121e+00 -6.35918260e-01 -5.41901231e-01  5.53597212e-01
 -2.25222453e-01  6.55551732e-01  1.59041870e+00  4.59588207e-02
  8.89750291e-03 -1.70331395e+00 -3.12843293e-01  8.54959667e-01
  6.24834955e-01 -4.33052748e-01 -2.64883071e-01  8.58363688e-01
  1.93614900e+00 -3.13936859e-01  6.43688560e-01  7.00650513e-01
 -4.27791506e-01 -1.04254270e+00  9.68874931e-01  6.22772157e-01
  9.76203009e-02 -3.91498059e-02 -1.86591411e+00 -1.66263312e-01
  9.84545290e-01  4.69348699e-01 -3.44397634e-01  2.45707840e-01
  6.10417247e-01  7.16218054e-01 -6.95309103e-01  1.20051515e+00
 -8.96237344e-02 -6.35880172e-01  4.81942922e-01 -4.34642702e-01
  1.87963992e-02  1.33972096e+00 -1.95549130e-01  2.53439527e-02
 -7.42610037e-01 -7.14613974e-01  1.62903108e-02  4.83879358e-01
  8.69581401e-01  1.55012238e+00 -6.74485683e-01 -1.32766235e+00
 -1.26597476e+00 -5.39209485e-01 -6.17386885e-02 -3.86182129e-01
  2.02196628e-01  3.51241201e-01 -5.29942930e-01  1.93130538e-01
  3.83150369e-01  2.31861055e-01 -2.53815913e+00  2.32830301e-01
  3.23362112e-01  8.50931853e-02  1.09768830e-01  1.01075955e-01
 -1.01371396e+00  5.08280933e-01  6.40593827e-01  1.53588212e+00
  3.65439057e-01  1.44433126e-01  1.26194477e+00  5.17587602e-01
  3.96670431e-01 -3.89548987e-01 -4.70748961e-01 -7.38698363e-01
 -4.37564880e-01  3.68558913e-01  5.26512206e-01 -1.26450372e+00
  2.37332106e-01 -4.40122485e-01  2.49073243e+00 -5.44594765e-01
  9.20824885e-01  5.84354699e-01  1.39715052e+00  2.07997203e-01
  4.28641289e-01  4.87750828e-01 -8.03086519e-01 -5.20398438e-01
 -9.83903781e-02  2.64423281e-01  5.25738776e-01  6.69682443e-01
 -7.04863489e-01 -6.16970479e-01  4.63685453e-01  1.14126444e-01
  1.08543225e-01  7.16594994e-01 -7.70892441e-01  6.06872320e-01
  4.84176606e-01  2.81685531e-01  3.30856033e-02 -5.60772642e-02
  4.32468057e-02  8.11284065e-01  8.30348790e-01  5.23745358e-01
 -2.90716469e-01  1.54966581e+00  5.30442059e-01  4.13203500e-02
 -4.78122592e-01 -9.42697674e-02 -5.44407487e-01 -5.27339697e-01
 -1.08869565e+00 -5.61374664e-01  3.99850428e-01 -4.34004635e-01
  1.35900572e-01 -4.24430549e-01  2.07831353e-01 -6.05542064e-01
  4.12239879e-01 -6.33931756e-01 -1.75402001e-01 -9.46833313e-01
  6.47625029e-01  1.18149646e-01 -7.63960898e-01 -1.93215862e-01
  9.75069225e-01 -1.04214346e+00  4.17289913e-01 -1.89295754e-01
 -2.83366054e-01  2.29581460e-01  4.68484491e-01  3.16932946e-01
 -8.55294392e-02 -2.74622202e-01 -3.74117672e-01  8.63885999e-01
 -8.92710626e-01  6.32487684e-02  3.40416431e-02 -3.92822772e-01
 -8.67202520e-01  3.96583200e-01  4.10927758e-02  1.26778710e+00
 -8.48661423e-01 -2.63545543e-01  5.48685551e-01 -8.64661276e-01
 -3.07454139e-01  8.01805854e-01 -1.31005913e-01  5.14482558e-01
 -1.02842498e+00 -2.40647569e-01  6.75360560e-01 -1.02858996e+00
  2.15691790e-01 -4.59126621e-01 -2.43795902e-01  7.88489997e-01
 -4.00937945e-02  8.85497689e-01  2.54977733e-01 -1.26389146e-01
  2.48508886e-01  5.70879877e-01 -1.28903165e-01 -4.73119169e-01
  1.69587135e-01  9.25831497e-01  1.01192868e+00 -6.73890471e-01
  5.88439822e-01  6.09313607e-01 -2.96320431e-02 -1.45706430e-01
  2.06719309e-01 -3.90858710e-01 -4.01212662e-01 -6.34106547e-02
  2.91358143e-01 -1.45011985e+00 -4.95577961e-01 -1.10967401e-02
  5.53238332e-01  7.20175505e-01 -1.59766600e-02  3.18944901e-01
  6.38957843e-02  5.65011621e-01  2.99638301e-01 -3.45384568e-01
 -1.89464882e-01 -1.25005281e+00  1.66246578e-01 -5.99770010e-01
 -1.06057063e-01  1.28646672e-01 -4.58762310e-02 -9.78581607e-01
  3.68147820e-01  1.56479210e-01 -1.40690833e-01  2.02826881e+00
 -2.89717257e-01  2.41766006e-01 -4.25713807e-01  4.52742949e-02
  1.86624914e-01  9.56308126e-01  6.85325384e-01 -1.11309372e-01
  7.24054396e-01  1.75517666e+00 -2.59161472e-01  7.91039050e-01
 -7.10893393e-01 -1.47765911e+00 -5.25684774e-01  2.51928449e-01
  2.84004688e-01  3.47694427e-01 -3.60876262e-01 -4.54502761e-01
 -3.32436785e-02  1.01949818e-01 -8.19047332e-01 -4.86268178e-02
 -2.84191430e-01 -5.76231897e-01 -7.13933825e-01  3.31408948e-01
 -1.72338927e+00 -4.86499667e-01 -7.01768041e-01 -9.32537299e-03
  9.71098423e-01 -3.23474035e-02  1.41520649e-02  5.08533835e-01
 -1.17202029e-01  2.42208630e-01  1.99940622e-01 -6.67167306e-01
  1.35312438e+00 -2.24617332e-01 -8.42869937e-01  5.25356472e-01
 -7.62135386e-01 -1.03818142e+00 -2.54527271e-01  5.12645483e-01
 -2.45105773e-01 -6.49778247e-01  4.50193286e-02 -1.16822886e+00
  3.51186723e-01 -4.23541695e-01  9.90451515e-01 -3.47305715e-01
 -8.99034619e-01 -9.28988695e-01 -5.42159736e-01 -2.23457932e-01
 -4.62722689e-01 -4.85998392e-01 -7.18868256e-01  9.14955676e-01
 -2.09982082e-01 -1.16944861e+00  1.52741337e+00  3.36994410e-01
  1.28803182e+00  1.04570046e-01 -3.69814426e-01 -5.84143102e-01
  1.09496272e+00 -7.05793907e-04  7.42342353e-01  6.07842386e-01
  8.57741833e-01  1.31208494e-01 -8.56860399e-01  1.37795091e-01
  1.38379738e-01 -2.39386752e-01  1.30952209e-01 -9.11469281e-01
  2.21034437e-01  6.83827475e-02  1.34061766e+00 -7.75343120e-01
  1.42931595e-01  5.38522124e-01  1.57652199e-01  1.14249825e+00
  4.51086760e-02 -1.52025089e-01  3.50373447e-01  5.12618981e-02
  8.34137425e-02 -5.07800281e-01 -6.25235021e-01  1.18675625e+00
  5.45909703e-01 -1.46317708e+00 -7.89110184e-01  1.40949869e+00
 -3.05260301e-01 -7.15371132e-01 -4.08941001e-01 -5.39707899e-01
 -5.01378417e-01 -1.07169487e-01  1.37907751e-02  8.39990079e-01
  1.03407407e+00  2.13834450e-01 -3.05043757e-01 -3.73243958e-01
  6.42195702e-01  1.05572653e+00 -3.30599099e-01 -2.75567234e-01
  3.77922344e+00 -3.80393803e-01  1.11212738e-01 -4.14889872e-01
  3.49475414e-01  1.07214844e+00 -2.10401699e-01  3.57540280e-01
 -4.97422874e-01  5.87304294e-01  2.07721412e-01 -2.94930249e-01
  7.32470512e-01 -7.91862309e-01 -9.21078980e-01  3.86594087e-01
  5.05588233e-01 -8.35483909e-01 -6.66981280e-01 -5.39808154e-01
 -1.04784167e+00  1.28259003e-01 -9.35406089e-01 -2.21926674e-01
  1.04210541e-01  1.21707249e+00 -4.55362320e-01 -4.60679054e-01
  2.79704690e-01  3.97297740e-01 -8.21411252e-01  2.43761703e-01]</t>
        </is>
      </c>
    </row>
    <row r="12">
      <c r="A12" t="inlineStr">
        <is>
          <t>第2章_进程的描述与控制</t>
        </is>
      </c>
      <c r="B12" t="inlineStr">
        <is>
          <t>2.2_进程的描述</t>
        </is>
      </c>
      <c r="C12" t="inlineStr">
        <is>
          <t>2.2.1 进程的定义和特征 一</t>
        </is>
      </c>
      <c r="D12" t="inlineStr">
        <is>
          <t>） 独 立 性 。 在 传 统 的 [UNK] 中 ， 独 立 性 是 指 进 程 实 体 是 一 个 能 独 立 运 行 、 独 立 获 得 资 源 和 独 立 接 受 调 度 的 基 本 单 位 。 凡 未 建 立 [UNK] 的 程 序 都 不 能 作 为 一 个 独 立 的 单 位 参 与 运 行 。 （ 4 ） 异 步 性 ， 是 指 进 程 是 按 异 步 方 式 运 行 的 ， 即 按 各 自 独 立 的 、 不 可 预 知 的 速 度 向 前 推 进 。 正 是 源 于 此 因 ， 才 导 致 了 传 统 意 义 上 的 程 序 若 参 与 并 发 执 行 ， 会 产 生 其 结 果 的 不 可 再 现 性 。 为 使 进 程 在 并 发 运 行 时 虽 具 有 异 步 性 ， 但 仍 能 保 证 进 程 并 发 执 行 的 结 果 是 可 再 现 的 ， 在 [UNK] 中 引 进 了 进 程 的 概 念 ， 并 且 配 置 相 应 的 进 程 同 步 机 制 。</t>
        </is>
      </c>
      <c r="E12"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2" t="inlineStr">
        <is>
          <t>[ 5.40080905e-01  6.16969652e-02  1.44584663e-02  1.34205982e-01
  4.79298234e-01 -5.30411541e-01  2.93091595e-01 -1.25068831e+00
 -5.93783200e-01  4.60482806e-01 -1.98361611e+00  3.24002087e-01
  9.53824520e-01  2.53762957e-03  1.49812782e+00 -6.12277687e-01
  6.83772743e-01 -8.34953070e-01 -1.36855400e+00  1.20745741e-01
 -8.50894213e-01 -4.58312333e-01  4.06868190e-01 -6.03331923e-01
  1.20593853e-01  9.21706259e-01 -2.68447027e-02 -7.08251595e-01
  9.80268478e-01 -1.34356424e-01 -1.26761580e-02 -2.79612392e-01
 -2.57777601e-01 -7.26583321e-03  1.27186120e+00  6.28669262e-01
  2.71993160e-01 -5.70463181e-01  2.30346218e-01  1.04971218e+00
  7.78390646e-01 -3.95439059e-01 -8.42107356e-01  1.84702933e+00
  8.18489492e-01 -3.34658563e-01  7.36151695e-01  1.48150697e-01
 -2.71467507e-01  5.69779217e-01 -1.28516704e-01  8.47128296e+00
  1.98797953e+00  2.68184245e-01 -4.24291760e-01  3.68783712e-01
  4.51958627e-01 -4.70364809e-01  3.40319455e-01 -7.39167273e-01
 -1.56162769e-01 -7.14597464e-01  8.58868241e-01  6.46930099e-01
 -1.22369833e-01 -2.90346146e-01  4.48827475e-01  3.26693743e-01
 -5.03816605e-01 -1.38579980e-01 -4.58674490e-01 -7.38702267e-02
  1.31518173e+00  8.02049398e-01 -1.55948745e-02  4.87419158e-01
 -1.44719616e-01 -6.58066124e-02 -1.43482363e+00  7.16599822e-01
 -3.46091896e-01  2.01376416e-02 -7.01747894e-01 -9.27610338e-01
 -1.24009931e+00 -1.68441176e-01 -3.87866974e-01 -2.22098947e+00
  1.01318479e+00  1.24227130e+00 -1.04753542e+00 -5.32490849e-01
 -2.66416043e-01  4.43331808e-01  6.22447670e-01  3.50303829e-01
 -3.42065483e-01  7.03239441e-01 -1.51483994e-02 -1.87005842e+00
  1.21592149e-01  1.58222425e+00  3.64391536e-01  4.92477924e-01
 -1.69562864e+00 -2.59521365e-01  1.10749352e+00  4.44144517e-01
 -2.31901407e-01 -7.05399334e-01 -4.02487367e-01  1.20488867e-01
  1.81516504e-03  2.55985945e-01 -6.81939900e-01 -1.47281259e-01
 -4.49326426e-01  4.96962890e-02 -1.92098248e+00 -6.82277560e-01
 -4.39524651e-01  2.48060137e-01 -2.72072196e-01 -3.47834796e-01
  1.58758378e+00 -4.61575180e-01  4.81576920e-01  5.64627707e-01
 -5.13880551e-01  4.69454825e-01  1.36238718e+00 -7.90653467e-01
  1.95793331e-01 -6.02469265e-01  2.82405257e+00  2.85129547e-01
 -8.02352846e-01 -2.77341455e-01 -3.02492619e-01  6.79619551e-01
  4.36718851e-01 -8.64949942e-01 -1.96042523e-01  2.85085857e-01
  2.13025951e+00 -2.60314554e-01 -4.97516721e-01  2.27181628e-01
 -9.62577820e-01  8.74082386e-01 -4.21554685e-01 -6.61234796e-01
  4.74337041e-01 -1.06334138e+00  2.22567350e-01 -1.06055236e+00
 -8.25954497e-01  7.11000757e-03 -8.09789181e-01 -8.21818113e-01
  3.91686052e-01 -2.37999833e-03 -2.65243471e-01 -1.72443405e-01
 -1.47291407e-01  1.85922921e-01 -5.46666980e-01 -2.42686465e-01
  5.77962458e-01 -1.14301479e+00 -4.14461553e-01  9.46744084e-01
  2.53397346e-01 -1.10203207e-01  1.08711410e+00 -1.26900077e+00
  2.77506769e-01 -1.22842693e+00 -1.11528885e+00 -6.76155567e-01
 -1.41732919e+00 -1.44540593e-01 -1.06875964e-01  1.03443094e-01
  2.10363612e-01  4.03706670e-01 -5.17117858e-01  2.20195606e-01
 -8.70466709e-01 -6.74094707e-02 -2.58154392e-01  5.44309318e-01
 -3.40944934e+00 -7.02463537e-02 -4.66211736e-01 -3.17047894e-01
  1.55185729e-01 -3.74935120e-01 -8.24065506e-01  4.74104494e-01
 -1.27251387e-01 -1.59309912e+00 -2.32519642e-01 -4.10077155e-01
  1.27651095e+00  1.71891317e-01  2.18466818e-01 -7.24250227e-02
  1.21379876e+00  3.27264637e-01 -2.84854203e-01 -2.43302733e-02
  4.07691717e-01 -6.64108753e-01  1.22331433e-01  7.30285585e-01
  9.78922904e-01  6.25221208e-02 -1.68712392e-01 -4.89310354e-01
  4.66283500e-01  7.30296969e-01 -1.09613381e-01  3.37462634e-01
  7.81199217e-01  8.39733556e-02 -7.29927242e-01  8.23109627e-01
  1.50559798e-01 -6.24356627e-01  9.57430229e-02 -1.09727561e-01
 -6.18011177e-01  5.13886750e-01  2.32072338e-01  1.44270822e-01
  8.39581370e-01 -1.43616766e-01  2.06088245e-01  1.14217234e+00
 -1.90616950e-01  4.80478972e-01 -5.74017465e-01 -2.28170574e-01
 -7.82497764e-01  4.37698871e-01  1.21672429e-01 -1.54672384e-01
 -1.31881431e-01  5.39142042e-02 -6.46507204e-01  3.02009098e-03
 -2.80709803e-01 -9.14151549e-01 -2.26461366e-01  8.55788171e-01
  1.09310019e+00  7.08585382e-02 -4.13094789e-01  1.09476840e+00
  1.65104851e-01 -3.38841945e-01  6.04276240e-01  6.70128107e-01
 -3.58973980e-01 -5.68184555e-01  1.66933620e+00 -8.97294521e-01
  2.51560152e-01 -4.93195176e-01 -2.09605861e+00  4.36176881e-02
  9.35983181e-01  9.19667035e-02 -1.64852500e+00 -4.21908557e-01
 -3.17485221e-02  5.18875778e-01  1.56365085e+00 -8.46139550e-01
 -1.44592553e-01 -1.37342513e+00  5.08817911e-01  2.55473256e-01
 -5.02283752e-01 -4.84868795e-01  2.11476102e-01  1.48684478e+00
 -8.17125440e-01 -3.59834939e-01  5.99664629e-01 -1.73073918e-01
 -9.11684394e-01  2.38907337e-01  1.88492298e+00 -1.77768305e-01
  9.09749389e-01 -7.78622329e-01  6.30452216e-01  4.72759843e-01
 -3.70876342e-01  4.39565092e-01 -5.08323491e-01  4.90126491e-01
 -9.08922672e-01  3.66332680e-01 -1.36527836e-01 -2.61818115e-02
  7.40372002e-01 -4.38196987e-01 -2.74017185e-01  2.45966285e-01
 -1.84559077e-01  1.48815662e-01 -5.88077903e-01 -1.64592907e-01
  5.90647578e-01 -7.87127376e-01 -1.14845192e+00  4.61708494e-02
 -8.83107364e-01  5.06982923e-01  5.68946838e-01  1.19813234e-01
  4.46704328e-01  3.99172604e-01  6.75586283e-01  1.74203560e-01
 -7.47275114e-01 -1.94401909e-02  1.03973053e-01 -1.01254292e-01
  2.88739562e-01  1.63310230e-01  7.82767117e-01  7.16333091e-01
 -1.64855853e-01  5.58286369e-01 -6.92694843e-01 -6.47281706e-01
  1.69129506e-01  5.63607156e-01  1.34074783e+00  1.74432263e-01
 -8.41425180e-01 -7.97702432e-01  3.04145694e-01 -1.10710931e+00
  3.70610237e-01 -1.39885771e+00 -8.37573767e-01  1.10559011e+00
 -2.09014043e-01 -1.00852549e-01 -1.25778377e+00  1.45019841e+00
 -4.61182117e-01  4.66930002e-01  6.35524929e-01  5.08256435e-01
 -4.34603184e-01  9.34841484e-02 -1.24464214e+00 -1.02062380e+00
  1.57101721e-01 -8.22481275e-01  1.57518417e-01 -1.01563111e-01
 -9.09763038e-01 -4.83449489e-01 -6.42700851e-01  6.78818822e-01
  4.08285171e-01 -8.71733010e-01 -7.82733977e-01  5.87186217e-01
  5.54830655e-02 -2.69699514e-01  1.01162958e+00 -5.95566988e-01
 -3.49999845e-01  8.51040721e-01  8.29719305e-01 -4.17318439e+00
 -1.32738626e+00 -3.73885572e-01  3.58508885e-01 -8.72064531e-01
  9.71069276e-01 -8.67138863e-01 -9.41565335e-01 -1.34231105e-01
 -2.20193118e-01 -1.60356081e+00  9.92681265e-01  3.83204997e-01
  1.95448205e-01  1.20104015e-01 -2.73285776e-01 -6.02801383e-01
 -2.33306259e-01  3.42187881e-01  1.30495799e+00  1.31861016e-01
  2.89541930e-01 -1.91127932e+00  2.46875554e-01  2.77588904e-01
  1.91310632e+00 -7.43143499e-01  1.33114457e-01  4.31621760e-01
  1.61325109e+00 -1.47525162e-01  1.20429897e+00 -4.52962257e-02
 -1.01941431e+00 -4.84092474e-01  5.35499454e-01 -1.52968243e-01
  5.61963022e-01 -3.93100411e-01 -1.47903430e+00 -3.51181298e-01
  1.23857057e+00 -5.81902385e-01 -1.46910742e-01  8.87145102e-03
  9.72864404e-02  1.12575841e+00 -4.67109263e-01  1.48341596e+00
 -3.08020860e-01  1.30676734e+00  4.95302469e-01  8.49940240e-01
 -4.46915478e-01  2.69967854e-01 -9.76829290e-01  6.72052443e-01
  1.43377170e-01 -7.58112907e-01  2.92931646e-01  5.89119136e-01
  1.13189006e+00  1.06867582e-01 -6.18083060e-01 -4.98394877e-01
 -5.14393926e-01 -1.11663163e-01  6.57037854e-01 -4.37987456e-03
 -4.15447205e-01 -9.26596969e-02 -8.56183767e-01  2.65103072e-01
  1.92901641e-01  1.28345182e-02 -2.61911082e+00  8.16466808e-01
 -1.73070475e-01  1.55019775e-01  7.76796281e-01 -2.24642292e-01
 -4.72673863e-01 -5.08680582e-01  3.98451030e-01 -2.20211893e-01
  1.04122669e-01  2.36833811e-01  3.59646469e-01  5.63709736e-01
  1.29955566e+00 -6.02551661e-02  5.84956408e-02 -5.64702451e-01
 -1.09865449e-01 -9.27315593e-01 -8.26471150e-01 -1.44586480e+00
  5.72343826e-01 -2.77315617e-01  2.64202523e+00 -2.57455289e-01
  8.86943102e-01  6.97619796e-01  1.64861515e-01  6.86343014e-02
  1.10502076e+00  3.45907003e-01 -1.71969342e+00 -6.78334057e-01
 -7.31233418e-01 -2.85944849e-01  7.57199049e-01  1.42158434e-01
  1.45308197e-01  4.45975870e-01  6.30988777e-01  1.10977638e+00
 -1.19023882e-01 -4.07642215e-01 -5.41412950e-01 -1.07854056e+00
  2.72456855e-01 -1.25851622e-02  8.38245153e-01  6.45816386e-01
 -3.72638077e-01  3.59160393e-01  3.49856354e-02  6.31010234e-01
 -1.78063586e-01 -2.16161504e-01  7.33548105e-01  4.21933174e-01
 -6.68116612e-03  4.64608632e-02 -2.43273508e-02  8.09279442e-01
 -1.08245885e+00 -5.53359628e-01  6.30445063e-01  1.03684056e+00
  3.01482797e-01 -8.25750291e-01  1.11143641e-01  3.38540167e-01
 -9.94419158e-02 -3.55832167e-02 -4.86752659e-01  1.00699462e-01
 -3.83953601e-01 -3.19492221e-01 -4.72498178e-01  1.28328234e-01
  1.05344164e+00 -7.78864563e-01  6.36874199e-01  1.08097434e-01
  2.63556540e-01  5.70638657e-01 -1.53107136e-01 -3.68597716e-01
 -4.60548937e-01  3.10956061e-01  8.39037746e-02 -2.24427149e-01
 -1.33550131e+00  9.31973279e-01 -5.46865582e-01 -5.22340655e-01
 -3.44012469e-01 -1.52130965e-02 -5.67958713e-01  2.21956596e-01
 -1.51366198e+00 -7.76942000e-02 -1.91846356e-01 -5.40394366e-01
 -3.68043840e-01 -4.25053656e-01 -6.44083083e-01 -3.55778009e-01
 -9.11146045e-01  3.63721430e-01  2.57439494e-01  2.42858887e-01
 -3.13616693e-01 -7.34188914e-01 -3.87416333e-01  5.12605250e-01
 -3.23643237e-01  7.87150562e-01  1.19700480e+00  1.92348912e-01
  2.44384736e-01  8.02968681e-01  6.12392068e-01 -6.92987442e-01
  3.47405255e-01  9.32395905e-02  6.17447376e-01 -1.38089502e+00
 -3.51087332e-01  2.69368023e-01 -8.96001831e-02 -3.72186750e-01
  2.84715861e-01  6.74317002e-01 -4.94500041e-01 -4.13207412e-01
 -5.29200554e-01 -1.03479600e+00 -9.47260976e-01  6.81001097e-02
  2.29181439e-01  4.26599026e-01 -7.64918149e-01  2.21884161e-01
 -1.78727299e-01  6.46547914e-01  1.06951749e+00  9.15914774e-02
  8.41440022e-01 -2.39635140e-01  8.31818521e-01 -1.12263584e+00
 -2.68307239e-01 -1.48326173e-01 -3.06386769e-01  1.90661162e-01
 -8.03078339e-02  5.11107206e-01  2.50917743e-03  6.90028846e-01
  5.02955973e-01 -1.33114278e+00 -1.15377200e+00 -6.25732481e-01
  2.70567685e-01 -1.45666707e+00  9.22042131e-01  6.99824929e-01
  5.06697834e-01  1.18186057e+00  6.47934377e-01 -3.01585291e-02
  4.53397274e-01 -1.03431678e+00 -9.11018729e-01 -8.00574422e-02
  1.20974310e-01 -9.42870304e-02  5.15087366e-01  2.56574333e-01
  1.39271215e-01 -6.46783888e-01 -1.96287036e-01 -2.82108694e-01
 -2.20256492e-01  1.49698585e-01 -6.36096716e-01  5.46735562e-02
 -4.71583396e-01  1.29025429e-01  3.06605756e-01  4.51146990e-01
  8.33074749e-01 -8.42368364e-01  1.95481931e-03  6.56328201e-01
  1.19119728e+00  8.20668697e-01  3.74780416e-01  5.28410822e-02
  9.79208469e-01  1.88434757e-02 -7.20878005e-01 -5.43326020e-01
  4.43455577e-01 -1.55230351e-02  4.21995550e-01  5.17479300e-01
  1.35115549e-01 -5.58414280e-01  1.05631784e-01 -4.54522938e-01
  7.92859972e-01 -1.00613725e+00 -5.43158092e-02  3.33877087e-01
 -7.05756918e-02 -7.48419046e-01  4.51141328e-01  3.54291588e-01
  2.42731720e-01 -8.93216848e-01 -7.45043278e-01  9.34169173e-01
 -7.18322933e-01 -1.51224032e-01  1.02631700e+00 -1.36304468e-01
  4.26855177e-01 -2.74225563e-01  1.54948786e-01 -5.15258312e-01
  4.29524221e-02 -3.11848819e-01  6.34020984e-01 -2.22264707e-01
  1.24195203e-01 -3.12759399e-01 -1.18836200e+00  5.20445332e-02
 -2.30207562e-01  2.46942997e-01 -4.06652719e-01 -1.15200245e+00
  5.58717072e-01  7.44601071e-01  1.08470768e-01 -5.15737832e-01
 -1.31356013e+00 -6.55818999e-01  4.89028186e-01  8.54390860e-01
 -8.14757347e-01  1.81916595e-01 -2.73317814e-01 -1.75931081e-01
 -1.32845072e-02 -2.76101500e-01 -7.50753105e-01  8.10289025e-01
 -1.28913075e-01 -1.56571674e+00 -5.32770455e-01  1.53189671e+00
  1.26027262e+00 -8.99815381e-01  6.85325384e-01  6.90279484e-01
  1.46049365e-01 -1.60242736e-01 -3.96176040e-01  9.58727002e-01
  3.11140865e-01 -1.78570300e-01  8.68445575e-01 -9.60421801e-01
 -4.43334579e-01  1.72288370e+00 -5.12242496e-01  4.29521203e-01
  2.37456799e+00  4.44897890e-01  1.87520564e-01  5.97348213e-01
 -1.11591554e+00  4.48769867e-01 -1.07259226e+00 -2.98655957e-01
  1.57852622e-03 -3.36369276e-02  5.33609018e-02 -3.91461790e-01
  9.61008012e-01 -7.34346867e-01 -8.56075883e-01  1.23802029e-01
  3.97386521e-01 -1.95010930e-01 -1.72664046e-01 -4.93378788e-01
 -4.65179563e-01 -3.63373071e-01 -1.88394949e-01  3.54138404e-01
  1.45570144e-01  6.95262372e-01 -3.13094735e-01 -4.61350292e-01
  1.06865311e+00  7.95501769e-01 -1.56040445e-01  3.98095280e-01]</t>
        </is>
      </c>
      <c r="G12" t="inlineStr">
        <is>
          <t>[ 7.62396380e-02 -3.81868631e-01 -6.59528673e-01 -1.18956298e-01
  9.08944979e-02 -8.29832733e-01  8.20009768e-01 -9.33877885e-01
 -9.57459331e-01  8.09439600e-01 -1.46708357e+00 -1.87023059e-01
  2.12536097e-01 -2.29316130e-01  1.67384613e+00 -5.63062489e-01
  1.49561381e+00 -9.16790068e-01 -1.08151066e+00 -8.82271007e-02
 -1.00529563e+00  1.46457374e-01  9.49242115e-02 -1.00089538e+00
  5.94215810e-01  9.86950159e-01  6.76868856e-02 -7.04925954e-01
  9.01532710e-01  6.41493082e-01 -4.04318720e-01 -8.50911215e-02
 -3.45694155e-01  9.82891470e-02  9.87538517e-01  4.73059744e-01
 -2.15280578e-02 -4.67447847e-01  2.11130694e-01  6.35603607e-01
  7.50781059e-01 -6.34653091e-01 -6.25085592e-01  2.78616643e+00
  9.17248130e-01  2.41785258e-01  1.10321867e+00  1.22622311e-01
 -7.18550026e-01  4.81472731e-01 -3.03117752e-01  8.21439362e+00
  2.12935281e+00  3.23241144e-01  5.56224227e-01  3.50964963e-01
  3.22316401e-02 -1.30954877e-01  4.87963647e-01 -5.33552229e-01
  2.64882416e-01 -2.41428360e-01  7.45287240e-01  8.53895485e-01
  8.93111676e-02 -4.26673979e-01  6.71887040e-01  2.92109121e-02
 -9.01836991e-01 -5.78673065e-01 -6.60743855e-04  4.73870516e-01
  1.16857064e+00  4.93097842e-01  1.78400259e-02  8.13498497e-01
 -9.51332077e-02 -3.71050119e-01 -1.25203097e+00  7.74118721e-01
 -6.01829231e-01  3.41957659e-01 -7.89293587e-01 -1.16215241e+00
 -1.55554056e+00  1.59123689e-01 -2.17943475e-01 -2.61440015e+00
  1.50315976e+00  1.14804018e+00 -5.16181827e-01 -7.01445341e-01
  2.69234002e-01  8.18397522e-01  3.04155290e-01  6.01136565e-01
 -5.93305111e-01  9.02382076e-01  2.70669740e-02 -2.53893948e+00
  2.73776472e-01  2.07854295e+00  2.11163059e-01  6.18523136e-02
 -1.52304471e+00 -3.14692765e-01  8.27488244e-01  1.19495124e-01
 -3.83732110e-01 -8.23790312e-01 -7.08840370e-01 -2.94480473e-01
  3.33607554e-01  4.18263495e-01 -9.64639306e-01  1.05656795e-01
 -4.99114335e-01 -7.52692521e-01 -2.17311120e+00 -7.70851791e-01
  1.16113201e-01  1.92662358e-01 -1.47158965e-01 -1.19366474e-01
  1.31960607e+00 -3.69267106e-01 -3.76484483e-01  3.82600904e-01
 -4.03523713e-01 -1.01884633e-01  1.11946511e+00 -7.75466681e-01
  1.02610815e+00 -1.15814388e-01  2.95008612e+00  5.41578352e-01
 -4.60095525e-01 -9.58385766e-01  1.51373760e-03  3.41054589e-01
 -7.87175968e-02 -1.30495489e+00 -7.14620948e-01  4.41991657e-01
  2.06709337e+00 -3.68706316e-01  5.96624911e-01  3.48812401e-01
 -7.93991089e-01  6.73185468e-01 -3.92749161e-01 -4.50973302e-01
  1.21661704e-02 -6.90610409e-01  1.24480680e-01 -9.69228923e-01
 -7.23590255e-01  2.20686182e-01 -3.80839854e-01 -3.54663521e-01
  4.62700069e-01  1.44942701e-01 -1.06050864e-01 -1.74901143e-01
 -5.53480029e-01  8.16514045e-02  1.36715293e-01  7.88456500e-02
  2.49680683e-01 -8.22965086e-01 -2.75545150e-01  1.21804512e+00
 -5.64853102e-02  6.19360626e-01  1.26967108e+00 -1.08017027e+00
  2.27378979e-01 -1.18639922e+00 -1.13824630e+00 -7.38359153e-01
 -1.22756791e+00 -2.87353814e-01  2.08256647e-01  4.29661512e-01
 -4.61819349e-03  5.70703089e-01 -4.49402660e-01 -7.99938887e-02
 -5.39886534e-01  4.79306370e-01 -7.86883608e-02  1.25953555e+00
 -4.09126806e+00 -2.86647588e-01 -3.13436270e-01 -1.79127440e-01
 -2.24842593e-01 -4.97246444e-01 -4.00763482e-01  2.94398814e-01
 -1.05980538e-01 -1.83307838e+00 -4.05285954e-01 -1.72619820e-01
  9.92605150e-01  9.64698941e-02  2.64035255e-01 -1.53245628e-01
  1.00140071e+00  3.13314378e-01 -1.18360050e-01 -1.15287207e-01
  2.69570500e-01  9.44061354e-02  3.45524728e-01  2.17154831e-01
  7.78944850e-01 -9.04981419e-02 -3.55360545e-02 -2.72067964e-01
  6.64710760e-01  6.06295943e-01  1.59121200e-01 -4.14143279e-02
  8.04630995e-01  5.89055605e-02 -1.01573312e+00  8.35247755e-01
 -1.21342368e-01 -4.08736587e-01  5.59153855e-02 -4.93203580e-01
 -8.61123204e-01  3.48058432e-01  2.22532660e-01 -4.33079824e-02
  1.11887765e+00  6.53804064e-01  1.30706981e-01  9.75681901e-01
 -3.18922669e-01  7.63699353e-01 -3.45448971e-01 -2.54931420e-01
 -5.16352654e-01  4.01677877e-01  1.18212461e-01  4.02050853e-01
  9.24144289e-04  9.55248810e-03 -5.61180592e-01 -2.68552482e-01
 -3.74240100e-01 -8.63192558e-01 -3.07419986e-01  8.34308743e-01
  7.37513125e-01  4.74477470e-01 -3.81754577e-01  8.84970665e-01
 -1.44524500e-01 -2.07326591e-01  7.70540595e-01  4.57933098e-01
 -1.74374521e-01 -8.63366783e-01  1.98306930e+00 -7.84326851e-01
 -1.73360601e-01 -3.15657854e-01 -1.01410079e+00 -1.63345754e-01
  9.81501222e-01 -2.04549078e-02 -2.38727236e+00 -7.30421662e-01
 -3.09299111e-01  5.88553064e-02  1.61824608e+00 -5.55048406e-01
 -1.15345813e-01 -1.32128656e+00  5.76822579e-01 -1.02687679e-01
 -1.41337860e+00 -1.80436030e-01  1.49007961e-01  9.75014269e-01
 -6.78525031e-01 -1.57161132e-01  6.44318581e-01  3.55154961e-01
 -1.04534948e+00 -1.24066807e-01  1.95956290e+00 -1.29215091e-01
  1.03089166e+00 -8.38910818e-01  9.00870562e-01  1.00291538e+00
 -1.23166457e-01  3.29296440e-01 -2.27125898e-01  1.64274096e-01
 -1.11965215e+00 -5.28994918e-01 -5.24227381e-01 -1.07887052e-01
  2.77887225e-01 -5.08435369e-01 -2.26189569e-01 -2.44479552e-01
 -5.39356589e-01  1.01291113e-01 -5.17616630e-01 -2.46815711e-01
  3.52911472e-01 -7.33203351e-01 -9.48764861e-01  8.54024217e-02
 -8.86194050e-01  6.36912882e-01  6.31138980e-01  3.65936965e-01
  5.69933891e-01  6.93499565e-01  7.21332908e-01 -1.30247980e-01
 -2.78928608e-01 -1.27446607e-01  2.39787638e-01  2.96973258e-01
  4.01529670e-01  1.67114332e-01  6.73865855e-01  7.64626920e-01
  9.01790559e-02  8.38515997e-01 -4.73171860e-01 -4.81961459e-01
  8.63265991e-02 -3.34989815e-03  7.89653480e-01  4.34363723e-01
 -6.61051631e-01 -5.77544153e-01  6.54215276e-01 -9.51929092e-01
  6.27332449e-01 -1.31741583e+00 -9.05519605e-01  8.37679327e-01
 -6.69913962e-02  3.60774308e-01 -1.19494021e+00  1.29600918e+00
 -7.50783503e-01  1.87050402e-01  2.97060072e-01 -5.98263703e-02
 -1.67359129e-01  2.20331550e-01 -8.43439341e-01 -1.16184330e+00
 -1.74870729e-01 -1.17971599e+00  2.70008981e-01 -1.10709578e-01
 -4.83429670e-01 -4.35912013e-01 -4.63867366e-01  5.90194702e-01
  6.56484887e-02 -5.75519621e-01 -5.26057482e-01  2.64368743e-01
 -1.05895095e-01  5.01890659e-01  1.00630546e+00 -5.00492573e-01
 -7.73195131e-03  9.23476875e-01  7.67454207e-01 -3.97521520e+00
 -5.56200683e-01  2.44138986e-01  2.44130015e-01 -5.31500280e-01
  4.36923862e-01 -7.58551419e-01 -9.64906454e-01 -1.50852844e-01
 -2.53729671e-01 -1.53293538e+00  1.03903019e+00  7.44277775e-01
  2.05412149e-01 -1.89566359e-01 -3.81165504e-01 -2.88923651e-01
 -6.58391297e-01  3.81168336e-01  1.28750551e+00  4.07777995e-01
  3.33275616e-01 -2.09942389e+00 -1.20153964e-01  2.50606090e-01
  1.28056550e+00 -8.74381602e-01  1.21541962e-01  3.49856108e-01
  1.39944315e+00  6.18970282e-02  6.75023198e-01  2.29485393e-01
 -1.13891816e+00 -6.97757229e-02  4.11755443e-01 -1.06191240e-01
  5.28625727e-01 -3.04157645e-01 -1.91846716e+00 -4.35149491e-01
  1.73807633e+00 -4.81411994e-01 -7.58497640e-02  3.93530339e-01
  2.80671835e-01  1.06387413e+00 -8.06209207e-01  1.37531316e+00
  3.40202153e-02  9.94878709e-01 -1.82077855e-01  9.83165205e-01
 -7.07912266e-01  2.45770827e-01 -5.94619632e-01  4.18089986e-01
  3.32951546e-01 -9.23207283e-01 -1.67816430e-02  5.92371047e-01
  1.29230785e+00  1.07392955e+00 -3.79725963e-01 -4.28234965e-01
 -1.57665178e-01 -1.96532413e-01  7.96541631e-01 -1.46674505e-03
 -6.02431178e-01 -6.83993325e-02 -1.07835114e+00  2.04204753e-01
 -2.41300896e-01 -6.89482968e-03 -2.08652759e+00  1.10684621e+00
 -4.15968478e-01 -3.21111858e-01  6.76757455e-01 -1.51570030e-02
 -3.14964235e-01 -5.85706294e-01 -4.58190292e-02  3.32531184e-01
 -2.80070672e-04  4.65687662e-01  9.42174494e-01  3.09833646e-01
  1.02224982e+00  8.96075461e-03  1.96439207e-01 -5.37585497e-01
  1.72242537e-01 -1.09217095e+00 -3.15390348e-01 -1.11628938e+00
  2.56650567e-01 -2.50069648e-01  2.79476023e+00 -2.74004012e-01
  9.87695515e-01  7.49303937e-01  1.43624619e-01 -1.49926379e-01
  1.08724666e+00  5.99932253e-01 -1.30776274e+00 -4.46464032e-01
 -6.24385774e-01 -9.87939164e-02  4.79150295e-01  2.71762401e-01
 -2.49748275e-01  3.77860293e-02  6.50158703e-01  4.91491765e-01
 -1.49840936e-01 -1.70304049e-02 -1.47669271e-01 -9.52777922e-01
 -3.03107407e-02 -4.22620386e-01  5.81894696e-01  4.19828743e-01
 -6.48257911e-01  4.53820288e-01  2.56157666e-01  7.26170897e-01
 -4.93460506e-01  1.77622095e-01  2.36549973e-01  7.31867731e-01
 -2.97959477e-01 -4.28955674e-01 -1.52117133e-01  3.33459109e-01
 -9.65166807e-01 -2.52093166e-01  6.31602168e-01  4.59958017e-01
  1.34608924e-01 -1.31379080e+00 -3.57152343e-01 -2.64014155e-01
 -4.78647910e-02  5.52158393e-02 -7.65151203e-01  1.27733991e-01
 -6.40124023e-01 -1.86840996e-01 -1.57294661e-01  1.84715256e-01
  9.17298734e-01 -1.05329931e+00  7.82926261e-01  3.67101073e-01
 -3.26160491e-01  4.82196182e-01  2.51796693e-01 -6.10172510e-01
 -2.95248300e-01  2.89260268e-01 -9.42090526e-03  7.52056912e-02
 -1.10530496e+00  5.99339604e-01 -2.05669969e-01 -8.68397176e-01
  1.42932430e-01 -1.02833435e-02 -4.30530429e-01  2.21529528e-01
 -1.60907209e+00  3.60989906e-02 -1.92932993e-01 -9.20093432e-02
 -1.99144036e-01 -3.80964160e-01 -2.00205699e-01 -1.86148509e-01
 -1.00091839e+00  4.28469896e-01  1.71837151e-01 -1.42364815e-01
 -4.27958339e-01 -5.70665836e-01 -9.32066858e-01  6.36653483e-01
 -2.53755808e-01  6.10925674e-01  9.06610548e-01 -2.07092732e-01
  4.42912966e-01  3.37720573e-01  9.02186692e-01 -6.64052427e-01
  6.50743425e-01  2.73661256e-01  7.81292140e-01 -9.80086267e-01
  2.31033891e-01  1.52286619e-01  1.15038976e-01  3.69901210e-02
  2.89804097e-02  2.19718561e-01 -3.84507418e-01 -3.70145053e-01
 -7.64480904e-02 -1.69917953e+00 -8.49248469e-01  8.68263170e-02
  3.17056924e-01  4.18091655e-01 -2.30147108e-01  3.14976841e-01
 -2.27055132e-01  6.71534240e-01  2.10030153e-01  3.72928023e-01
  8.94743979e-01 -2.24131182e-01  8.55238676e-01 -1.22013628e+00
 -3.35509211e-01 -5.92960827e-02  1.74358189e-01 -3.38509202e-01
  1.31803080e-01  5.24710298e-01 -1.66519299e-01  7.71500766e-01
  6.41512573e-01 -7.95598388e-01 -8.96504700e-01 -1.91982552e-01
  2.06701681e-01 -1.16649008e+00  2.91470587e-01  5.53535700e-01
  8.67248774e-01  1.14227223e+00  2.59180933e-01 -1.74675032e-01
  7.81159282e-01 -1.24296880e+00 -9.98398244e-01  3.11141163e-01
  5.24266064e-02 -9.95802999e-01  1.53989688e-01 -2.85431836e-03
 -1.97629165e-02 -3.46464813e-01 -7.99349427e-01 -6.14179194e-01
 -6.30872071e-01  4.23677191e-02 -2.17490330e-01 -1.64073423e-01
 -2.15566799e-01 -4.01034862e-01  2.63355583e-01 -1.45617962e-01
  1.06632209e+00 -2.87132621e-01 -2.66178846e-01  7.31930315e-01
  9.46780741e-01  4.79597658e-01  7.28061795e-01 -2.49286219e-02
  9.76744413e-01 -1.34099042e-02 -7.53189206e-01 -7.07756579e-01
  4.67333376e-01 -3.23436737e-01  5.28307676e-01  5.43957889e-01
  1.10640123e-01 -4.08384204e-01 -2.00811759e-01 -3.61802995e-01
  2.50501543e-01 -9.09848511e-01 -7.16893598e-02  4.06672925e-01
 -2.77876616e-01 -6.05571449e-01  3.58432263e-01  2.65282691e-01
 -6.12316310e-01 -7.98876226e-01 -6.20119214e-01  1.01581669e+00
 -7.59778261e-01 -2.34798849e-01  8.26512814e-01  2.17994023e-02
  7.42879987e-01 -4.11329806e-01  6.35206401e-02 -8.07920516e-01
  3.82809788e-01 -3.72440428e-01  2.05772102e-01  5.93755543e-02
 -2.44202808e-01 -3.07498187e-01 -1.03986156e+00  3.92878354e-01
  2.52989735e-02  5.03234982e-01 -6.05379939e-01 -1.01433527e+00
  5.62312722e-01  1.16603565e+00  4.99835163e-01 -5.06316841e-01
 -1.02051044e+00 -6.70982361e-01  4.89198416e-01  8.65580022e-01
 -8.09652686e-01  2.63075411e-01 -3.85342360e-01 -2.05979496e-01
 -1.93195209e-01 -3.33104581e-01 -1.22767544e+00  1.01971066e+00
 -5.46355128e-01 -1.85275769e+00 -1.10939872e+00  1.06550837e+00
  9.95309412e-01 -6.75492764e-01  6.96154714e-01  4.97137070e-01
 -6.37241483e-01 -4.58741993e-01 -1.53011084e-01  1.13314998e+00
  4.97123986e-01 -7.08920836e-01  7.32278049e-01 -5.98400176e-01
 -5.24515092e-01  1.79517007e+00 -1.83531731e-01  7.00770319e-01
  3.21164346e+00  2.85585016e-01  2.95613766e-01  2.57660687e-01
 -7.65273452e-01  1.86901599e-01 -1.17198300e+00 -3.00903618e-01
  4.64800112e-02  8.23829472e-02  3.07224929e-01  6.45067170e-02
  8.97150874e-01 -8.56943846e-01 -5.35127699e-01  3.72596085e-01
  4.86238748e-01 -1.92481373e-02 -1.38276353e-01 -7.19797611e-01
 -9.39473033e-01  2.03004092e-01 -1.30056351e-01 -1.26538798e-01
  1.91549361e-01  2.58013338e-01 -6.58355594e-01 -2.40043387e-01
  7.99096107e-01  6.97936356e-01  1.01810269e-01  5.36086798e-01]</t>
        </is>
      </c>
      <c r="H12" t="inlineStr">
        <is>
          <t>[ 8.47351015e-01 -1.32785231e-01 -1.30968249e+00  1.30137056e-01
 -5.36453068e-01 -9.31700885e-01 -4.48029749e-02 -1.39775300e+00
 -1.20826542e+00 -7.49241412e-01 -3.10333043e-01  1.96725845e-01
  7.85897672e-02 -7.51729906e-01  2.21516728e+00 -3.53061765e-01
  1.03469861e+00 -1.37604022e+00 -3.06161970e-01  6.51830062e-02
 -1.13238573e+00  6.47264779e-01  1.27808881e+00 -1.27597883e-01
 -4.41582799e-01 -4.93365467e-01  7.68439353e-01 -4.04325694e-01
  9.65477645e-01 -1.08189130e+00 -3.25841069e-01 -7.01864243e-01
 -3.91412020e-01  9.96944234e-02  6.48451269e-01  1.39176592e-01
 -7.25847065e-01 -4.82047796e-01  1.80102661e-01  1.45849824e+00
 -3.78019243e-01 -4.29994762e-01  2.89619435e-02  1.63536453e+00
  1.38110340e+00  3.20619375e-01  1.03835213e+00 -1.87540889e-01
 -7.13928342e-02  1.76798999e-01 -6.31834984e-01  5.43292856e+00
  1.52856064e+00 -1.50082812e-01  5.04256070e-01  5.41424334e-01
  6.75859630e-01  3.81827742e-01  1.02239716e+00 -1.64768291e+00
  9.62619603e-01 -4.00037467e-02  1.39416349e+00  1.02655399e+00
  6.87617362e-01 -1.24792665e-01 -3.09137814e-02  6.84727907e-01
 -8.57526362e-01  4.87876721e-02  3.35064083e-01  9.99252498e-01
  9.27232325e-01  9.29071069e-01 -9.80397612e-02  6.24627411e-01
 -1.38500416e+00  7.36735106e-01 -1.29007244e+00  8.58307242e-01
 -1.28324866e+00  2.88152367e-01 -7.82210886e-01 -1.07627761e+00
 -8.06332707e-01  7.92345822e-01  2.03697398e-01 -2.63938046e+00
  1.24786846e-01  1.95790863e+00  1.79527193e-01  5.35599053e-01
  1.89113677e-01 -7.38283634e-01  8.77110288e-02  7.94318140e-01
 -7.28184938e-01  3.52301776e-01  1.60980284e-01 -1.67534506e+00
  7.03662276e-01  1.31575000e+00  8.93476307e-01 -4.52672124e-01
 -1.20426297e+00  5.61378717e-01  3.77463639e-01 -7.79127419e-01
 -1.41347051e-01  2.25918610e-02 -6.95934668e-02 -5.08395493e-01
  9.44453105e-02 -9.76465642e-02 -1.00730658e+00 -9.59578231e-02
 -1.05526984e+00  2.44620204e-01 -2.34655285e+00 -1.74531889e+00
  3.18506658e-01 -5.02674580e-02 -2.81435192e-01 -3.27259183e-01
  1.28068745e+00 -1.07679224e+00  7.77568817e-01 -1.85145020e-01
  7.11576760e-01 -7.10341632e-02  1.43855953e+00 -2.30885506e-01
  7.12640047e-01  7.81013191e-01  2.28620672e+00  1.00080639e-01
  2.90038139e-01 -1.24615681e+00  1.74981564e-01  5.61893344e-01
  2.32487530e-01 -3.29588428e-02 -5.49609423e-01 -1.46128252e-01
  1.83325422e+00 -7.60232329e-01  3.84355903e-01  1.17489243e+00
 -1.24268448e+00 -7.68804133e-01 -4.66311514e-01 -8.60611141e-01
  6.60841703e-01 -4.93488342e-01 -5.70940375e-01 -1.77758241e+00
 -6.41907573e-01  3.72648835e-01 -5.96912384e-01 -4.56204385e-01
  4.72017705e-01 -8.10235515e-02 -8.47783923e-01 -5.86581588e-01
 -7.14706957e-01 -7.47295082e-01 -4.21618938e-01  2.51205236e-01
  9.84303236e-01 -1.22784948e+00  2.35879552e-02  1.34925926e+00
 -2.70958990e-01  6.49919987e-01  2.13871151e-02 -1.37622511e+00
 -8.16731080e-02 -5.92039645e-01 -6.27021253e-01 -3.85542735e-02
 -6.11506879e-01 -3.24272007e-01 -4.84706521e-01  4.96935332e-03
  1.40930131e-01  5.27487516e-01 -9.15194526e-02 -1.63131103e-01
 -7.45389640e-01  1.06442440e+00  3.72351170e-01  6.44983649e-01
 -3.91170025e+00  3.84184271e-01 -4.00920659e-01  3.84330750e-01
  2.71241337e-01 -3.54629993e-01 -6.37313783e-01  8.54994655e-01
 -4.21253592e-01 -2.93747544e-01  1.61323696e-01 -7.40245730e-02
  1.59235620e+00  1.69336289e-01  2.14406803e-01 -5.46722114e-01
  1.42561567e+00 -6.42261565e-01 -8.63681495e-01  1.82622060e-01
 -1.01844466e+00  4.97697115e-01 -7.80930668e-02 -4.96425927e-01
  8.15211475e-01 -1.82724312e-01 -3.43127042e-01 -4.36189473e-01
  1.65677726e-01  1.22637665e+00  6.41979516e-01 -5.83797917e-02
  4.45391387e-01 -3.85996327e-02 -7.35860705e-01  7.72843182e-01
  3.61530155e-01 -1.36002147e+00 -4.45523709e-01  1.45645857e-01
 -3.72429818e-01 -3.25542450e-01  8.06699097e-02 -8.20705771e-01
 -3.66236806e-01 -4.27930355e-01  2.90782988e-01  1.19710302e+00
 -2.11859882e-01  7.98090935e-01  2.96544522e-01  6.73092723e-01
 -5.92208028e-01 -2.50748217e-01  9.92060483e-01  1.60063311e-01
 -1.36666466e-02 -2.91683108e-01  4.36480939e-01 -2.22674273e-02
  4.50855821e-01  2.16084555e-01 -9.10325646e-01 -3.98689806e-01
  6.70756996e-01  9.77278233e-01  4.20762211e-01  4.59102303e-01
  4.52990025e-01 -2.38381296e-01  1.25788999e+00 -3.46698105e-01
 -9.50473025e-02  2.56996900e-01  1.73379230e+00 -2.93641865e-01
 -4.27150190e-01 -1.44095898e+00 -2.87499040e-01 -2.74648637e-01
  3.82875502e-01 -6.83120608e-01 -2.30598783e+00 -4.88989055e-01
 -3.21128339e-01 -1.12696096e-01  1.75924730e+00 -8.74649465e-01
  2.43202358e-01 -1.12998068e+00  3.72254938e-01 -1.66050360e-01
 -8.42386246e-01 -3.91792625e-01  3.51835340e-01 -3.46581824e-02
 -1.25142431e+00 -6.47766173e-01  7.11784720e-01 -4.77838576e-01
 -1.12602103e+00 -3.01445294e-02  2.94512343e+00 -2.73615986e-01
  7.76124179e-01 -2.93770164e-01 -6.04244173e-01  2.62209594e-01
  3.12914491e-01  8.40080500e-01  3.93435061e-01  7.17013121e-01
 -1.10105634e+00 -6.15812898e-01 -4.51237202e-01 -6.00188851e-01
 -5.64970262e-02 -1.84619755e-01 -1.42236203e-01  2.35307723e-01
 -9.79904234e-01  4.63229269e-01 -3.56757253e-01  9.98220801e-01
  5.66722572e-01  9.76369157e-02 -2.49069557e-01 -3.24532151e-01
  2.14334354e-02  3.65221560e-01  5.85422099e-01 -8.43060389e-02
 -4.52949524e-01  1.33332014e+00  7.11396635e-01 -6.93711400e-01
  1.87565818e-01  1.25104785e-01  9.71894979e-01 -3.66074413e-01
 -6.87098324e-01 -8.61544967e-01  1.01517689e+00  6.03828907e-01
  4.24150199e-01  2.34018207e-01 -1.30361569e+00 -1.00161695e+00
  3.27985227e-01  1.85843661e-01  1.97434390e+00 -3.92794423e-03
 -7.85166204e-01 -4.74366397e-01 -6.92796052e-01  1.57748684e-01
  6.49151087e-01 -1.30982041e+00 -3.53489727e-01  6.45380676e-01
 -4.70934778e-01  6.05163574e-01  2.98463553e-01  1.29291606e+00
 -1.71556979e-01 -2.74484873e-01 -1.21284068e-01  2.48899207e-01
 -6.03176244e-02  1.79790616e-01 -3.89181525e-02 -1.22496319e+00
 -8.91266704e-01  7.35046387e-01  6.41215324e-01 -4.17558044e-01
 -7.91029274e-01 -6.21136963e-01  3.38120103e-01 -7.75712281e-02
 -4.17890966e-01 -3.45477998e-01  5.82290115e-03 -7.95805275e-01
  7.28625774e-01  5.12485266e-01  9.92932141e-01 -4.88639832e-01
 -1.65525401e+00  5.54943323e-01  3.01298976e-01 -6.58773565e+00
 -4.23245609e-01 -2.20939875e-01 -8.50946605e-01  1.46161646e-01
  5.21991909e-01 -4.18542743e-01 -8.83384347e-01  6.78725183e-01
  9.69753623e-01 -2.10843277e+00  5.54823637e-01  1.31347704e+00
 -8.46169114e-01 -4.80725080e-01 -1.62010625e-01  4.11057085e-01
 -3.68366987e-01  3.23643208e-01  1.39542961e+00  4.88294333e-01
  5.37727952e-01 -8.83012235e-01  2.56978214e-01  8.25669467e-01
  9.00194287e-01 -2.00649321e-01 -7.39042759e-02  5.10617852e-01
  1.64901638e+00 -6.92189336e-02  1.09726214e+00  5.86482286e-01
 -6.54113531e-01 -6.90453887e-01  8.53119493e-01  6.88266575e-01
  1.46008447e-01  5.51878989e-01 -2.13449383e+00 -1.33220449e-01
  1.49011743e+00  5.05482852e-01 -1.38112247e-01  6.93249106e-01
 -2.35163108e-01  7.58138299e-01 -5.75002491e-01  4.59009260e-01
 -2.35261738e-01 -2.63897985e-01  1.59754768e-01 -3.35530221e-01
  7.24688696e-04  8.39001119e-01  1.00433469e-01 -6.32020772e-01
 -5.84800005e-01 -1.20239604e+00 -3.11091661e-01  1.57196447e-01
  1.24316943e+00  1.29784441e+00 -4.98533882e-02 -5.97655654e-01
 -1.09525502e+00 -6.50409102e-01  1.52958125e-01 -5.94382465e-01
  1.23550586e-01  2.33493537e-01 -3.03570598e-01 -1.76740527e-01
  8.07459950e-01  8.24786723e-02 -2.29941463e+00  7.30781853e-01
  7.18298554e-01  6.73757792e-01  6.79945052e-01  5.61955154e-01
 -1.10617316e+00  2.64449686e-01  1.09216392e+00  1.02402484e+00
 -1.58627376e-01  6.47089303e-01  1.03696728e+00  2.64785364e-02
 -1.25103919e-02 -7.26257980e-01  2.69446403e-01 -9.26369131e-01
 -3.29381526e-01  4.79463935e-01  5.46859503e-01 -9.37508941e-01
  5.26629925e-01 -1.10757090e-01  2.72010183e+00 -1.26343772e-01
  7.20812082e-01  5.94201028e-01  1.54158545e+00 -3.43074501e-01
  6.79990590e-01  6.05189562e-01 -9.32974696e-01 -9.39840078e-01
  1.97155967e-01  1.41093478e-01  6.89358890e-01  1.39748976e-01
 -3.05802464e-01 -1.01447068e-01  1.86194494e-01 -4.30618189e-02
  1.99664950e-01  4.87073302e-01 -1.84772015e-01  2.49610096e-01
  8.88912320e-01  4.74223495e-01  2.80936241e-01  4.50829603e-02
 -2.65428811e-01  6.11516178e-01  7.09012210e-01  5.41278899e-01
 -4.66016382e-01  7.79337406e-01  5.20219743e-01  2.93942600e-01
 -2.46917810e-02 -1.02512479e-01 -2.45145276e-01 -2.14890420e-01
 -5.46230793e-01 -7.31119990e-01  9.31789756e-01  3.32862169e-01
  3.55759747e-02  2.34172747e-01  3.12008440e-01 -1.07314157e+00
 -2.41148788e-02 -5.23178816e-01 -6.47042334e-01 -5.06417394e-01
  2.84441084e-01  3.63520011e-02 -2.85099715e-01 -3.83821577e-02
  7.31615424e-01 -1.12734365e+00  6.19812846e-01 -1.47235706e-01
 -1.45667881e-01  1.87263712e-01 -6.78269640e-02 -1.60748690e-01
 -1.73769981e-01 -5.64053953e-01 -3.66342634e-01  6.36292934e-01
 -5.78281939e-01  1.68951944e-01  1.29005954e-01 -4.54963744e-01
 -6.22067928e-01 -2.69847214e-01 -8.16026852e-02  1.11356282e+00
 -8.30956459e-01 -2.78767675e-01  2.00230852e-01 -1.14684820e+00
 -1.16264381e-01  6.32536888e-01 -9.43742841e-02  2.07815230e-01
 -4.42925900e-01 -5.54725766e-01  2.33913377e-01 -8.48329961e-01
 -2.30712608e-01 -2.77541757e-01  2.26814181e-01  4.53810066e-01
 -4.27360088e-01  8.03191185e-01  8.50177050e-01 -2.37179816e-01
  1.19313109e+00  1.51396066e-01 -3.76592167e-02 -5.28864563e-01
  2.95903027e-01  7.40761280e-01  7.78912008e-01 -8.22972059e-01
 -3.26917410e-01  5.25256991e-01 -5.24871528e-01 -7.67823532e-02
 -1.13482811e-01  3.26202780e-01 -5.93232095e-01 -4.97123420e-01
 -3.14065695e-01 -1.51765168e+00 -9.95011687e-01  8.50371569e-02
  4.16677445e-01  7.99087703e-01 -7.07022190e-01  5.78833759e-01
 -3.54862928e-01  6.47379100e-01  3.46011728e-01 -3.50651711e-01
  2.87973851e-01 -1.32582211e+00  8.48223150e-01 -1.03936934e+00
 -5.60368896e-01 -1.57324091e-01 -1.53779089e-01 -1.39986817e-02
  5.56778461e-02  1.39171407e-01 -2.70840943e-01  1.05846751e+00
 -5.81679821e-01  1.41856987e-02 -6.46626532e-01  2.60828644e-01
  5.27869165e-01  5.61489165e-01  8.76934588e-01  1.84747577e-01
  4.48064268e-01  1.49131763e+00  5.44377804e-01  1.10621488e+00
 -2.10360974e-01 -1.24907243e+00 -3.63607973e-01  1.07370055e+00
  4.94376630e-01  3.46000403e-01 -2.41026312e-01  5.05431229e-03
  3.89644712e-01  1.23018242e-01 -1.01478422e+00 -4.63067926e-02
 -7.57553637e-01 -5.65537274e-01 -5.45471191e-01  1.30085468e-01
 -1.46089196e+00 -5.97568810e-01  7.37211257e-02 -3.44599038e-01
  6.92971110e-01 -7.02339351e-01  2.49356478e-01  9.21812594e-01
  5.02703309e-01 -2.79724181e-01 -1.95478305e-01  2.15448827e-01
  1.70279086e+00 -2.08931968e-01 -8.10623109e-01 -1.72313247e-02
 -4.31371070e-02 -1.23040235e+00 -3.91006291e-01  1.43535331e-01
 -1.67317227e-01 -7.35658050e-01  2.32565761e-01 -7.71255314e-01
  3.69950742e-01 -4.28570569e-01  9.84088480e-01 -7.05788553e-01
 -1.05532205e+00 -1.43968248e+00 -2.62908071e-01  2.06858292e-01
 -7.06012011e-01 -1.33930826e+00 -1.01425397e+00  8.80037785e-01
 -1.89263597e-01 -1.11919069e+00  1.07818472e+00  1.82741001e-01
  1.34789789e+00 -2.92315722e-01  1.23809004e-04 -4.45956826e-01
  2.46029243e-01 -2.23374873e-01  6.38829887e-01  7.20756471e-01
  4.79532093e-01 -2.43593618e-01 -7.38148034e-01 -6.72733903e-01
  1.94030389e-01  7.62744844e-02 -3.17955405e-01 -1.17661786e+00
 -1.07744426e-01  7.06499293e-02  9.64034200e-01 -3.17653358e-01
 -3.56440097e-01  7.30919123e-01  1.49546221e-01  8.69767249e-01
 -1.42107651e-01  1.44408524e-01  1.07479133e-01 -5.52240372e-01
 -3.64779323e-01 -7.04314947e-01 -5.99009931e-01  1.02910638e+00
  8.07813823e-01 -5.78218997e-01 -8.01017761e-01  1.42138898e+00
 -1.40967578e-01 -8.46113920e-01 -2.97509074e-01 -5.87526083e-01
 -4.72655177e-01 -4.69941735e-01 -3.62373412e-01  1.05408216e+00
  6.77817583e-01  2.31720209e-02 -1.00134246e-01 -7.19098985e-01
  8.16418350e-01  5.33218443e-01 -4.20489699e-01 -4.05113101e-01
  4.03059959e+00 -8.60392332e-01 -8.77359062e-02 -3.67141724e-01
  9.82091576e-02  1.22365224e+00 -1.12932324e-01  7.13011861e-01
 -1.47416085e-01  5.39461911e-01  3.25332403e-01 -9.50515270e-01
  6.61042213e-01 -1.16780543e+00 -8.28539371e-01  5.13694763e-01
  1.13031141e-01 -5.43864489e-01 -6.86304390e-01 -6.32472396e-01
 -1.41683757e+00  2.36060992e-01 -3.61531407e-01  3.25144082e-02
  2.72045791e-01  1.25700343e+00 -7.49904335e-01 -7.37978280e-01
  1.25809088e-02  3.89418423e-01 -1.20937145e+00  6.90495551e-01]</t>
        </is>
      </c>
    </row>
    <row r="13">
      <c r="A13" t="inlineStr">
        <is>
          <t>第2章_进程的描述与控制</t>
        </is>
      </c>
      <c r="B13" t="inlineStr">
        <is>
          <t>2.2_进程的描述</t>
        </is>
      </c>
      <c r="C13" t="inlineStr">
        <is>
          <t>2.2.2 进程的基本状态及转换</t>
        </is>
      </c>
      <c r="D13" t="inlineStr">
        <is>
          <t>1 . 进 程 的 三 种 基 本 状 态 由 于 多 个 进 程 在 并 发 执 行 时 共 享 系 统 资 源 ， 致 使 它 们 在 运 行 过 程 中 呈 现 间 断 性 的 运 行 规 律 ， 所 以 进 程 在 其 生 命 周 期 内 可 能 具 有 多 种 状 态 。 一 般 而 言 ， 每 一 个 进 程 至 少 应 处 于 以 下 三 种 基 本 状 态 之 一 ： ( 1 ） 就 绪 ( [UNK] ) 状 态 。 这 是 指 进 程 已 处 于 准 备 好 运 行 的 状 态 ， 即 进 程 已 分 配 到 除 [UNK] 以 外 的 所 有 必 要 资 源 后 ， 只 要 再 获 得 [UNK] ， 便 可 立 即 执 行 。 如 果 系 统 中 有 许 多 处 于 就 绪 状 态 的 进 程 ， 通 常 将 它 们 按 一 定 的 策 略 （ 如 优 先 级 策 略 ） 排 成 一 个 队 列 ， 称 该 队 列 为 就 绪 队 列 。 ( 2 ） 执 行 ( [UNK] ) 状 态 。 这 是 指 进 程 已 获 得 [UNK] ， 其 程 序 正 在 执 行 的 状 态 。 对 任 何 一 个 时 刻 而 言 ， 在 单 处 理 机 系 统 中 ， 只 有 一 个 进 程 处 于 执 行 状 态 ， 而 在 多 处 理 机 系 统 中 ， 则 有 多 个 进 程 处 于 执 行 状 态 。 ( 3 ） 阻 塞 ( [UNK] ) 状 态 。 这 是 指 正 在 执 行 的 进 程 由 于 发 生 某 事 件 ( 如 [UNK] 请 求 、 申 请 缓 冲 区 失 败 等 ) 暂 时 无 法 继 续 执 行 时 的 状 态 ， 亦 即 进 程 的 执 行 受 到 阻 塞 。 此 时 引 起 进 程 调 度 ， [UNK] 把 处 理 机 分 配 给 另 一 个 就 绪 进 程 ， 而 让 受 阻 进 程 处 于 暂 停 状 态 ， 一 般 将 这 种 暂 停 状 态 称 为 阻 塞 状 态 ， 有 时 也 称 为 等 待 状 态 或 封 锁 状 态 。 通 常 系 统 将 处 于 阻 塞 状 态 的 进 程 也 排 成 一 个 36 第 二 章 进 程 的 描 述 与 控 制 队 列 ， 称 该 队 列 为 阻 塞 队 列 。 实 际 上 ， 在 较 大 的 系 统 中 ， 为 了 减 少 队 列 操 作 的 开 销 ， 提 高 系 统 效 率 ，</t>
        </is>
      </c>
      <c r="E13"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3" t="inlineStr">
        <is>
          <t>[ 5.40080905e-01  6.16969652e-02  1.44584663e-02  1.34205982e-01
  4.79298234e-01 -5.30411541e-01  2.93091595e-01 -1.25068831e+00
 -5.93783200e-01  4.60482806e-01 -1.98361611e+00  3.24002087e-01
  9.53824520e-01  2.53762957e-03  1.49812782e+00 -6.12277687e-01
  6.83772743e-01 -8.34953070e-01 -1.36855400e+00  1.20745741e-01
 -8.50894213e-01 -4.58312333e-01  4.06868190e-01 -6.03331923e-01
  1.20593853e-01  9.21706259e-01 -2.68447027e-02 -7.08251595e-01
  9.80268478e-01 -1.34356424e-01 -1.26761580e-02 -2.79612392e-01
 -2.57777601e-01 -7.26583321e-03  1.27186120e+00  6.28669262e-01
  2.71993160e-01 -5.70463181e-01  2.30346218e-01  1.04971218e+00
  7.78390646e-01 -3.95439059e-01 -8.42107356e-01  1.84702933e+00
  8.18489492e-01 -3.34658563e-01  7.36151695e-01  1.48150697e-01
 -2.71467507e-01  5.69779217e-01 -1.28516704e-01  8.47128296e+00
  1.98797953e+00  2.68184245e-01 -4.24291760e-01  3.68783712e-01
  4.51958627e-01 -4.70364809e-01  3.40319455e-01 -7.39167273e-01
 -1.56162769e-01 -7.14597464e-01  8.58868241e-01  6.46930099e-01
 -1.22369833e-01 -2.90346146e-01  4.48827475e-01  3.26693743e-01
 -5.03816605e-01 -1.38579980e-01 -4.58674490e-01 -7.38702267e-02
  1.31518173e+00  8.02049398e-01 -1.55948745e-02  4.87419158e-01
 -1.44719616e-01 -6.58066124e-02 -1.43482363e+00  7.16599822e-01
 -3.46091896e-01  2.01376416e-02 -7.01747894e-01 -9.27610338e-01
 -1.24009931e+00 -1.68441176e-01 -3.87866974e-01 -2.22098947e+00
  1.01318479e+00  1.24227130e+00 -1.04753542e+00 -5.32490849e-01
 -2.66416043e-01  4.43331808e-01  6.22447670e-01  3.50303829e-01
 -3.42065483e-01  7.03239441e-01 -1.51483994e-02 -1.87005842e+00
  1.21592149e-01  1.58222425e+00  3.64391536e-01  4.92477924e-01
 -1.69562864e+00 -2.59521365e-01  1.10749352e+00  4.44144517e-01
 -2.31901407e-01 -7.05399334e-01 -4.02487367e-01  1.20488867e-01
  1.81516504e-03  2.55985945e-01 -6.81939900e-01 -1.47281259e-01
 -4.49326426e-01  4.96962890e-02 -1.92098248e+00 -6.82277560e-01
 -4.39524651e-01  2.48060137e-01 -2.72072196e-01 -3.47834796e-01
  1.58758378e+00 -4.61575180e-01  4.81576920e-01  5.64627707e-01
 -5.13880551e-01  4.69454825e-01  1.36238718e+00 -7.90653467e-01
  1.95793331e-01 -6.02469265e-01  2.82405257e+00  2.85129547e-01
 -8.02352846e-01 -2.77341455e-01 -3.02492619e-01  6.79619551e-01
  4.36718851e-01 -8.64949942e-01 -1.96042523e-01  2.85085857e-01
  2.13025951e+00 -2.60314554e-01 -4.97516721e-01  2.27181628e-01
 -9.62577820e-01  8.74082386e-01 -4.21554685e-01 -6.61234796e-01
  4.74337041e-01 -1.06334138e+00  2.22567350e-01 -1.06055236e+00
 -8.25954497e-01  7.11000757e-03 -8.09789181e-01 -8.21818113e-01
  3.91686052e-01 -2.37999833e-03 -2.65243471e-01 -1.72443405e-01
 -1.47291407e-01  1.85922921e-01 -5.46666980e-01 -2.42686465e-01
  5.77962458e-01 -1.14301479e+00 -4.14461553e-01  9.46744084e-01
  2.53397346e-01 -1.10203207e-01  1.08711410e+00 -1.26900077e+00
  2.77506769e-01 -1.22842693e+00 -1.11528885e+00 -6.76155567e-01
 -1.41732919e+00 -1.44540593e-01 -1.06875964e-01  1.03443094e-01
  2.10363612e-01  4.03706670e-01 -5.17117858e-01  2.20195606e-01
 -8.70466709e-01 -6.74094707e-02 -2.58154392e-01  5.44309318e-01
 -3.40944934e+00 -7.02463537e-02 -4.66211736e-01 -3.17047894e-01
  1.55185729e-01 -3.74935120e-01 -8.24065506e-01  4.74104494e-01
 -1.27251387e-01 -1.59309912e+00 -2.32519642e-01 -4.10077155e-01
  1.27651095e+00  1.71891317e-01  2.18466818e-01 -7.24250227e-02
  1.21379876e+00  3.27264637e-01 -2.84854203e-01 -2.43302733e-02
  4.07691717e-01 -6.64108753e-01  1.22331433e-01  7.30285585e-01
  9.78922904e-01  6.25221208e-02 -1.68712392e-01 -4.89310354e-01
  4.66283500e-01  7.30296969e-01 -1.09613381e-01  3.37462634e-01
  7.81199217e-01  8.39733556e-02 -7.29927242e-01  8.23109627e-01
  1.50559798e-01 -6.24356627e-01  9.57430229e-02 -1.09727561e-01
 -6.18011177e-01  5.13886750e-01  2.32072338e-01  1.44270822e-01
  8.39581370e-01 -1.43616766e-01  2.06088245e-01  1.14217234e+00
 -1.90616950e-01  4.80478972e-01 -5.74017465e-01 -2.28170574e-01
 -7.82497764e-01  4.37698871e-01  1.21672429e-01 -1.54672384e-01
 -1.31881431e-01  5.39142042e-02 -6.46507204e-01  3.02009098e-03
 -2.80709803e-01 -9.14151549e-01 -2.26461366e-01  8.55788171e-01
  1.09310019e+00  7.08585382e-02 -4.13094789e-01  1.09476840e+00
  1.65104851e-01 -3.38841945e-01  6.04276240e-01  6.70128107e-01
 -3.58973980e-01 -5.68184555e-01  1.66933620e+00 -8.97294521e-01
  2.51560152e-01 -4.93195176e-01 -2.09605861e+00  4.36176881e-02
  9.35983181e-01  9.19667035e-02 -1.64852500e+00 -4.21908557e-01
 -3.17485221e-02  5.18875778e-01  1.56365085e+00 -8.46139550e-01
 -1.44592553e-01 -1.37342513e+00  5.08817911e-01  2.55473256e-01
 -5.02283752e-01 -4.84868795e-01  2.11476102e-01  1.48684478e+00
 -8.17125440e-01 -3.59834939e-01  5.99664629e-01 -1.73073918e-01
 -9.11684394e-01  2.38907337e-01  1.88492298e+00 -1.77768305e-01
  9.09749389e-01 -7.78622329e-01  6.30452216e-01  4.72759843e-01
 -3.70876342e-01  4.39565092e-01 -5.08323491e-01  4.90126491e-01
 -9.08922672e-01  3.66332680e-01 -1.36527836e-01 -2.61818115e-02
  7.40372002e-01 -4.38196987e-01 -2.74017185e-01  2.45966285e-01
 -1.84559077e-01  1.48815662e-01 -5.88077903e-01 -1.64592907e-01
  5.90647578e-01 -7.87127376e-01 -1.14845192e+00  4.61708494e-02
 -8.83107364e-01  5.06982923e-01  5.68946838e-01  1.19813234e-01
  4.46704328e-01  3.99172604e-01  6.75586283e-01  1.74203560e-01
 -7.47275114e-01 -1.94401909e-02  1.03973053e-01 -1.01254292e-01
  2.88739562e-01  1.63310230e-01  7.82767117e-01  7.16333091e-01
 -1.64855853e-01  5.58286369e-01 -6.92694843e-01 -6.47281706e-01
  1.69129506e-01  5.63607156e-01  1.34074783e+00  1.74432263e-01
 -8.41425180e-01 -7.97702432e-01  3.04145694e-01 -1.10710931e+00
  3.70610237e-01 -1.39885771e+00 -8.37573767e-01  1.10559011e+00
 -2.09014043e-01 -1.00852549e-01 -1.25778377e+00  1.45019841e+00
 -4.61182117e-01  4.66930002e-01  6.35524929e-01  5.08256435e-01
 -4.34603184e-01  9.34841484e-02 -1.24464214e+00 -1.02062380e+00
  1.57101721e-01 -8.22481275e-01  1.57518417e-01 -1.01563111e-01
 -9.09763038e-01 -4.83449489e-01 -6.42700851e-01  6.78818822e-01
  4.08285171e-01 -8.71733010e-01 -7.82733977e-01  5.87186217e-01
  5.54830655e-02 -2.69699514e-01  1.01162958e+00 -5.95566988e-01
 -3.49999845e-01  8.51040721e-01  8.29719305e-01 -4.17318439e+00
 -1.32738626e+00 -3.73885572e-01  3.58508885e-01 -8.72064531e-01
  9.71069276e-01 -8.67138863e-01 -9.41565335e-01 -1.34231105e-01
 -2.20193118e-01 -1.60356081e+00  9.92681265e-01  3.83204997e-01
  1.95448205e-01  1.20104015e-01 -2.73285776e-01 -6.02801383e-01
 -2.33306259e-01  3.42187881e-01  1.30495799e+00  1.31861016e-01
  2.89541930e-01 -1.91127932e+00  2.46875554e-01  2.77588904e-01
  1.91310632e+00 -7.43143499e-01  1.33114457e-01  4.31621760e-01
  1.61325109e+00 -1.47525162e-01  1.20429897e+00 -4.52962257e-02
 -1.01941431e+00 -4.84092474e-01  5.35499454e-01 -1.52968243e-01
  5.61963022e-01 -3.93100411e-01 -1.47903430e+00 -3.51181298e-01
  1.23857057e+00 -5.81902385e-01 -1.46910742e-01  8.87145102e-03
  9.72864404e-02  1.12575841e+00 -4.67109263e-01  1.48341596e+00
 -3.08020860e-01  1.30676734e+00  4.95302469e-01  8.49940240e-01
 -4.46915478e-01  2.69967854e-01 -9.76829290e-01  6.72052443e-01
  1.43377170e-01 -7.58112907e-01  2.92931646e-01  5.89119136e-01
  1.13189006e+00  1.06867582e-01 -6.18083060e-01 -4.98394877e-01
 -5.14393926e-01 -1.11663163e-01  6.57037854e-01 -4.37987456e-03
 -4.15447205e-01 -9.26596969e-02 -8.56183767e-01  2.65103072e-01
  1.92901641e-01  1.28345182e-02 -2.61911082e+00  8.16466808e-01
 -1.73070475e-01  1.55019775e-01  7.76796281e-01 -2.24642292e-01
 -4.72673863e-01 -5.08680582e-01  3.98451030e-01 -2.20211893e-01
  1.04122669e-01  2.36833811e-01  3.59646469e-01  5.63709736e-01
  1.29955566e+00 -6.02551661e-02  5.84956408e-02 -5.64702451e-01
 -1.09865449e-01 -9.27315593e-01 -8.26471150e-01 -1.44586480e+00
  5.72343826e-01 -2.77315617e-01  2.64202523e+00 -2.57455289e-01
  8.86943102e-01  6.97619796e-01  1.64861515e-01  6.86343014e-02
  1.10502076e+00  3.45907003e-01 -1.71969342e+00 -6.78334057e-01
 -7.31233418e-01 -2.85944849e-01  7.57199049e-01  1.42158434e-01
  1.45308197e-01  4.45975870e-01  6.30988777e-01  1.10977638e+00
 -1.19023882e-01 -4.07642215e-01 -5.41412950e-01 -1.07854056e+00
  2.72456855e-01 -1.25851622e-02  8.38245153e-01  6.45816386e-01
 -3.72638077e-01  3.59160393e-01  3.49856354e-02  6.31010234e-01
 -1.78063586e-01 -2.16161504e-01  7.33548105e-01  4.21933174e-01
 -6.68116612e-03  4.64608632e-02 -2.43273508e-02  8.09279442e-01
 -1.08245885e+00 -5.53359628e-01  6.30445063e-01  1.03684056e+00
  3.01482797e-01 -8.25750291e-01  1.11143641e-01  3.38540167e-01
 -9.94419158e-02 -3.55832167e-02 -4.86752659e-01  1.00699462e-01
 -3.83953601e-01 -3.19492221e-01 -4.72498178e-01  1.28328234e-01
  1.05344164e+00 -7.78864563e-01  6.36874199e-01  1.08097434e-01
  2.63556540e-01  5.70638657e-01 -1.53107136e-01 -3.68597716e-01
 -4.60548937e-01  3.10956061e-01  8.39037746e-02 -2.24427149e-01
 -1.33550131e+00  9.31973279e-01 -5.46865582e-01 -5.22340655e-01
 -3.44012469e-01 -1.52130965e-02 -5.67958713e-01  2.21956596e-01
 -1.51366198e+00 -7.76942000e-02 -1.91846356e-01 -5.40394366e-01
 -3.68043840e-01 -4.25053656e-01 -6.44083083e-01 -3.55778009e-01
 -9.11146045e-01  3.63721430e-01  2.57439494e-01  2.42858887e-01
 -3.13616693e-01 -7.34188914e-01 -3.87416333e-01  5.12605250e-01
 -3.23643237e-01  7.87150562e-01  1.19700480e+00  1.92348912e-01
  2.44384736e-01  8.02968681e-01  6.12392068e-01 -6.92987442e-01
  3.47405255e-01  9.32395905e-02  6.17447376e-01 -1.38089502e+00
 -3.51087332e-01  2.69368023e-01 -8.96001831e-02 -3.72186750e-01
  2.84715861e-01  6.74317002e-01 -4.94500041e-01 -4.13207412e-01
 -5.29200554e-01 -1.03479600e+00 -9.47260976e-01  6.81001097e-02
  2.29181439e-01  4.26599026e-01 -7.64918149e-01  2.21884161e-01
 -1.78727299e-01  6.46547914e-01  1.06951749e+00  9.15914774e-02
  8.41440022e-01 -2.39635140e-01  8.31818521e-01 -1.12263584e+00
 -2.68307239e-01 -1.48326173e-01 -3.06386769e-01  1.90661162e-01
 -8.03078339e-02  5.11107206e-01  2.50917743e-03  6.90028846e-01
  5.02955973e-01 -1.33114278e+00 -1.15377200e+00 -6.25732481e-01
  2.70567685e-01 -1.45666707e+00  9.22042131e-01  6.99824929e-01
  5.06697834e-01  1.18186057e+00  6.47934377e-01 -3.01585291e-02
  4.53397274e-01 -1.03431678e+00 -9.11018729e-01 -8.00574422e-02
  1.20974310e-01 -9.42870304e-02  5.15087366e-01  2.56574333e-01
  1.39271215e-01 -6.46783888e-01 -1.96287036e-01 -2.82108694e-01
 -2.20256492e-01  1.49698585e-01 -6.36096716e-01  5.46735562e-02
 -4.71583396e-01  1.29025429e-01  3.06605756e-01  4.51146990e-01
  8.33074749e-01 -8.42368364e-01  1.95481931e-03  6.56328201e-01
  1.19119728e+00  8.20668697e-01  3.74780416e-01  5.28410822e-02
  9.79208469e-01  1.88434757e-02 -7.20878005e-01 -5.43326020e-01
  4.43455577e-01 -1.55230351e-02  4.21995550e-01  5.17479300e-01
  1.35115549e-01 -5.58414280e-01  1.05631784e-01 -4.54522938e-01
  7.92859972e-01 -1.00613725e+00 -5.43158092e-02  3.33877087e-01
 -7.05756918e-02 -7.48419046e-01  4.51141328e-01  3.54291588e-01
  2.42731720e-01 -8.93216848e-01 -7.45043278e-01  9.34169173e-01
 -7.18322933e-01 -1.51224032e-01  1.02631700e+00 -1.36304468e-01
  4.26855177e-01 -2.74225563e-01  1.54948786e-01 -5.15258312e-01
  4.29524221e-02 -3.11848819e-01  6.34020984e-01 -2.22264707e-01
  1.24195203e-01 -3.12759399e-01 -1.18836200e+00  5.20445332e-02
 -2.30207562e-01  2.46942997e-01 -4.06652719e-01 -1.15200245e+00
  5.58717072e-01  7.44601071e-01  1.08470768e-01 -5.15737832e-01
 -1.31356013e+00 -6.55818999e-01  4.89028186e-01  8.54390860e-01
 -8.14757347e-01  1.81916595e-01 -2.73317814e-01 -1.75931081e-01
 -1.32845072e-02 -2.76101500e-01 -7.50753105e-01  8.10289025e-01
 -1.28913075e-01 -1.56571674e+00 -5.32770455e-01  1.53189671e+00
  1.26027262e+00 -8.99815381e-01  6.85325384e-01  6.90279484e-01
  1.46049365e-01 -1.60242736e-01 -3.96176040e-01  9.58727002e-01
  3.11140865e-01 -1.78570300e-01  8.68445575e-01 -9.60421801e-01
 -4.43334579e-01  1.72288370e+00 -5.12242496e-01  4.29521203e-01
  2.37456799e+00  4.44897890e-01  1.87520564e-01  5.97348213e-01
 -1.11591554e+00  4.48769867e-01 -1.07259226e+00 -2.98655957e-01
  1.57852622e-03 -3.36369276e-02  5.33609018e-02 -3.91461790e-01
  9.61008012e-01 -7.34346867e-01 -8.56075883e-01  1.23802029e-01
  3.97386521e-01 -1.95010930e-01 -1.72664046e-01 -4.93378788e-01
 -4.65179563e-01 -3.63373071e-01 -1.88394949e-01  3.54138404e-01
  1.45570144e-01  6.95262372e-01 -3.13094735e-01 -4.61350292e-01
  1.06865311e+00  7.95501769e-01 -1.56040445e-01  3.98095280e-01]</t>
        </is>
      </c>
      <c r="G13" t="inlineStr">
        <is>
          <t>[ 8.04607034e-01 -9.03368518e-02 -4.97356474e-01 -4.61175174e-01
  4.12180163e-02 -3.69248062e-01 -5.33451252e-02 -1.08935750e+00
 -7.22813547e-01  3.85568768e-01 -1.55117881e+00 -1.15044974e-01
  4.38546628e-01 -1.17371172e-01  1.66971421e+00 -9.33710396e-01
  8.41277063e-01 -1.09537435e+00 -8.08308601e-01 -1.53866723e-01
 -1.52126229e+00  1.25540152e-01  2.99958348e-01 -4.93758976e-01
 -2.19564792e-02  1.02124870e+00  1.19101167e-01 -3.11345160e-01
  8.40996444e-01  2.71539778e-01  2.03870729e-01 -9.16821510e-02
 -5.60711026e-01  2.22285196e-01  6.63805723e-01  2.50881523e-01
 -5.28512239e-01 -4.37352270e-01 -3.20154667e-01  1.45402408e+00
  8.29596639e-01 -7.57434547e-01 -6.21729493e-01  2.02249622e+00
  1.03431702e+00  4.31864768e-01  1.14488077e+00  1.61016434e-01
 -8.61994207e-01  3.31521332e-01  6.22068010e-02  9.15619755e+00
  1.77809441e+00 -1.17480658e-01  9.10350010e-02  9.58753347e-01
 -5.94774112e-02 -2.66662329e-01  8.76939416e-01 -1.85075134e-01
 -9.03121158e-02 -2.14298621e-01  6.37558043e-01  6.77558422e-01
  5.41427195e-01 -5.08719683e-01  8.41726810e-02 -1.84231281e-01
 -8.92034769e-01 -6.20853603e-02  2.54560798e-01  4.30206388e-01
  3.14122230e-01  3.83356661e-01  2.18461186e-01  7.63145089e-01
 -7.00650811e-01 -2.42409155e-01 -1.08439469e+00  6.61619961e-01
 -3.08376938e-01  3.10281068e-01 -7.40336478e-01 -1.24835837e+00
 -1.33834171e+00  2.93351948e-01 -5.16291976e-01 -1.89357829e+00
  4.40019280e-01  9.49467778e-01 -9.31411445e-01 -1.01098895e+00
 -1.06268235e-01  3.81366849e-01  5.17716289e-01  8.97965372e-01
 -4.84650612e-01  8.56708050e-01  6.97679222e-02 -2.69303918e+00
  2.45494321e-02  1.70449054e+00  3.16558391e-01  3.90174925e-01
 -1.39447391e+00 -2.74901986e-01  1.00835037e+00  5.07768810e-01
 -7.88364947e-01 -6.12171054e-01 -7.88627386e-01 -3.45710397e-01
  7.16907233e-02 -4.97471541e-02 -8.93325686e-01 -2.94108033e-01
 -4.30384845e-01 -3.65553916e-01 -1.35713899e+00 -6.40140474e-01
 -2.32557878e-01 -1.38828978e-01  1.63307428e-01 -5.05482852e-01
  1.57956481e+00 -7.28192747e-01  5.74267209e-01  5.49833715e-01
 -5.48580766e-01  5.93239725e-01  1.10005140e+00 -5.13864994e-01
  6.32062197e-01 -2.94964373e-01  2.56574941e+00  1.95548877e-01
 -6.11627288e-02 -5.64470232e-01 -3.76563877e-01  9.98677969e-01
  1.15585729e-01 -4.78935003e-01 -6.65836215e-01  1.88264534e-01
  1.63904190e+00 -9.34401214e-01  1.35067075e-01 -9.32745636e-02
 -1.13506949e+00  7.30789542e-01 -6.08706117e-01 -2.25468948e-01
  6.44582272e-01 -6.47678852e-01  1.22519314e-01 -7.63797641e-01
 -8.61845195e-01  7.13448405e-01 -2.63395727e-01 -5.53084731e-01
  7.63914585e-01  2.95046628e-01 -6.24212503e-01 -3.58237386e-01
 -1.45275518e-01  4.72653180e-01  2.07076268e-03 -1.41125023e-01
  1.31983282e-02 -8.49379480e-01 -2.27321237e-01  4.63880390e-01
 -2.08696928e-02  4.02692854e-01  1.23855722e+00 -1.47644401e+00
  4.09412056e-01 -9.75217760e-01 -1.25825679e+00 -8.92534852e-01
 -1.35598326e+00 -5.12541533e-01  2.34704986e-01  2.18951777e-01
 -2.54483730e-01  2.15068012e-01 -5.08415639e-01  4.16646034e-01
 -1.10394382e+00  2.16015458e-01  1.38393402e-01  1.10551500e+00
 -3.21854782e+00  2.27504194e-01 -5.71845710e-01 -1.16757721e-01
 -6.93309084e-02 -4.71198350e-01 -3.45069259e-01  2.17470542e-01
 -1.09936245e-01 -1.38818491e+00 -3.43407154e-01  5.12272902e-02
  7.28711426e-01  1.20541923e-01  6.19423211e-01 -2.15918571e-01
  5.76526701e-01  6.14946425e-01 -4.59022403e-01 -2.23735780e-01
  4.04574990e-01 -3.15694809e-01  3.20677638e-01 -1.81315497e-01
  8.97417665e-01 -2.14969784e-01 -3.47356260e-01 -3.99613380e-01
  1.04276133e+00  4.55240548e-01  2.30232298e-01  2.46479854e-01
  5.99551082e-01 -1.67505220e-01 -5.86495578e-01  1.20101929e+00
 -6.52873365e-04 -7.53702044e-01  2.39172339e-01 -4.50910658e-01
 -1.09134579e+00  5.63782692e-01  2.64401108e-01  1.47486657e-01
  9.00548637e-01  3.98493469e-01  3.12564261e-02  8.18230093e-01
 -1.85311005e-01  6.21199191e-01 -3.79030228e-01  1.03345513e-01
 -3.91206771e-01  2.12216109e-01  3.11990649e-01  2.32007932e-02
  3.62863421e-01  7.03705370e-01 -4.26904470e-01  4.10640478e-01
 -1.77142367e-01 -4.87064451e-01 -5.04995883e-01  4.91983354e-01
  7.40977645e-01  2.56491184e-01 -6.56239867e-01  6.59861207e-01
 -1.02350071e-01 -7.48694018e-02  7.32517540e-01  7.37387240e-01
 -1.06376998e-01 -6.07430995e-01  1.50012040e+00 -4.68192995e-01
  1.58318475e-01 -5.95334411e-01 -1.21378052e+00  2.44682580e-01
  3.11047047e-01 -4.31080580e-01 -2.58002639e+00 -3.53874683e-01
 -4.84646484e-02  1.06725954e-01  8.73691082e-01 -3.38715583e-01
 -6.37939870e-01 -1.21239996e+00  7.44228005e-01 -1.23764157e-01
 -5.95014572e-01 -4.77016538e-01  2.27372304e-01  1.23934686e+00
 -8.65727365e-01 -4.81236488e-01  3.38789284e-01  4.30637509e-01
 -8.93108666e-01  2.48170048e-01  1.85238004e+00 -3.06678027e-01
  5.50768793e-01 -3.86864543e-02  3.90229881e-01  5.21781087e-01
  1.06642820e-01  7.37476116e-03 -6.70988858e-01  6.52852058e-01
 -9.95736003e-01  3.68256867e-01  3.17684472e-01 -2.17086300e-02
  8.11618209e-01 -4.74212468e-01  4.29628402e-01 -1.64673403e-01
 -9.17137682e-01  6.91177770e-02 -7.79629469e-01  1.21382199e-01
  4.44645405e-01 -1.61090940e-01 -1.07759976e+00 -1.99280158e-01
 -7.47547030e-01  6.90961421e-01  7.35715687e-01  3.65806550e-01
  8.18612099e-01  1.00615335e+00  7.59611070e-01 -3.67182672e-01
 -8.00293446e-01  2.76477426e-01  3.62493331e-03  3.39508832e-01
  5.03308058e-01  2.13215664e-01  6.88901007e-01 -1.11392826e-01
 -7.27012232e-02  8.43643367e-01 -7.62079597e-01 -9.32610154e-01
 -3.35347769e-03 -2.01980859e-01  8.24669540e-01  1.82140619e-01
 -6.67444766e-01 -7.47279525e-01  2.59890854e-01 -7.69694924e-01
  5.32037675e-01 -1.41057646e+00 -8.13602984e-01  8.92759204e-01
 -7.55130529e-01  7.72861615e-02 -8.74457777e-01  1.27763534e+00
 -5.47951639e-01  1.17827266e-01  7.15288401e-01  7.13060915e-01
 -3.51436049e-01  5.71478844e-01 -7.67523408e-01 -1.00313091e+00
 -5.39009035e-01 -4.54724640e-01  1.82665437e-01  8.08582827e-03
 -1.12023330e+00 -1.95481449e-01 -5.25779724e-01  5.46747804e-01
  3.37027997e-01 -5.74178100e-01  4.91517298e-02  2.62743264e-01
  2.30474964e-01  4.00233418e-01  9.98281300e-01 -4.05748427e-01
 -8.79271626e-01  6.24737918e-01  7.61245310e-01 -3.94447565e+00
 -7.40750492e-01 -6.60005093e-01  3.54486167e-01 -5.03247082e-01
  6.93359494e-01 -9.67210889e-01 -8.02494287e-01 -2.06198454e-01
 -3.36132616e-01 -1.51065731e+00  6.11327231e-01  1.09385014e+00
 -4.76617783e-01 -4.92905676e-01 -9.27824602e-02 -5.09485900e-01
 -7.23390505e-02  6.08295918e-01  1.30338323e+00  4.23181862e-01
  4.67717737e-01 -1.69559681e+00  1.08366907e-01  9.43902135e-01
  1.76739168e+00 -1.14032590e+00 -6.37663156e-02  1.92085624e-01
  1.51610649e+00  9.88327339e-02  1.17115593e+00 -1.64388523e-01
 -1.40592766e+00 -4.54232544e-01  3.41821909e-01  3.25170815e-01
  4.83682603e-01 -1.74369529e-01 -1.76800144e+00  1.84057504e-02
  1.34247828e+00 -1.11322844e+00  1.22841217e-01  2.32643604e-01
 -5.60765117e-02  1.08779252e+00 -8.67682993e-01  1.15984178e+00
 -5.85869849e-01  1.44873321e+00 -7.91717291e-01  6.60607994e-01
 -3.29350442e-01  6.43798530e-01 -1.04088342e+00 -1.99264348e-01
  5.93649894e-02 -3.70697260e-01 -1.35458484e-01  6.44734085e-01
  1.28399646e+00  6.89699590e-01 -4.20367211e-01 -1.58491239e-01
 -5.38488686e-01 -2.88349558e-02  5.88864446e-01 -5.22124767e-02
 -1.80271000e-01  1.52191862e-01 -9.16313052e-01  1.42625496e-01
  6.62375093e-01 -5.59454039e-02 -2.68625069e+00  3.50079656e-01
  1.27824351e-01  5.43722987e-01  4.57816839e-01 -5.11479713e-02
 -7.32207239e-01 -3.69188875e-01  5.45653760e-01 -5.01490198e-02
  5.04628429e-03  4.62118417e-01  9.99912679e-01  2.69703120e-01
  9.84938800e-01 -3.60286459e-02  1.40917912e-01 -4.92967874e-01
 -1.26408875e-01 -6.04339302e-01 -2.65630066e-01 -1.33508956e+00
  8.45840216e-01 -3.56969833e-01  2.35121250e+00 -2.49639377e-01
  9.05078888e-01 -1.05272671e-02  4.00922477e-01  1.13238439e-01
  1.38327670e+00  5.32039583e-01 -1.84898925e+00 -8.12107682e-01
 -5.08723199e-01 -2.10560471e-01  7.24693656e-01  5.48186153e-02
 -1.98830530e-01  3.37741435e-01 -1.68706357e-01  7.81758904e-01
 -2.38516137e-01 -4.27500755e-01 -4.07598048e-01 -7.83863544e-01
  6.61637664e-01  1.23487944e-02  4.64852065e-01  5.39105296e-01
 -4.15457338e-01 -7.16596916e-02  1.20150335e-01  3.31459343e-01
 -3.72651607e-01  2.93819427e-01  6.18608415e-01  5.53041458e-01
  1.88624740e-01 -3.61835700e-03  4.68279719e-02  6.30970001e-01
 -8.05269659e-01 -3.90171468e-01  5.47798097e-01  7.58008897e-01
  7.79116079e-02 -9.45254147e-01 -8.29362720e-02  8.74495879e-02
 -7.87783265e-02 -6.46961927e-02 -1.62711546e-01  1.37961119e-01
 -2.26312369e-01 -1.41756639e-01 -4.42381948e-01 -1.15036875e-01
  4.71665949e-01 -9.86157060e-01  8.72508764e-01  6.03770316e-01
 -2.45746523e-01  5.66468239e-01 -1.89463377e-01 -3.23026925e-01
 -2.90207177e-01  3.33761752e-01 -9.90465656e-02 -1.14358533e-02
 -9.25341487e-01  6.68964386e-01 -6.18557692e-01 -9.72427964e-01
 -8.40586543e-01 -4.04573269e-02 -3.76762837e-01  6.08606786e-02
 -1.13685298e+00 -9.40500870e-02  1.68962643e-01 -4.51855689e-01
  2.12761983e-01 -1.15808606e-01 -3.75948027e-02  1.10263396e-02
 -6.36613250e-01  4.26689804e-01  5.36667943e-01 -1.18326679e-01
 -3.81620467e-01 -3.29892069e-01 -3.58808696e-01  8.29520106e-01
 -4.74661052e-01  5.64706147e-01  9.79492068e-01  3.29104751e-01
  6.93498194e-01 -3.36250544e-01  7.57150352e-01 -1.09698737e+00
  9.03742835e-02  3.96793962e-01  8.43573868e-01 -9.01772201e-01
 -3.61056238e-01  3.92840691e-02 -7.04186857e-02 -6.46634459e-01
  1.72405347e-01 -1.66321784e-01 -2.39192158e-01  1.36407256e-01
 -1.52580023e-01 -1.33047366e+00 -6.07496798e-01 -2.42607102e-01
 -5.27231880e-02  4.76239711e-01 -7.89467812e-01  2.63405055e-01
 -5.81154078e-02  4.78342026e-01  4.44787830e-01  6.05337858e-01
  2.44544938e-01 -7.38357484e-01  1.06515253e+00 -1.14891565e+00
 -6.48214221e-02  2.04056147e-02  3.50879431e-02 -3.90152425e-01
 -7.51086026e-02  5.53117156e-01 -3.68498981e-01  3.10728639e-01
  8.14906001e-01 -1.11129797e+00 -1.01670575e+00 -8.68548810e-01
  5.67386210e-01 -9.81692851e-01  1.66793704e-01  4.30180907e-01
  6.44298434e-01  1.16976404e+00  8.21245611e-01  7.67007098e-02
  3.92861336e-01 -8.28023851e-01 -4.68650967e-01 -1.19269952e-01
 -1.29995883e-01 -5.38587093e-01  6.24709070e-01  2.46636003e-01
  6.85115457e-02 -1.29973903e-01 -7.44102657e-01  6.32020906e-02
 -1.88678846e-01 -2.62759805e-01 -9.40779805e-01 -7.55663067e-02
 -8.43648970e-01  1.08528659e-01  3.56049612e-02 -5.38091213e-02
  6.30166352e-01 -1.28718555e+00 -2.86945611e-01  6.81770325e-01
  9.59662199e-01  2.57395864e-01  6.97933018e-01  3.05812597e-01
  7.16141522e-01  4.96466219e-01 -5.50508022e-01 -1.05281663e+00
  5.18336594e-01 -2.48302057e-01  6.03446543e-01  9.19894159e-01
 -6.80622697e-01 -4.41017300e-01 -2.09347472e-01 -7.20767736e-01
  2.72184938e-01 -4.90740359e-01 -7.41451932e-03  6.88313723e-01
 -5.38480103e-01 -4.12806511e-01  4.65310216e-01 -3.23372297e-02
  2.25655418e-02 -1.14691389e+00 -5.20419776e-01  9.32448685e-01
 -6.43293262e-01 -4.96060163e-01  1.08927453e+00  2.79636621e-01
  1.42276204e+00 -2.78097063e-01 -2.33121321e-01 -7.65294611e-01
  1.08210528e+00 -3.79736453e-01  7.83224165e-01 -3.45280804e-02
  1.70705289e-01  1.90146595e-01 -1.31454420e+00 -6.75108910e-01
 -4.48083907e-01  1.90890089e-01 -3.99208754e-01 -7.39213407e-01
  8.59996796e-01  6.79050744e-01 -2.80408889e-01 -1.24459602e-01
 -9.73376870e-01  1.18688881e-01  5.79705477e-01  1.49244440e+00
 -3.70388478e-03  1.22973040e-01 -6.41230702e-01  1.91753894e-01
  1.90294966e-01 -8.21854919e-02 -1.36982453e+00  1.20317090e+00
  1.02820389e-01 -1.26646411e+00 -8.40427279e-01  1.34528375e+00
  1.44722438e+00 -1.09721923e+00  2.31081739e-01  6.91316009e-01
 -4.53686327e-01 -4.19059932e-01 -3.87119204e-01  6.62386358e-01
  9.00673773e-03 -6.52184427e-01  3.33302677e-01 -8.41766238e-01
  5.38794659e-02  1.28740180e+00 -3.59487593e-01  6.01748526e-01
  2.68438530e+00  5.21585345e-01  7.89784312e-01  2.68298149e-01
 -7.17438042e-01  3.37065130e-01 -1.22297478e+00 -3.17835748e-01
  5.25336802e-01  4.36933041e-01  3.05003976e-03 -5.47574162e-01
  7.92700291e-01 -9.78095889e-01 -4.92560893e-01  4.87507403e-01
  2.27777034e-01 -3.04641902e-01 -2.46885806e-01 -6.92364573e-01
 -6.24275625e-01  1.12335972e-01  4.79599208e-01 -2.32491985e-01
  4.87599134e-01  7.77736977e-02 -6.47586465e-01 -2.58521587e-01
  4.95578080e-01  9.75107312e-01 -4.77557272e-01  1.98604107e-01]</t>
        </is>
      </c>
      <c r="H13" t="inlineStr">
        <is>
          <t>[ 6.52073085e-01  1.81232050e-01 -1.14483500e+00 -2.93813437e-01
 -1.32953703e-01 -3.69125456e-01  1.38960466e-01 -1.43148732e+00
 -1.48818624e+00 -3.61998707e-01 -3.60666186e-01  2.40496039e-01
  1.30259827e-01 -3.41929883e-01  2.73759031e+00 -1.08324754e+00
  6.40305042e-01 -6.42555237e-01 -4.72683191e-01 -1.29512608e-01
 -1.30081558e+00  4.21437114e-01  8.32510650e-01  2.62143701e-01
 -3.94509465e-01  3.89536284e-02  3.05201471e-01 -1.33077234e-01
  1.80549979e+00 -7.38761544e-01  6.17481291e-01  3.11661661e-01
 -8.73376250e-01  5.62493980e-01  8.42192590e-01  2.07060546e-01
 -1.21950507e+00 -3.62164885e-01  6.42142236e-01  1.39001620e+00
 -6.69352889e-01  6.14363372e-01 -4.02350873e-01  2.55379391e+00
  6.13008201e-01 -2.18272448e-01  6.93671227e-01 -3.36370438e-01
 -6.47402048e-01  5.09499907e-01 -6.45290852e-01  4.58245182e+00
  1.39904308e+00  4.46951270e-01  1.43345565e-01 -8.26787829e-01
  6.77097023e-01  7.81672597e-02  1.04980505e+00 -1.31082547e+00
  5.83914280e-01 -8.13679323e-02  8.96585047e-01  9.62359846e-01
  9.19939950e-02 -4.23630178e-01 -8.51993740e-01 -5.85212670e-02
 -7.54393995e-01  4.68366176e-01 -1.99250013e-01  1.22752857e+00
  3.08840573e-01  3.76021326e-01 -4.48470652e-01  1.07853472e+00
 -1.69353807e+00  2.03511328e-01 -8.39853466e-01  1.65749919e+00
 -1.47087896e+00 -9.55050886e-02 -6.72099590e-01 -2.98980623e-01
 -8.12181294e-01  2.70038486e-01  8.80113244e-01 -2.72055531e+00
  1.28657773e-01  1.59275877e+00  3.84403735e-01  7.62422085e-01
 -6.40598655e-01 -7.49406740e-02  3.37109864e-01  1.58060741e+00
 -5.21737754e-01  1.32842708e+00 -5.71484506e-01 -1.95044136e+00
  2.37401530e-01  1.23182428e+00  7.28623271e-01 -8.35439503e-01
 -9.69141901e-01  2.18135044e-01  1.51647198e+00 -5.50136328e-01
  9.13858265e-02 -1.85226068e-01 -4.90058094e-01  1.07143939e-01
 -5.65411806e-01 -2.80253500e-01 -9.68534589e-01  4.14600462e-01
 -6.25755310e-01 -3.10343206e-01 -1.20429385e+00 -1.78436792e+00
 -3.93132329e-01 -2.51593757e-02 -7.25263715e-01 -4.21101034e-01
  1.27073216e+00 -5.86290896e-01  3.72375190e-01  4.70256470e-02
  1.67720482e-01 -3.55502099e-01  1.28759289e+00 -4.79874015e-01
  6.56833649e-01  5.98357439e-01  1.83635759e+00  3.96432355e-02
 -4.71581072e-01 -4.46592212e-01 -4.06492770e-01  3.61588746e-01
  6.21537864e-01  3.73550028e-01  3.62241894e-01  4.07733381e-01
  1.93971801e+00 -3.42316955e-01  1.20829016e-01  7.65705287e-01
 -1.73536110e+00  1.49757177e-01 -7.03144908e-01 -4.20919031e-01
  4.49435472e-01 -6.76364243e-01  9.03695598e-02 -1.12803018e+00
 -1.31884623e+00  1.26376852e-01 -2.18694881e-01 -5.85474491e-01
  8.76534760e-01 -1.66377928e-02 -1.08818400e+00 -1.88162938e-01
 -4.18112516e-01 -4.44660723e-01 -5.79341352e-01 -2.46264860e-01
  2.40538806e-01 -1.03125572e+00 -2.62405276e-01  1.64780021e+00
 -2.21907794e-01  1.03688866e-01  2.56404996e-01 -1.68474376e+00
  8.05617273e-02 -8.36507559e-01 -8.47026825e-01  3.83909166e-01
 -6.42288804e-01 -5.96791565e-01  5.50549030e-01  3.35297108e-01
 -1.47138266e-02  8.42698514e-01  1.03414997e-01  3.99499655e-01
 -1.08249319e+00  6.33741558e-01 -1.68893158e-01  4.92627114e-01
 -4.35145521e+00  6.52219713e-01 -8.04558754e-01  1.47347584e-01
  4.75417405e-01 -3.73719662e-01 -6.47955656e-01  1.21738863e+00
  4.31742847e-01 -6.41830921e-01  1.79127619e-01 -5.75852245e-02
  1.46304655e+00  5.31894043e-02 -4.13481385e-01 -8.61390948e-01
  1.76195014e+00 -1.31352544e+00 -7.00490594e-01  3.96167845e-01
 -3.48724782e-01 -1.40881166e-01  7.88189396e-02 -8.03441346e-01
  1.18950319e+00  1.05454497e-01 -3.20253283e-01 -6.97885752e-01
  1.78612947e-01  1.14012325e+00  9.36248600e-01  1.76961645e-01
  6.21566176e-01 -1.21279128e-01 -3.27427760e-02  1.38815081e+00
 -8.82133283e-03 -1.55195868e+00 -1.97061524e-02  8.86456549e-01
 -1.04466653e+00 -1.03190586e-01  4.11081791e-01 -3.05276275e-01
 -6.63592160e-01  2.01720700e-01 -6.73842728e-02  1.74661720e+00
  6.12405241e-01  5.26829422e-01  5.24596334e-01 -1.25145009e-02
 -3.23009014e-01  3.04189235e-01  3.43412668e-01  6.68688059e-01
  4.71875250e-01  2.27413908e-01  2.38114133e-01  1.86985299e-01
  2.75343686e-01  3.42435241e-01 -5.52860856e-01 -6.25869572e-01
  4.97441083e-01  7.30546892e-01  5.09764114e-03  1.03971517e+00
 -3.07077616e-01 -3.06088358e-01  1.17400289e+00 -6.62328541e-01
  7.05959871e-02 -4.51095812e-02  1.00284672e+00 -5.95196411e-02
 -3.97176236e-01 -4.45995331e-01 -2.44508833e-01  3.86778289e-03
  7.72428364e-02  1.83585972e-01 -2.60536504e+00 -3.49758625e-01
 -3.70437540e-02 -3.47020149e-01  1.44934750e+00 -7.01057792e-01
  1.62016064e-01 -6.99867547e-01  6.81684852e-01 -3.41446161e-01
 -4.20196831e-01 -2.41148859e-01 -7.47764409e-02 -1.50860250e-01
 -1.01396692e+00 -2.24430799e-01  4.17663217e-01 -3.29432100e-01
 -2.03623867e+00  9.88638587e-03  2.60455465e+00 -1.04357886e+00
  1.19588554e+00 -5.63032746e-01 -6.52964562e-02  4.88573276e-02
  5.33821702e-01  4.72435027e-01  3.70059729e-01 -1.45241851e-02
 -1.53334892e+00  2.28512019e-01 -2.86656886e-01  7.51377419e-02
  6.70116901e-01 -1.21564291e-01 -4.39220428e-01 -6.62406445e-01
 -6.36797786e-01  5.12651324e-01 -4.63339359e-01  5.88404477e-01
  4.80176598e-01 -2.33521074e-01 -7.65578449e-01 -6.61490485e-02
  8.09082091e-02  6.47848010e-01  2.26376653e-01  1.02395102e-01
 -2.10135698e-01  1.23757422e+00  9.68964815e-01 -2.80936927e-01
 -4.34736818e-01  7.81419650e-02  5.18490434e-01  9.19662416e-02
 -5.23866296e-01 -2.20507041e-01  1.28464603e+00  7.28660643e-01
  3.88337113e-02  7.51406729e-01 -1.25864315e+00 -1.08441460e+00
  3.16353977e-01 -4.34925973e-01  2.34916067e+00  4.08695549e-01
 -1.24929333e+00  1.52047142e-01 -1.16345465e+00 -6.01852357e-01
 -1.94932297e-02 -8.18782032e-01 -1.96390793e-01  7.84977674e-01
 -7.29920194e-02 -1.30248070e-01 -2.66346842e-01  1.21099138e+00
 -5.12837410e-01 -4.60245222e-01  8.00993919e-01  1.01087429e-01
 -3.49615157e-01  3.69396925e-01  1.54535323e-01 -1.01966560e+00
 -4.59849089e-01  1.80282950e-01  9.02612805e-01 -4.94221181e-01
 -1.30029321e+00 -1.09928600e-01 -2.14212649e-02 -2.95623451e-01
  2.22683653e-01  2.42372841e-01  1.38441119e-02 -1.28092930e-01
 -4.88461912e-01  5.29307604e-01  9.77613449e-01 -3.72198164e-01
 -9.36142743e-01  1.13284612e+00  6.32140100e-01 -6.32360601e+00
 -4.45664793e-01 -4.75151151e-01 -1.39855027e-01  5.64540803e-01
  4.12343264e-01 -8.82398605e-01 -9.77840364e-01  9.44311321e-02
  2.89986998e-01 -1.81524825e+00 -3.55148673e-01  1.37926424e+00
 -5.77988267e-01 -5.76272666e-01 -5.04165530e-01  3.32201332e-01
 -4.76837605e-01  8.05371702e-01  1.67828798e+00  9.67197120e-02
  3.54831107e-03 -1.58891845e+00 -2.84431409e-02  7.15503097e-01
  7.08565354e-01 -4.71202880e-01 -1.31343469e-01  6.74986362e-01
  1.65098703e+00 -1.25808537e-01 -1.51689053e-01  1.00788605e+00
 -6.29416645e-01 -6.41097128e-01  7.90017307e-01  1.77091792e-01
 -9.45809856e-02 -1.44515529e-01 -1.29175091e+00 -4.41784859e-01
  1.01895189e+00  4.36504632e-01 -5.80158234e-01  7.59447932e-01
  3.89549792e-01  6.00451827e-01 -6.88731551e-01  1.13756001e+00
 -1.95639297e-01 -5.72874010e-01  8.10928047e-01 -3.07761997e-01
  1.29953906e-01  6.58609390e-01 -4.77504611e-01 -1.68065298e-02
 -5.41458130e-01 -6.07715786e-01  7.83965141e-02 -5.49445897e-02
  9.96360838e-01  1.41580808e+00 -1.04450309e+00 -8.48971844e-01
 -1.41496909e+00 -5.84923565e-01  4.84877497e-01 -4.41733181e-01
 -2.13374589e-02  4.63829666e-01 -4.36308205e-01  9.12370265e-01
  8.58724833e-01  4.73338991e-01 -2.49984598e+00  5.86613119e-01
  9.80861127e-01  4.22134399e-01  8.11354280e-01  5.26586294e-01
 -8.45526576e-01 -3.60514790e-01  8.75389099e-01  1.61248732e+00
 -1.77962780e-01  9.93473306e-02  1.82879007e+00 -2.32084673e-02
  6.54463530e-01 -2.23292559e-01 -6.96534991e-01 -5.71060121e-01
 -3.34404469e-01  2.39106268e-01  2.47466397e-02 -1.09927690e+00
  7.46821389e-02 -4.39800203e-01  2.08193922e+00 -6.98828161e-01
  5.75260162e-01  7.87982881e-01  1.54484558e+00  1.04885109e-01
  4.89355356e-01  8.62005055e-01 -6.60562932e-01 -7.52944231e-01
 -6.50503635e-01  2.64645219e-01  4.31188524e-01  4.32805032e-01
 -3.91461164e-01 -4.97224987e-01  3.09811831e-01  4.81471330e-01
  7.25742728e-02  5.86901307e-01 -1.20675361e+00  1.31720752e-01
  2.81529486e-01  4.05214101e-01  3.91389072e-01 -2.28585191e-02
  1.08998567e-01  8.03925872e-01  5.54201663e-01 -2.90348455e-02
 -3.13194096e-01  1.29586232e+00  5.33933520e-01 -2.73995876e-01
 -6.54686630e-01  1.71230763e-01 -2.78676301e-01 -1.14981987e-01
 -5.97472370e-01 -4.66321647e-01 -4.66315784e-02  3.52682680e-01
  3.64287168e-01  7.05793425e-02 -2.38166749e-01 -7.55569458e-01
 -7.05604032e-02 -6.43518806e-01 -4.55315024e-01 -4.79069352e-01
  3.23224992e-01 -7.69468546e-01 -1.16413796e+00 -3.71033698e-01
  7.09379256e-01 -8.59269142e-01  6.01379395e-01  8.44165385e-02
 -4.59700942e-01  5.47478735e-01  2.69779742e-01 -7.00786710e-01
 -4.01146054e-01  4.02263831e-03 -2.60057569e-01  5.25313258e-01
 -1.19678736e+00 -1.37934014e-01  8.74110937e-01 -3.63401353e-01
 -6.49966717e-01  3.86874288e-01 -3.25294882e-01  1.54399276e+00
 -1.25866365e+00 -3.08514059e-01  4.26569343e-01 -4.43572402e-01
 -4.16708976e-01  5.54936826e-01  6.81340555e-03  2.07349762e-01
 -2.91687906e-01 -1.51152208e-01  4.71259832e-01 -5.22267342e-01
 -2.40713552e-01 -4.49888349e-01  4.43101794e-01  1.13699114e+00
  1.31493285e-01  7.49646187e-01  6.72674537e-01 -1.26719177e-01
  6.02288127e-01  2.20129609e-01  4.16474976e-02 -6.73038006e-01
 -5.34414537e-02  1.01320839e+00  8.47938478e-01 -7.49498129e-01
 -3.75562936e-01  8.02102685e-01 -1.76043928e-01 -3.04360688e-01
 -2.94091497e-02 -3.59669745e-01 -5.75196683e-01  6.03051074e-02
  8.11328173e-01 -1.26923156e+00 -4.15523440e-01  6.91995919e-02
  1.00088418e-01  5.84632933e-01 -4.40951675e-01  3.62627238e-01
  4.00896132e-01  7.60220885e-01  6.31631494e-01  4.46681678e-01
 -4.91798729e-01 -1.70801282e+00  4.78377670e-01 -1.10021734e+00
  1.58837095e-01 -6.04504883e-01 -2.76459187e-01 -7.91162133e-01
  1.05595410e-01 -2.63525210e-02  4.89710599e-01  1.65776193e+00
 -2.97670394e-01  1.78095415e-01 -1.02749562e+00  9.96454582e-02
  2.15457886e-01  7.49878883e-01  8.00648928e-01 -4.06237006e-01
  5.15847027e-01  2.10805321e+00 -3.30035359e-01  6.21649861e-01
 -1.02378905e+00 -1.62731159e+00 -6.20208792e-02  3.71393085e-01
 -7.87024125e-02  6.26031578e-01 -2.99437582e-01 -4.92484450e-01
 -2.48683050e-01 -7.16888011e-01 -1.05313849e+00  2.66709238e-01
 -4.21980977e-01 -3.01826894e-01 -1.32645893e+00  3.22137147e-01
 -1.97299194e+00 -5.62702894e-01 -1.03005958e+00  2.65379846e-01
  1.18526483e+00 -1.41431242e-01 -4.54471372e-02  1.16392863e+00
  4.38471049e-01  2.51827482e-02  4.69505116e-02 -4.50109690e-01
  1.62136185e+00 -9.17871073e-02 -8.94897282e-01  6.86366931e-02
 -1.35915712e-01 -8.82248163e-01  2.00941432e-02 -1.75452650e-01
 -6.93254352e-01 -9.33262944e-01  4.22085494e-01 -1.28257883e+00
 -1.58387244e-01  5.49165964e-01  9.27420735e-01 -1.17514469e-01
 -1.11772522e-01 -9.32016671e-01 -5.75289205e-02  1.38288155e-01
 -6.90053940e-01 -7.65238643e-01 -5.25677621e-01  8.56463373e-01
 -5.43854296e-01 -5.40659428e-01  1.10279942e+00 -1.56799540e-01
  1.17027450e+00  1.07785501e-01 -3.49511296e-01 -2.54777879e-01
  8.45641613e-01 -4.88817096e-01  1.02922165e+00  4.49337870e-01
  7.82205105e-01  2.73101270e-01 -8.89560819e-01 -1.21215291e-01
 -4.56297934e-01 -5.22856653e-01  5.37854899e-03 -7.42374420e-01
  4.29791093e-01  3.24868828e-01  4.94001895e-01 -6.21180236e-01
  9.04460773e-02  8.97026062e-01  6.37931108e-01  9.56405222e-01
 -1.71737686e-01  6.19473755e-01  3.58974338e-01 -1.89084619e-01
 -1.91713676e-01 -7.46401072e-01 -7.01563656e-01  1.17530775e+00
  8.26008439e-01 -1.06357467e+00 -4.55443442e-01  1.59490013e+00
 -2.84708470e-01 -8.72472584e-01 -3.95232022e-01 -3.07299584e-01
 -6.82916820e-01 -8.13823581e-01 -1.03912845e-01  1.16412675e+00
  9.63654041e-01 -1.15377903e-01  7.84117058e-02 -7.36693814e-02
  1.47412688e-01  3.61657083e-01 -3.27901244e-01 -1.72457755e-01
  3.67950010e+00 -7.22486913e-01  8.87648284e-01 -8.96958590e-01
  8.35570991e-01  9.69345391e-01 -7.87000656e-01 -2.46101096e-01
 -1.38328344e-01  4.03514028e-01  2.12322660e-02  8.73389468e-02
  2.18140855e-01 -6.12282693e-01 -5.15072942e-01 -4.02428627e-01
  6.20838821e-01 -9.29143250e-01 -9.77548897e-01 -6.50356531e-01
 -1.43153548e+00 -1.70608565e-01 -8.32690060e-01 -1.99306980e-01
 -3.13996851e-01  1.14208984e+00 -7.49360681e-01 -4.32429723e-02
 -3.05124391e-02  8.93252075e-01 -1.27771628e+00  4.60550934e-01]</t>
        </is>
      </c>
    </row>
    <row r="14">
      <c r="A14" t="inlineStr">
        <is>
          <t>第2章_进程的描述与控制</t>
        </is>
      </c>
      <c r="B14" t="inlineStr">
        <is>
          <t>2.2_进程的描述</t>
        </is>
      </c>
      <c r="C14" t="inlineStr">
        <is>
          <t>2.2.2 进程的基本状态及转换</t>
        </is>
      </c>
      <c r="D14" t="inlineStr">
        <is>
          <t>给 另 一 个 就 绪 进 程 ， 而 让 受 阻 进 程 处 于 暂 停 状 态 ， 一 般 将 这 种 暂 停 状 态 称 为 阻 塞 状 态 ， 有 时 也 称 为 等 待 状 态 或 封 锁 状 态 。 通 常 系 统 将 处 于 阻 塞 状 态 的 进 程 也 排 成 一 个 36 第 二 章 进 程 的 描 述 与 控 制 队 列 ， 称 该 队 列 为 阻 塞 队 列 。 实 际 上 ， 在 较 大 的 系 统 中 ， 为 了 减 少 队 列 操 作 的 开 销 ， 提 高 系 统 效 率 ， 根 据 阻 塞 原 因 的 不 同 ， 会 设 置 多 个 阻 塞 队 列 。 2 . 三 种 基 本 状 态 的 转 换 进 程 在 运 行 过 程 中 会 经 常 发 生 状 态 的 转 换 。 例 如 ， 处 于 就 绪 状 态 的 进 程 ， 在 调 度 程 序 为 之 分 配 了 处 理 机 之 后 便 可 执 行 ， 相 应 地 ， 其 状 态 就 由 就 绪 态 转 变 为 执 行 态 ； 正 在 执 行 的 进 程 就 绪 （ 当 前 进 程 ） 如 果 因 分 配 给 它 的 时 间 片 已 完 而 被 剥 夺 处 理 机 暂 停 执 行 时 ， 其 状 态 便 由 执 行 转 为 就 绪 ： 如 果 因 发 生 某 事 件 ， 致 使 当 前 进 程 的 执 行 受 阻 （ 例 如 进 程 访 问 某 临 界 资 源 ， 而 该 资 源 正 被 其 它 进 程 访 问 时 ） ， 使 之 无 法 继 续 执 行 ， 则 该 进 程 阻 塞 执 行 [UNK] 请 求 终 止 状 态 将 由 执 行 转 变 为 阻 塞 。 图 2 - 5 示 出 了 进 程 的 三 种 基 本 状 态 ， 以 及 各 状 态 之 间 的 转 换 关 系 。 图 2 - 5 进 程 的 三 种 基 本 状 态 及 其 转 换 3 . 创 建 状 态 和 终 止 状 态 为 了 满 足 进 程 控 制 块 对 数 据 及 操 作 的 完 整 性 要 求 以 及 增 强 管 理 的 灵 活 性 ， 通 常 在 系 统 中 又 为 进 程 引 入 了 两 种 常 见 的 状 态 ： 创 建 状 态 和 终 止 状 态 。 1 ） 创 建 状 态 如 前 所 述 ， 进 程 是 由 创 建 而 产 生 。 创 建 一 个 进</t>
        </is>
      </c>
      <c r="E14"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4" t="inlineStr">
        <is>
          <t>[ 5.40080905e-01  6.16969652e-02  1.44584663e-02  1.34205982e-01
  4.79298234e-01 -5.30411541e-01  2.93091595e-01 -1.25068831e+00
 -5.93783200e-01  4.60482806e-01 -1.98361611e+00  3.24002087e-01
  9.53824520e-01  2.53762957e-03  1.49812782e+00 -6.12277687e-01
  6.83772743e-01 -8.34953070e-01 -1.36855400e+00  1.20745741e-01
 -8.50894213e-01 -4.58312333e-01  4.06868190e-01 -6.03331923e-01
  1.20593853e-01  9.21706259e-01 -2.68447027e-02 -7.08251595e-01
  9.80268478e-01 -1.34356424e-01 -1.26761580e-02 -2.79612392e-01
 -2.57777601e-01 -7.26583321e-03  1.27186120e+00  6.28669262e-01
  2.71993160e-01 -5.70463181e-01  2.30346218e-01  1.04971218e+00
  7.78390646e-01 -3.95439059e-01 -8.42107356e-01  1.84702933e+00
  8.18489492e-01 -3.34658563e-01  7.36151695e-01  1.48150697e-01
 -2.71467507e-01  5.69779217e-01 -1.28516704e-01  8.47128296e+00
  1.98797953e+00  2.68184245e-01 -4.24291760e-01  3.68783712e-01
  4.51958627e-01 -4.70364809e-01  3.40319455e-01 -7.39167273e-01
 -1.56162769e-01 -7.14597464e-01  8.58868241e-01  6.46930099e-01
 -1.22369833e-01 -2.90346146e-01  4.48827475e-01  3.26693743e-01
 -5.03816605e-01 -1.38579980e-01 -4.58674490e-01 -7.38702267e-02
  1.31518173e+00  8.02049398e-01 -1.55948745e-02  4.87419158e-01
 -1.44719616e-01 -6.58066124e-02 -1.43482363e+00  7.16599822e-01
 -3.46091896e-01  2.01376416e-02 -7.01747894e-01 -9.27610338e-01
 -1.24009931e+00 -1.68441176e-01 -3.87866974e-01 -2.22098947e+00
  1.01318479e+00  1.24227130e+00 -1.04753542e+00 -5.32490849e-01
 -2.66416043e-01  4.43331808e-01  6.22447670e-01  3.50303829e-01
 -3.42065483e-01  7.03239441e-01 -1.51483994e-02 -1.87005842e+00
  1.21592149e-01  1.58222425e+00  3.64391536e-01  4.92477924e-01
 -1.69562864e+00 -2.59521365e-01  1.10749352e+00  4.44144517e-01
 -2.31901407e-01 -7.05399334e-01 -4.02487367e-01  1.20488867e-01
  1.81516504e-03  2.55985945e-01 -6.81939900e-01 -1.47281259e-01
 -4.49326426e-01  4.96962890e-02 -1.92098248e+00 -6.82277560e-01
 -4.39524651e-01  2.48060137e-01 -2.72072196e-01 -3.47834796e-01
  1.58758378e+00 -4.61575180e-01  4.81576920e-01  5.64627707e-01
 -5.13880551e-01  4.69454825e-01  1.36238718e+00 -7.90653467e-01
  1.95793331e-01 -6.02469265e-01  2.82405257e+00  2.85129547e-01
 -8.02352846e-01 -2.77341455e-01 -3.02492619e-01  6.79619551e-01
  4.36718851e-01 -8.64949942e-01 -1.96042523e-01  2.85085857e-01
  2.13025951e+00 -2.60314554e-01 -4.97516721e-01  2.27181628e-01
 -9.62577820e-01  8.74082386e-01 -4.21554685e-01 -6.61234796e-01
  4.74337041e-01 -1.06334138e+00  2.22567350e-01 -1.06055236e+00
 -8.25954497e-01  7.11000757e-03 -8.09789181e-01 -8.21818113e-01
  3.91686052e-01 -2.37999833e-03 -2.65243471e-01 -1.72443405e-01
 -1.47291407e-01  1.85922921e-01 -5.46666980e-01 -2.42686465e-01
  5.77962458e-01 -1.14301479e+00 -4.14461553e-01  9.46744084e-01
  2.53397346e-01 -1.10203207e-01  1.08711410e+00 -1.26900077e+00
  2.77506769e-01 -1.22842693e+00 -1.11528885e+00 -6.76155567e-01
 -1.41732919e+00 -1.44540593e-01 -1.06875964e-01  1.03443094e-01
  2.10363612e-01  4.03706670e-01 -5.17117858e-01  2.20195606e-01
 -8.70466709e-01 -6.74094707e-02 -2.58154392e-01  5.44309318e-01
 -3.40944934e+00 -7.02463537e-02 -4.66211736e-01 -3.17047894e-01
  1.55185729e-01 -3.74935120e-01 -8.24065506e-01  4.74104494e-01
 -1.27251387e-01 -1.59309912e+00 -2.32519642e-01 -4.10077155e-01
  1.27651095e+00  1.71891317e-01  2.18466818e-01 -7.24250227e-02
  1.21379876e+00  3.27264637e-01 -2.84854203e-01 -2.43302733e-02
  4.07691717e-01 -6.64108753e-01  1.22331433e-01  7.30285585e-01
  9.78922904e-01  6.25221208e-02 -1.68712392e-01 -4.89310354e-01
  4.66283500e-01  7.30296969e-01 -1.09613381e-01  3.37462634e-01
  7.81199217e-01  8.39733556e-02 -7.29927242e-01  8.23109627e-01
  1.50559798e-01 -6.24356627e-01  9.57430229e-02 -1.09727561e-01
 -6.18011177e-01  5.13886750e-01  2.32072338e-01  1.44270822e-01
  8.39581370e-01 -1.43616766e-01  2.06088245e-01  1.14217234e+00
 -1.90616950e-01  4.80478972e-01 -5.74017465e-01 -2.28170574e-01
 -7.82497764e-01  4.37698871e-01  1.21672429e-01 -1.54672384e-01
 -1.31881431e-01  5.39142042e-02 -6.46507204e-01  3.02009098e-03
 -2.80709803e-01 -9.14151549e-01 -2.26461366e-01  8.55788171e-01
  1.09310019e+00  7.08585382e-02 -4.13094789e-01  1.09476840e+00
  1.65104851e-01 -3.38841945e-01  6.04276240e-01  6.70128107e-01
 -3.58973980e-01 -5.68184555e-01  1.66933620e+00 -8.97294521e-01
  2.51560152e-01 -4.93195176e-01 -2.09605861e+00  4.36176881e-02
  9.35983181e-01  9.19667035e-02 -1.64852500e+00 -4.21908557e-01
 -3.17485221e-02  5.18875778e-01  1.56365085e+00 -8.46139550e-01
 -1.44592553e-01 -1.37342513e+00  5.08817911e-01  2.55473256e-01
 -5.02283752e-01 -4.84868795e-01  2.11476102e-01  1.48684478e+00
 -8.17125440e-01 -3.59834939e-01  5.99664629e-01 -1.73073918e-01
 -9.11684394e-01  2.38907337e-01  1.88492298e+00 -1.77768305e-01
  9.09749389e-01 -7.78622329e-01  6.30452216e-01  4.72759843e-01
 -3.70876342e-01  4.39565092e-01 -5.08323491e-01  4.90126491e-01
 -9.08922672e-01  3.66332680e-01 -1.36527836e-01 -2.61818115e-02
  7.40372002e-01 -4.38196987e-01 -2.74017185e-01  2.45966285e-01
 -1.84559077e-01  1.48815662e-01 -5.88077903e-01 -1.64592907e-01
  5.90647578e-01 -7.87127376e-01 -1.14845192e+00  4.61708494e-02
 -8.83107364e-01  5.06982923e-01  5.68946838e-01  1.19813234e-01
  4.46704328e-01  3.99172604e-01  6.75586283e-01  1.74203560e-01
 -7.47275114e-01 -1.94401909e-02  1.03973053e-01 -1.01254292e-01
  2.88739562e-01  1.63310230e-01  7.82767117e-01  7.16333091e-01
 -1.64855853e-01  5.58286369e-01 -6.92694843e-01 -6.47281706e-01
  1.69129506e-01  5.63607156e-01  1.34074783e+00  1.74432263e-01
 -8.41425180e-01 -7.97702432e-01  3.04145694e-01 -1.10710931e+00
  3.70610237e-01 -1.39885771e+00 -8.37573767e-01  1.10559011e+00
 -2.09014043e-01 -1.00852549e-01 -1.25778377e+00  1.45019841e+00
 -4.61182117e-01  4.66930002e-01  6.35524929e-01  5.08256435e-01
 -4.34603184e-01  9.34841484e-02 -1.24464214e+00 -1.02062380e+00
  1.57101721e-01 -8.22481275e-01  1.57518417e-01 -1.01563111e-01
 -9.09763038e-01 -4.83449489e-01 -6.42700851e-01  6.78818822e-01
  4.08285171e-01 -8.71733010e-01 -7.82733977e-01  5.87186217e-01
  5.54830655e-02 -2.69699514e-01  1.01162958e+00 -5.95566988e-01
 -3.49999845e-01  8.51040721e-01  8.29719305e-01 -4.17318439e+00
 -1.32738626e+00 -3.73885572e-01  3.58508885e-01 -8.72064531e-01
  9.71069276e-01 -8.67138863e-01 -9.41565335e-01 -1.34231105e-01
 -2.20193118e-01 -1.60356081e+00  9.92681265e-01  3.83204997e-01
  1.95448205e-01  1.20104015e-01 -2.73285776e-01 -6.02801383e-01
 -2.33306259e-01  3.42187881e-01  1.30495799e+00  1.31861016e-01
  2.89541930e-01 -1.91127932e+00  2.46875554e-01  2.77588904e-01
  1.91310632e+00 -7.43143499e-01  1.33114457e-01  4.31621760e-01
  1.61325109e+00 -1.47525162e-01  1.20429897e+00 -4.52962257e-02
 -1.01941431e+00 -4.84092474e-01  5.35499454e-01 -1.52968243e-01
  5.61963022e-01 -3.93100411e-01 -1.47903430e+00 -3.51181298e-01
  1.23857057e+00 -5.81902385e-01 -1.46910742e-01  8.87145102e-03
  9.72864404e-02  1.12575841e+00 -4.67109263e-01  1.48341596e+00
 -3.08020860e-01  1.30676734e+00  4.95302469e-01  8.49940240e-01
 -4.46915478e-01  2.69967854e-01 -9.76829290e-01  6.72052443e-01
  1.43377170e-01 -7.58112907e-01  2.92931646e-01  5.89119136e-01
  1.13189006e+00  1.06867582e-01 -6.18083060e-01 -4.98394877e-01
 -5.14393926e-01 -1.11663163e-01  6.57037854e-01 -4.37987456e-03
 -4.15447205e-01 -9.26596969e-02 -8.56183767e-01  2.65103072e-01
  1.92901641e-01  1.28345182e-02 -2.61911082e+00  8.16466808e-01
 -1.73070475e-01  1.55019775e-01  7.76796281e-01 -2.24642292e-01
 -4.72673863e-01 -5.08680582e-01  3.98451030e-01 -2.20211893e-01
  1.04122669e-01  2.36833811e-01  3.59646469e-01  5.63709736e-01
  1.29955566e+00 -6.02551661e-02  5.84956408e-02 -5.64702451e-01
 -1.09865449e-01 -9.27315593e-01 -8.26471150e-01 -1.44586480e+00
  5.72343826e-01 -2.77315617e-01  2.64202523e+00 -2.57455289e-01
  8.86943102e-01  6.97619796e-01  1.64861515e-01  6.86343014e-02
  1.10502076e+00  3.45907003e-01 -1.71969342e+00 -6.78334057e-01
 -7.31233418e-01 -2.85944849e-01  7.57199049e-01  1.42158434e-01
  1.45308197e-01  4.45975870e-01  6.30988777e-01  1.10977638e+00
 -1.19023882e-01 -4.07642215e-01 -5.41412950e-01 -1.07854056e+00
  2.72456855e-01 -1.25851622e-02  8.38245153e-01  6.45816386e-01
 -3.72638077e-01  3.59160393e-01  3.49856354e-02  6.31010234e-01
 -1.78063586e-01 -2.16161504e-01  7.33548105e-01  4.21933174e-01
 -6.68116612e-03  4.64608632e-02 -2.43273508e-02  8.09279442e-01
 -1.08245885e+00 -5.53359628e-01  6.30445063e-01  1.03684056e+00
  3.01482797e-01 -8.25750291e-01  1.11143641e-01  3.38540167e-01
 -9.94419158e-02 -3.55832167e-02 -4.86752659e-01  1.00699462e-01
 -3.83953601e-01 -3.19492221e-01 -4.72498178e-01  1.28328234e-01
  1.05344164e+00 -7.78864563e-01  6.36874199e-01  1.08097434e-01
  2.63556540e-01  5.70638657e-01 -1.53107136e-01 -3.68597716e-01
 -4.60548937e-01  3.10956061e-01  8.39037746e-02 -2.24427149e-01
 -1.33550131e+00  9.31973279e-01 -5.46865582e-01 -5.22340655e-01
 -3.44012469e-01 -1.52130965e-02 -5.67958713e-01  2.21956596e-01
 -1.51366198e+00 -7.76942000e-02 -1.91846356e-01 -5.40394366e-01
 -3.68043840e-01 -4.25053656e-01 -6.44083083e-01 -3.55778009e-01
 -9.11146045e-01  3.63721430e-01  2.57439494e-01  2.42858887e-01
 -3.13616693e-01 -7.34188914e-01 -3.87416333e-01  5.12605250e-01
 -3.23643237e-01  7.87150562e-01  1.19700480e+00  1.92348912e-01
  2.44384736e-01  8.02968681e-01  6.12392068e-01 -6.92987442e-01
  3.47405255e-01  9.32395905e-02  6.17447376e-01 -1.38089502e+00
 -3.51087332e-01  2.69368023e-01 -8.96001831e-02 -3.72186750e-01
  2.84715861e-01  6.74317002e-01 -4.94500041e-01 -4.13207412e-01
 -5.29200554e-01 -1.03479600e+00 -9.47260976e-01  6.81001097e-02
  2.29181439e-01  4.26599026e-01 -7.64918149e-01  2.21884161e-01
 -1.78727299e-01  6.46547914e-01  1.06951749e+00  9.15914774e-02
  8.41440022e-01 -2.39635140e-01  8.31818521e-01 -1.12263584e+00
 -2.68307239e-01 -1.48326173e-01 -3.06386769e-01  1.90661162e-01
 -8.03078339e-02  5.11107206e-01  2.50917743e-03  6.90028846e-01
  5.02955973e-01 -1.33114278e+00 -1.15377200e+00 -6.25732481e-01
  2.70567685e-01 -1.45666707e+00  9.22042131e-01  6.99824929e-01
  5.06697834e-01  1.18186057e+00  6.47934377e-01 -3.01585291e-02
  4.53397274e-01 -1.03431678e+00 -9.11018729e-01 -8.00574422e-02
  1.20974310e-01 -9.42870304e-02  5.15087366e-01  2.56574333e-01
  1.39271215e-01 -6.46783888e-01 -1.96287036e-01 -2.82108694e-01
 -2.20256492e-01  1.49698585e-01 -6.36096716e-01  5.46735562e-02
 -4.71583396e-01  1.29025429e-01  3.06605756e-01  4.51146990e-01
  8.33074749e-01 -8.42368364e-01  1.95481931e-03  6.56328201e-01
  1.19119728e+00  8.20668697e-01  3.74780416e-01  5.28410822e-02
  9.79208469e-01  1.88434757e-02 -7.20878005e-01 -5.43326020e-01
  4.43455577e-01 -1.55230351e-02  4.21995550e-01  5.17479300e-01
  1.35115549e-01 -5.58414280e-01  1.05631784e-01 -4.54522938e-01
  7.92859972e-01 -1.00613725e+00 -5.43158092e-02  3.33877087e-01
 -7.05756918e-02 -7.48419046e-01  4.51141328e-01  3.54291588e-01
  2.42731720e-01 -8.93216848e-01 -7.45043278e-01  9.34169173e-01
 -7.18322933e-01 -1.51224032e-01  1.02631700e+00 -1.36304468e-01
  4.26855177e-01 -2.74225563e-01  1.54948786e-01 -5.15258312e-01
  4.29524221e-02 -3.11848819e-01  6.34020984e-01 -2.22264707e-01
  1.24195203e-01 -3.12759399e-01 -1.18836200e+00  5.20445332e-02
 -2.30207562e-01  2.46942997e-01 -4.06652719e-01 -1.15200245e+00
  5.58717072e-01  7.44601071e-01  1.08470768e-01 -5.15737832e-01
 -1.31356013e+00 -6.55818999e-01  4.89028186e-01  8.54390860e-01
 -8.14757347e-01  1.81916595e-01 -2.73317814e-01 -1.75931081e-01
 -1.32845072e-02 -2.76101500e-01 -7.50753105e-01  8.10289025e-01
 -1.28913075e-01 -1.56571674e+00 -5.32770455e-01  1.53189671e+00
  1.26027262e+00 -8.99815381e-01  6.85325384e-01  6.90279484e-01
  1.46049365e-01 -1.60242736e-01 -3.96176040e-01  9.58727002e-01
  3.11140865e-01 -1.78570300e-01  8.68445575e-01 -9.60421801e-01
 -4.43334579e-01  1.72288370e+00 -5.12242496e-01  4.29521203e-01
  2.37456799e+00  4.44897890e-01  1.87520564e-01  5.97348213e-01
 -1.11591554e+00  4.48769867e-01 -1.07259226e+00 -2.98655957e-01
  1.57852622e-03 -3.36369276e-02  5.33609018e-02 -3.91461790e-01
  9.61008012e-01 -7.34346867e-01 -8.56075883e-01  1.23802029e-01
  3.97386521e-01 -1.95010930e-01 -1.72664046e-01 -4.93378788e-01
 -4.65179563e-01 -3.63373071e-01 -1.88394949e-01  3.54138404e-01
  1.45570144e-01  6.95262372e-01 -3.13094735e-01 -4.61350292e-01
  1.06865311e+00  7.95501769e-01 -1.56040445e-01  3.98095280e-01]</t>
        </is>
      </c>
      <c r="G14" t="inlineStr">
        <is>
          <t>[ 8.04607034e-01 -9.03368518e-02 -4.97356474e-01 -4.61175174e-01
  4.12180163e-02 -3.69248062e-01 -5.33451252e-02 -1.08935750e+00
 -7.22813547e-01  3.85568768e-01 -1.55117881e+00 -1.15044974e-01
  4.38546628e-01 -1.17371172e-01  1.66971421e+00 -9.33710396e-01
  8.41277063e-01 -1.09537435e+00 -8.08308601e-01 -1.53866723e-01
 -1.52126229e+00  1.25540152e-01  2.99958348e-01 -4.93758976e-01
 -2.19564792e-02  1.02124870e+00  1.19101167e-01 -3.11345160e-01
  8.40996444e-01  2.71539778e-01  2.03870729e-01 -9.16821510e-02
 -5.60711026e-01  2.22285196e-01  6.63805723e-01  2.50881523e-01
 -5.28512239e-01 -4.37352270e-01 -3.20154667e-01  1.45402408e+00
  8.29596639e-01 -7.57434547e-01 -6.21729493e-01  2.02249622e+00
  1.03431702e+00  4.31864768e-01  1.14488077e+00  1.61016434e-01
 -8.61994207e-01  3.31521332e-01  6.22068010e-02  9.15619755e+00
  1.77809441e+00 -1.17480658e-01  9.10350010e-02  9.58753347e-01
 -5.94774112e-02 -2.66662329e-01  8.76939416e-01 -1.85075134e-01
 -9.03121158e-02 -2.14298621e-01  6.37558043e-01  6.77558422e-01
  5.41427195e-01 -5.08719683e-01  8.41726810e-02 -1.84231281e-01
 -8.92034769e-01 -6.20853603e-02  2.54560798e-01  4.30206388e-01
  3.14122230e-01  3.83356661e-01  2.18461186e-01  7.63145089e-01
 -7.00650811e-01 -2.42409155e-01 -1.08439469e+00  6.61619961e-01
 -3.08376938e-01  3.10281068e-01 -7.40336478e-01 -1.24835837e+00
 -1.33834171e+00  2.93351948e-01 -5.16291976e-01 -1.89357829e+00
  4.40019280e-01  9.49467778e-01 -9.31411445e-01 -1.01098895e+00
 -1.06268235e-01  3.81366849e-01  5.17716289e-01  8.97965372e-01
 -4.84650612e-01  8.56708050e-01  6.97679222e-02 -2.69303918e+00
  2.45494321e-02  1.70449054e+00  3.16558391e-01  3.90174925e-01
 -1.39447391e+00 -2.74901986e-01  1.00835037e+00  5.07768810e-01
 -7.88364947e-01 -6.12171054e-01 -7.88627386e-01 -3.45710397e-01
  7.16907233e-02 -4.97471541e-02 -8.93325686e-01 -2.94108033e-01
 -4.30384845e-01 -3.65553916e-01 -1.35713899e+00 -6.40140474e-01
 -2.32557878e-01 -1.38828978e-01  1.63307428e-01 -5.05482852e-01
  1.57956481e+00 -7.28192747e-01  5.74267209e-01  5.49833715e-01
 -5.48580766e-01  5.93239725e-01  1.10005140e+00 -5.13864994e-01
  6.32062197e-01 -2.94964373e-01  2.56574941e+00  1.95548877e-01
 -6.11627288e-02 -5.64470232e-01 -3.76563877e-01  9.98677969e-01
  1.15585729e-01 -4.78935003e-01 -6.65836215e-01  1.88264534e-01
  1.63904190e+00 -9.34401214e-01  1.35067075e-01 -9.32745636e-02
 -1.13506949e+00  7.30789542e-01 -6.08706117e-01 -2.25468948e-01
  6.44582272e-01 -6.47678852e-01  1.22519314e-01 -7.63797641e-01
 -8.61845195e-01  7.13448405e-01 -2.63395727e-01 -5.53084731e-01
  7.63914585e-01  2.95046628e-01 -6.24212503e-01 -3.58237386e-01
 -1.45275518e-01  4.72653180e-01  2.07076268e-03 -1.41125023e-01
  1.31983282e-02 -8.49379480e-01 -2.27321237e-01  4.63880390e-01
 -2.08696928e-02  4.02692854e-01  1.23855722e+00 -1.47644401e+00
  4.09412056e-01 -9.75217760e-01 -1.25825679e+00 -8.92534852e-01
 -1.35598326e+00 -5.12541533e-01  2.34704986e-01  2.18951777e-01
 -2.54483730e-01  2.15068012e-01 -5.08415639e-01  4.16646034e-01
 -1.10394382e+00  2.16015458e-01  1.38393402e-01  1.10551500e+00
 -3.21854782e+00  2.27504194e-01 -5.71845710e-01 -1.16757721e-01
 -6.93309084e-02 -4.71198350e-01 -3.45069259e-01  2.17470542e-01
 -1.09936245e-01 -1.38818491e+00 -3.43407154e-01  5.12272902e-02
  7.28711426e-01  1.20541923e-01  6.19423211e-01 -2.15918571e-01
  5.76526701e-01  6.14946425e-01 -4.59022403e-01 -2.23735780e-01
  4.04574990e-01 -3.15694809e-01  3.20677638e-01 -1.81315497e-01
  8.97417665e-01 -2.14969784e-01 -3.47356260e-01 -3.99613380e-01
  1.04276133e+00  4.55240548e-01  2.30232298e-01  2.46479854e-01
  5.99551082e-01 -1.67505220e-01 -5.86495578e-01  1.20101929e+00
 -6.52873365e-04 -7.53702044e-01  2.39172339e-01 -4.50910658e-01
 -1.09134579e+00  5.63782692e-01  2.64401108e-01  1.47486657e-01
  9.00548637e-01  3.98493469e-01  3.12564261e-02  8.18230093e-01
 -1.85311005e-01  6.21199191e-01 -3.79030228e-01  1.03345513e-01
 -3.91206771e-01  2.12216109e-01  3.11990649e-01  2.32007932e-02
  3.62863421e-01  7.03705370e-01 -4.26904470e-01  4.10640478e-01
 -1.77142367e-01 -4.87064451e-01 -5.04995883e-01  4.91983354e-01
  7.40977645e-01  2.56491184e-01 -6.56239867e-01  6.59861207e-01
 -1.02350071e-01 -7.48694018e-02  7.32517540e-01  7.37387240e-01
 -1.06376998e-01 -6.07430995e-01  1.50012040e+00 -4.68192995e-01
  1.58318475e-01 -5.95334411e-01 -1.21378052e+00  2.44682580e-01
  3.11047047e-01 -4.31080580e-01 -2.58002639e+00 -3.53874683e-01
 -4.84646484e-02  1.06725954e-01  8.73691082e-01 -3.38715583e-01
 -6.37939870e-01 -1.21239996e+00  7.44228005e-01 -1.23764157e-01
 -5.95014572e-01 -4.77016538e-01  2.27372304e-01  1.23934686e+00
 -8.65727365e-01 -4.81236488e-01  3.38789284e-01  4.30637509e-01
 -8.93108666e-01  2.48170048e-01  1.85238004e+00 -3.06678027e-01
  5.50768793e-01 -3.86864543e-02  3.90229881e-01  5.21781087e-01
  1.06642820e-01  7.37476116e-03 -6.70988858e-01  6.52852058e-01
 -9.95736003e-01  3.68256867e-01  3.17684472e-01 -2.17086300e-02
  8.11618209e-01 -4.74212468e-01  4.29628402e-01 -1.64673403e-01
 -9.17137682e-01  6.91177770e-02 -7.79629469e-01  1.21382199e-01
  4.44645405e-01 -1.61090940e-01 -1.07759976e+00 -1.99280158e-01
 -7.47547030e-01  6.90961421e-01  7.35715687e-01  3.65806550e-01
  8.18612099e-01  1.00615335e+00  7.59611070e-01 -3.67182672e-01
 -8.00293446e-01  2.76477426e-01  3.62493331e-03  3.39508832e-01
  5.03308058e-01  2.13215664e-01  6.88901007e-01 -1.11392826e-01
 -7.27012232e-02  8.43643367e-01 -7.62079597e-01 -9.32610154e-01
 -3.35347769e-03 -2.01980859e-01  8.24669540e-01  1.82140619e-01
 -6.67444766e-01 -7.47279525e-01  2.59890854e-01 -7.69694924e-01
  5.32037675e-01 -1.41057646e+00 -8.13602984e-01  8.92759204e-01
 -7.55130529e-01  7.72861615e-02 -8.74457777e-01  1.27763534e+00
 -5.47951639e-01  1.17827266e-01  7.15288401e-01  7.13060915e-01
 -3.51436049e-01  5.71478844e-01 -7.67523408e-01 -1.00313091e+00
 -5.39009035e-01 -4.54724640e-01  1.82665437e-01  8.08582827e-03
 -1.12023330e+00 -1.95481449e-01 -5.25779724e-01  5.46747804e-01
  3.37027997e-01 -5.74178100e-01  4.91517298e-02  2.62743264e-01
  2.30474964e-01  4.00233418e-01  9.98281300e-01 -4.05748427e-01
 -8.79271626e-01  6.24737918e-01  7.61245310e-01 -3.94447565e+00
 -7.40750492e-01 -6.60005093e-01  3.54486167e-01 -5.03247082e-01
  6.93359494e-01 -9.67210889e-01 -8.02494287e-01 -2.06198454e-01
 -3.36132616e-01 -1.51065731e+00  6.11327231e-01  1.09385014e+00
 -4.76617783e-01 -4.92905676e-01 -9.27824602e-02 -5.09485900e-01
 -7.23390505e-02  6.08295918e-01  1.30338323e+00  4.23181862e-01
  4.67717737e-01 -1.69559681e+00  1.08366907e-01  9.43902135e-01
  1.76739168e+00 -1.14032590e+00 -6.37663156e-02  1.92085624e-01
  1.51610649e+00  9.88327339e-02  1.17115593e+00 -1.64388523e-01
 -1.40592766e+00 -4.54232544e-01  3.41821909e-01  3.25170815e-01
  4.83682603e-01 -1.74369529e-01 -1.76800144e+00  1.84057504e-02
  1.34247828e+00 -1.11322844e+00  1.22841217e-01  2.32643604e-01
 -5.60765117e-02  1.08779252e+00 -8.67682993e-01  1.15984178e+00
 -5.85869849e-01  1.44873321e+00 -7.91717291e-01  6.60607994e-01
 -3.29350442e-01  6.43798530e-01 -1.04088342e+00 -1.99264348e-01
  5.93649894e-02 -3.70697260e-01 -1.35458484e-01  6.44734085e-01
  1.28399646e+00  6.89699590e-01 -4.20367211e-01 -1.58491239e-01
 -5.38488686e-01 -2.88349558e-02  5.88864446e-01 -5.22124767e-02
 -1.80271000e-01  1.52191862e-01 -9.16313052e-01  1.42625496e-01
  6.62375093e-01 -5.59454039e-02 -2.68625069e+00  3.50079656e-01
  1.27824351e-01  5.43722987e-01  4.57816839e-01 -5.11479713e-02
 -7.32207239e-01 -3.69188875e-01  5.45653760e-01 -5.01490198e-02
  5.04628429e-03  4.62118417e-01  9.99912679e-01  2.69703120e-01
  9.84938800e-01 -3.60286459e-02  1.40917912e-01 -4.92967874e-01
 -1.26408875e-01 -6.04339302e-01 -2.65630066e-01 -1.33508956e+00
  8.45840216e-01 -3.56969833e-01  2.35121250e+00 -2.49639377e-01
  9.05078888e-01 -1.05272671e-02  4.00922477e-01  1.13238439e-01
  1.38327670e+00  5.32039583e-01 -1.84898925e+00 -8.12107682e-01
 -5.08723199e-01 -2.10560471e-01  7.24693656e-01  5.48186153e-02
 -1.98830530e-01  3.37741435e-01 -1.68706357e-01  7.81758904e-01
 -2.38516137e-01 -4.27500755e-01 -4.07598048e-01 -7.83863544e-01
  6.61637664e-01  1.23487944e-02  4.64852065e-01  5.39105296e-01
 -4.15457338e-01 -7.16596916e-02  1.20150335e-01  3.31459343e-01
 -3.72651607e-01  2.93819427e-01  6.18608415e-01  5.53041458e-01
  1.88624740e-01 -3.61835700e-03  4.68279719e-02  6.30970001e-01
 -8.05269659e-01 -3.90171468e-01  5.47798097e-01  7.58008897e-01
  7.79116079e-02 -9.45254147e-01 -8.29362720e-02  8.74495879e-02
 -7.87783265e-02 -6.46961927e-02 -1.62711546e-01  1.37961119e-01
 -2.26312369e-01 -1.41756639e-01 -4.42381948e-01 -1.15036875e-01
  4.71665949e-01 -9.86157060e-01  8.72508764e-01  6.03770316e-01
 -2.45746523e-01  5.66468239e-01 -1.89463377e-01 -3.23026925e-01
 -2.90207177e-01  3.33761752e-01 -9.90465656e-02 -1.14358533e-02
 -9.25341487e-01  6.68964386e-01 -6.18557692e-01 -9.72427964e-01
 -8.40586543e-01 -4.04573269e-02 -3.76762837e-01  6.08606786e-02
 -1.13685298e+00 -9.40500870e-02  1.68962643e-01 -4.51855689e-01
  2.12761983e-01 -1.15808606e-01 -3.75948027e-02  1.10263396e-02
 -6.36613250e-01  4.26689804e-01  5.36667943e-01 -1.18326679e-01
 -3.81620467e-01 -3.29892069e-01 -3.58808696e-01  8.29520106e-01
 -4.74661052e-01  5.64706147e-01  9.79492068e-01  3.29104751e-01
  6.93498194e-01 -3.36250544e-01  7.57150352e-01 -1.09698737e+00
  9.03742835e-02  3.96793962e-01  8.43573868e-01 -9.01772201e-01
 -3.61056238e-01  3.92840691e-02 -7.04186857e-02 -6.46634459e-01
  1.72405347e-01 -1.66321784e-01 -2.39192158e-01  1.36407256e-01
 -1.52580023e-01 -1.33047366e+00 -6.07496798e-01 -2.42607102e-01
 -5.27231880e-02  4.76239711e-01 -7.89467812e-01  2.63405055e-01
 -5.81154078e-02  4.78342026e-01  4.44787830e-01  6.05337858e-01
  2.44544938e-01 -7.38357484e-01  1.06515253e+00 -1.14891565e+00
 -6.48214221e-02  2.04056147e-02  3.50879431e-02 -3.90152425e-01
 -7.51086026e-02  5.53117156e-01 -3.68498981e-01  3.10728639e-01
  8.14906001e-01 -1.11129797e+00 -1.01670575e+00 -8.68548810e-01
  5.67386210e-01 -9.81692851e-01  1.66793704e-01  4.30180907e-01
  6.44298434e-01  1.16976404e+00  8.21245611e-01  7.67007098e-02
  3.92861336e-01 -8.28023851e-01 -4.68650967e-01 -1.19269952e-01
 -1.29995883e-01 -5.38587093e-01  6.24709070e-01  2.46636003e-01
  6.85115457e-02 -1.29973903e-01 -7.44102657e-01  6.32020906e-02
 -1.88678846e-01 -2.62759805e-01 -9.40779805e-01 -7.55663067e-02
 -8.43648970e-01  1.08528659e-01  3.56049612e-02 -5.38091213e-02
  6.30166352e-01 -1.28718555e+00 -2.86945611e-01  6.81770325e-01
  9.59662199e-01  2.57395864e-01  6.97933018e-01  3.05812597e-01
  7.16141522e-01  4.96466219e-01 -5.50508022e-01 -1.05281663e+00
  5.18336594e-01 -2.48302057e-01  6.03446543e-01  9.19894159e-01
 -6.80622697e-01 -4.41017300e-01 -2.09347472e-01 -7.20767736e-01
  2.72184938e-01 -4.90740359e-01 -7.41451932e-03  6.88313723e-01
 -5.38480103e-01 -4.12806511e-01  4.65310216e-01 -3.23372297e-02
  2.25655418e-02 -1.14691389e+00 -5.20419776e-01  9.32448685e-01
 -6.43293262e-01 -4.96060163e-01  1.08927453e+00  2.79636621e-01
  1.42276204e+00 -2.78097063e-01 -2.33121321e-01 -7.65294611e-01
  1.08210528e+00 -3.79736453e-01  7.83224165e-01 -3.45280804e-02
  1.70705289e-01  1.90146595e-01 -1.31454420e+00 -6.75108910e-01
 -4.48083907e-01  1.90890089e-01 -3.99208754e-01 -7.39213407e-01
  8.59996796e-01  6.79050744e-01 -2.80408889e-01 -1.24459602e-01
 -9.73376870e-01  1.18688881e-01  5.79705477e-01  1.49244440e+00
 -3.70388478e-03  1.22973040e-01 -6.41230702e-01  1.91753894e-01
  1.90294966e-01 -8.21854919e-02 -1.36982453e+00  1.20317090e+00
  1.02820389e-01 -1.26646411e+00 -8.40427279e-01  1.34528375e+00
  1.44722438e+00 -1.09721923e+00  2.31081739e-01  6.91316009e-01
 -4.53686327e-01 -4.19059932e-01 -3.87119204e-01  6.62386358e-01
  9.00673773e-03 -6.52184427e-01  3.33302677e-01 -8.41766238e-01
  5.38794659e-02  1.28740180e+00 -3.59487593e-01  6.01748526e-01
  2.68438530e+00  5.21585345e-01  7.89784312e-01  2.68298149e-01
 -7.17438042e-01  3.37065130e-01 -1.22297478e+00 -3.17835748e-01
  5.25336802e-01  4.36933041e-01  3.05003976e-03 -5.47574162e-01
  7.92700291e-01 -9.78095889e-01 -4.92560893e-01  4.87507403e-01
  2.27777034e-01 -3.04641902e-01 -2.46885806e-01 -6.92364573e-01
 -6.24275625e-01  1.12335972e-01  4.79599208e-01 -2.32491985e-01
  4.87599134e-01  7.77736977e-02 -6.47586465e-01 -2.58521587e-01
  4.95578080e-01  9.75107312e-01 -4.77557272e-01  1.98604107e-01]</t>
        </is>
      </c>
      <c r="H14" t="inlineStr">
        <is>
          <t>[ 6.07407093e-01 -2.38634571e-01 -1.08559859e+00 -1.84258863e-01
 -2.67658401e-02 -4.76487279e-01  6.80025518e-01 -1.68428504e+00
 -1.61790407e+00 -5.01445472e-01 -5.10054231e-01  1.46680206e-01
 -1.29880264e-01  1.35715410e-01  2.51841521e+00 -1.02197480e+00
  4.66715246e-01 -4.61181223e-01 -7.39968181e-01 -5.46145260e-01
 -1.44553375e+00 -1.19538806e-01  4.84261543e-01  2.70996362e-01
  1.81332290e-01 -4.41285744e-02  2.49064878e-01 -3.31552655e-01
  2.02505660e+00 -6.97740197e-01  4.74024951e-01  3.15494202e-02
 -4.14172083e-01  6.80346310e-01  1.00338149e+00  4.98276018e-02
 -1.27326691e+00 -6.89988077e-01  4.78781313e-01  1.93726659e+00
 -3.88363272e-01  1.04242273e-01 -1.46858782e-01  2.64957404e+00
  1.13533831e+00 -1.65636405e-01  1.17762482e+00 -1.13303237e-01
 -5.34372389e-01  1.41967833e-01 -5.05970418e-01  4.32253885e+00
  1.07877958e+00  2.18503460e-01 -2.72514254e-01 -2.83356905e-01
  7.18643963e-01 -3.95115703e-01  7.48361826e-01 -1.25508535e+00
  6.22520626e-01 -3.68116759e-02  7.26973891e-01  9.32944536e-01
  4.44327980e-01 -8.07139993e-01 -2.63560295e-01  5.83694994e-01
 -6.14286900e-01  7.34589398e-01 -2.88692057e-01  8.44556272e-01
  3.79340976e-01  3.86808306e-01 -7.03214943e-01  8.48758578e-01
 -2.44937754e+00 -1.87477201e-01 -1.26411772e+00  1.22172976e+00
 -1.14615202e+00 -1.91396363e-02 -7.62417316e-01 -3.97683471e-01
 -3.86702031e-01  4.44314182e-01  4.40885723e-01 -3.07566833e+00
  8.60181004e-02  2.21119595e+00 -8.86803865e-03  1.06985994e-01
 -5.40262878e-01 -3.01134735e-01  5.43088078e-01  2.15011430e+00
 -4.18660700e-01  1.49589121e+00 -7.00335324e-01 -2.05271292e+00
 -2.44312435e-01  1.36985672e+00  1.08955240e+00 -5.71891844e-01
 -2.25502297e-01 -2.15265363e-01  1.53118098e+00 -6.77684247e-02
 -9.69477445e-02 -3.42762768e-01 -6.19089127e-01 -1.94095269e-01
 -4.66051519e-01  7.86430016e-02 -7.23294675e-01  2.33467877e-01
 -4.60462153e-01 -3.84853631e-01 -1.73473155e+00 -1.54997706e+00
 -2.83660561e-01 -2.94319332e-01 -1.05523443e+00 -2.96830505e-01
  1.69582582e+00 -4.70029235e-01 -1.73606440e-01  2.46900201e-01
 -1.86788887e-01 -4.09290701e-01  1.40688562e+00 -7.58205876e-02
  5.44978797e-01  3.41891736e-01  1.77120841e+00  2.46791244e-01
 -8.06204915e-01 -9.42852855e-01 -2.29169168e-02  1.66666329e-01
  8.25220168e-01  6.54374599e-01 -1.10144615e-01  5.38760483e-01
  2.20948148e+00 -5.64039469e-01  3.80833983e-01  6.86385095e-01
 -1.88974309e+00  6.10413194e-01 -5.17147243e-01 -6.57854259e-01
  1.92564785e-01 -6.96799219e-01 -3.72601926e-01 -1.07757342e+00
 -1.25412405e+00  5.18719971e-01  2.30816662e-01 -5.75173140e-01
  7.06859767e-01  4.46298299e-03 -9.96553779e-01 -1.84116827e-03
 -6.51586115e-01  1.32039845e-01 -5.75464129e-01 -1.77166045e-01
  1.77643940e-01 -1.33324254e+00 -2.04185292e-01  1.35829008e+00
 -1.93108141e-01 -9.77203175e-02  5.11580288e-01 -1.57106733e+00
  5.57195306e-01 -4.73438501e-01 -3.24972600e-01  5.28172314e-01
 -7.12635100e-01 -8.03241134e-01  5.66576064e-01  2.34258205e-01
  1.44974455e-01  7.21951008e-01 -1.19509526e-01  1.15120120e-01
 -9.11256135e-01  3.23596776e-01 -7.18806908e-02  3.49415243e-01
 -4.58781052e+00  4.28422004e-01 -6.70135200e-01  2.34487280e-01
  4.25984919e-01 -6.68446422e-01 -5.99112749e-01  1.15895939e+00
  1.45085782e-01 -6.35001659e-01  2.05959901e-01 -2.14853227e-01
  1.51960826e+00 -1.37023404e-01 -2.21599713e-01 -9.47190344e-01
  1.40912616e+00 -9.49535549e-01 -4.86045599e-01  4.34665799e-01
 -2.44792506e-01 -3.76213729e-01 -6.63966686e-02 -5.86664438e-01
  1.16984308e+00 -3.20542037e-01 -3.61380965e-01 -6.73490226e-01
  4.30617303e-01  1.26847339e+00  9.99966145e-01  6.73448265e-01
  5.78925014e-01 -2.82153100e-01 -4.12128955e-01  1.11618578e+00
 -5.80898345e-01 -1.65295005e+00  2.56436467e-01  4.90039378e-01
 -6.98095560e-01  1.10214330e-01  2.54710056e-02 -4.60283637e-01
 -5.69297612e-01 -2.06637047e-02  6.79215491e-01  1.60183561e+00
  5.18821836e-01  3.71170789e-01 -2.18725771e-01  3.78422648e-01
 -3.81367385e-01  1.14384539e-01  4.30571169e-01  8.26599598e-02
  4.16436195e-01  3.62920284e-01  3.84078264e-01  3.95548552e-01
  2.56088644e-01 -4.23472971e-02 -4.83379066e-01 -5.26160777e-01
  1.04962635e+00  1.71516255e-01  8.81192237e-02  1.15508938e+00
 -5.91855168e-01 -6.87067881e-02  1.24487245e+00 -5.76669157e-01
 -4.63824064e-01 -4.60013241e-01  7.92461991e-01 -6.68192506e-01
 -3.90228540e-01 -7.92823851e-01 -4.61919755e-01  2.30036713e-02
  2.51387179e-01 -3.47402573e-01 -2.87870169e+00 -4.19268698e-01
  1.69441462e-01 -6.56066775e-01  1.26289201e+00 -8.94825459e-01
  2.90896177e-01 -5.27380168e-01  3.66844565e-01 -2.35163584e-01
  1.21377528e-01 -1.08305946e-01 -6.01948127e-02 -3.09277117e-01
 -1.20967150e+00 -4.36035782e-01  2.76620388e-01  1.57457322e-01
 -1.68575943e+00  2.19463080e-01  2.59475446e+00 -4.92939889e-01
  9.82427120e-01 -4.60400760e-01  2.59015024e-01  1.50910258e-01
  5.35530865e-01  6.53873205e-01  2.33678550e-01  6.42459616e-02
 -1.89949989e+00  4.54612821e-01 -2.34390110e-01 -1.70786768e-01
  5.20097435e-01  1.60000488e-01 -4.16916192e-01 -4.47544545e-01
 -8.48842621e-01  2.27954574e-02 -3.00636161e-02  7.56382883e-01
  3.57895046e-01 -2.59405941e-01 -6.37465894e-01 -1.70412973e-01
 -2.66089976e-01  1.05311835e+00  3.28415811e-01  7.06577972e-02
 -2.77197689e-01  1.40910709e+00  1.01800549e+00 -4.61846560e-01
 -4.96484905e-01  7.63023645e-02  2.33878389e-01 -4.12338823e-01
 -6.16992593e-01 -7.97681034e-01  1.51863456e+00  6.42309606e-01
  2.58963346e-01  6.06430113e-01 -1.32840264e+00 -9.89657938e-01
  3.97873610e-01 -3.52325797e-01  1.69361877e+00  4.00328547e-01
 -1.51092637e+00 -6.17891029e-02 -7.62256682e-01 -8.20627689e-01
  1.33448109e-01 -1.16484666e+00 -1.59217700e-01  5.43056846e-01
 -1.90238327e-01  2.91054845e-01 -4.77578878e-01  1.63184714e+00
 -3.09142709e-01 -3.97200137e-01  1.00543988e+00  7.11927116e-02
 -3.18576455e-01  5.05537629e-01 -2.52892673e-01 -1.43823099e+00
 -7.02924967e-01  8.95085409e-02  8.81830096e-01 -4.53721851e-01
 -1.24470353e+00 -1.42589778e-01  1.94111496e-01  1.04956284e-01
  1.87545672e-01  4.32888828e-02 -1.44755855e-01 -3.08883876e-01
  3.40745077e-02  1.28117815e-01  7.78598845e-01 -8.08167279e-01
 -8.43782902e-01  9.31439638e-01  6.85765982e-01 -6.24282360e+00
 -3.27416897e-01 -4.29813862e-01 -2.31663026e-02  8.15475285e-01
  2.73186117e-01 -7.53598154e-01 -8.71165335e-01 -8.21699053e-02
  5.52854061e-01 -2.27112246e+00 -1.86225235e-01  9.61220205e-01
 -1.03543830e+00 -3.05439502e-01 -1.05789924e+00  2.98453242e-01
 -4.26877141e-01  4.94904816e-01  1.56894958e+00 -1.79167300e-01
 -1.83098659e-01 -1.48332953e+00  2.51543581e-01  4.34834331e-01
  1.20716298e+00 -4.47676420e-01  1.02179840e-01  5.98313630e-01
  1.49043608e+00 -1.31886020e-01  5.22621274e-01  7.66421020e-01
 -8.22842956e-01 -6.40275300e-01  7.86501050e-01  2.66099751e-01
 -6.24296218e-02 -7.75931627e-02 -1.80058455e+00 -4.42344725e-01
  9.33074057e-01  2.00524852e-01 -2.12918445e-01  8.63676786e-01
  1.27880305e-01  3.69814456e-01 -4.55628544e-01  1.31658924e+00
  4.47087586e-02 -5.08720756e-01  5.18298686e-01 -2.69614369e-01
 -4.35825698e-02  9.62590396e-01 -3.36751252e-01  1.69714853e-01
 -3.21561068e-01 -9.41157162e-01 -1.89325079e-01  6.29005790e-01
  5.48381507e-01  1.19115531e+00 -9.12790358e-01 -6.48443758e-01
 -1.04758215e+00 -6.25838697e-01  6.13226235e-01 -1.75554588e-01
  2.12193862e-01  8.41892809e-02 -5.60308933e-01  1.60564229e-01
  6.00010991e-01  5.40003300e-01 -2.48643231e+00  4.62896913e-01
  8.08380306e-01  4.24497515e-01  6.91665471e-01  6.03702128e-01
 -8.92746747e-01 -1.29709840e-01  7.56102502e-01  1.32167327e+00
  1.35350961e-03 -2.85465211e-01  1.56083608e+00  1.00246526e-01
  7.90929258e-01 -4.22019422e-01 -5.59460342e-01 -6.97498918e-01
 -3.36779535e-01  1.28429592e-01  1.41472891e-01 -8.99447858e-01
  2.71251410e-01 -4.92065847e-01  2.74122405e+00 -8.35525751e-01
  8.75909448e-01  5.51292837e-01  1.70554340e+00 -9.87982526e-02
  8.10204148e-01  9.91163790e-01 -7.43862271e-01 -3.06519419e-01
 -6.73859656e-01  4.92414355e-01  8.23909640e-01  2.42664889e-01
 -1.73370034e-01 -5.27528584e-01  8.57018530e-01  6.71063304e-01
 -2.60407060e-01  4.67878520e-01 -1.18254781e+00  1.58014894e-01
  2.10874472e-02  4.26598489e-01  3.26119125e-01  2.21904635e-01
 -9.93739665e-02  6.19148731e-01  3.97484183e-01  2.05663070e-01
  2.59412229e-01  1.18889725e+00  6.40667975e-01  6.05180375e-02
 -3.09896320e-01 -3.84453565e-01 -2.17956349e-01 -6.66106027e-03
 -1.29298225e-01 -5.28667688e-01  3.44660163e-01  3.08744162e-01
  3.21871519e-01 -4.57857437e-02  1.79843120e-02 -7.21011341e-01
 -1.72369704e-02 -5.00900447e-01 -6.16981447e-01 -2.68214285e-01
  5.52161813e-01 -8.19299757e-01 -6.46166921e-01 -4.28908676e-01
  7.54329085e-01 -4.15691853e-01  6.22152448e-01  3.61349285e-01
 -8.04987907e-01  4.80695218e-01  2.60217786e-01 -3.90343070e-01
 -5.60279667e-01 -2.99019851e-02  7.84179866e-02  5.65728426e-01
 -1.47641718e+00 -4.42397922e-01  8.12946498e-01 -3.74717325e-01
 -7.80219197e-01  4.71353531e-01 -5.94418883e-01  7.75066555e-01
 -1.02047944e+00 -3.22962143e-02  5.36354005e-01 -5.28387666e-01
 -4.81272340e-01  6.35499299e-01 -3.83963376e-01 -1.71856388e-01
 -9.45290446e-01 -2.02528760e-02  4.68588978e-01 -4.73571628e-01
  1.80351213e-01 -5.35617769e-01 -1.16749041e-01  1.03355324e+00
  8.11137781e-02  5.57248294e-01  9.19839263e-01  1.66637599e-02
  7.52260387e-01  3.45316678e-01  2.40428790e-01 -1.11406446e+00
  1.88847691e-01  8.90526354e-01  9.55544055e-01 -1.03849936e+00
 -2.73364723e-01  8.33313465e-01 -1.47444263e-01 -5.62296808e-02
 -1.65567324e-01 -1.16587318e-01 -4.75943178e-01  2.40506560e-01
  6.48112535e-01 -1.78537118e+00 -1.63177073e-01 -1.15538433e-01
  2.78120995e-01  3.20543408e-01 -4.24830765e-01  4.85263497e-01
  3.70614052e-01  1.07864273e+00  9.32843804e-01  2.21265554e-01
 -4.70324636e-01 -1.20528781e+00  3.76867652e-01 -9.56920743e-01
  1.61489904e-01 -5.01925588e-01 -5.60974061e-01 -8.84225011e-01
  3.79965231e-02  2.66059786e-01 -1.46714244e-02  1.63605905e+00
 -1.27572298e-01  6.43716566e-03 -7.48303890e-01 -6.37818515e-01
  2.02021703e-01  9.37367320e-01  8.36845100e-01 -4.72138762e-01
  6.57535851e-01  1.93240392e+00 -3.27942133e-01  1.76078469e-01
 -1.32793403e+00 -1.15299881e+00  2.63695747e-01  3.15410286e-01
  2.21086085e-01  3.02451581e-01 -1.01455763e-01 -7.12099969e-01
 -7.06817955e-02 -4.03662652e-01 -1.01733053e+00 -5.67756966e-02
 -8.24747801e-01 -3.91902715e-01 -1.21744025e+00  3.81451309e-01
 -1.64653099e+00 -2.72999644e-01 -7.54094958e-01  1.78835303e-01
  8.04096282e-01  2.65256129e-02 -9.14722085e-02  1.28992665e+00
  1.86906904e-01  4.58432198e-01  2.24097893e-02 -9.55578014e-02
  1.68832481e+00 -1.70966506e-01 -7.07578063e-01  9.17571858e-02
  3.39388698e-02 -7.43130088e-01 -1.76644288e-02  4.50227350e-01
 -2.28444263e-01 -6.22360647e-01  2.34047338e-01 -1.32398748e+00
  3.30773234e-01  4.49258715e-01  4.07977670e-01 -2.05229610e-01
  2.65356749e-02 -8.69475424e-01  3.30043882e-01 -5.33271074e-01
 -6.23982012e-01 -7.44295955e-01 -7.49770939e-01  1.14401531e+00
 -2.88142920e-01 -8.69801641e-01  1.24381995e+00  1.17523737e-01
  1.42227697e+00  8.23891908e-02 -4.44148034e-01 -5.28467357e-01
  6.90082431e-01 -3.28592509e-01  1.10287166e+00  3.28384973e-02
  6.90758109e-01  1.90002948e-01 -7.93433785e-01  7.20507205e-01
 -2.53152966e-01  1.92629993e-01  1.63914725e-01 -1.06923425e+00
  8.00214052e-01  6.60403967e-01  8.21457684e-01 -7.52314746e-01
 -4.43635315e-01  1.01212585e+00  8.83024335e-01  1.20836282e+00
 -2.15232775e-01 -4.09687124e-02  1.62509531e-01  4.00722831e-01
  2.31848717e-01 -7.32900143e-01 -8.74108553e-01  1.58014584e+00
  5.23758471e-01 -1.10909522e+00 -5.14486551e-01  1.88517201e+00
 -3.98952454e-01 -1.09850609e+00 -3.42886746e-01  1.24600150e-01
 -6.32795155e-01 -2.40133032e-01  2.93274105e-01  1.24290442e+00
  4.89314288e-01 -1.11860238e-01 -1.28107488e-01 -6.84074283e-01
 -1.12214610e-01  1.07169509e+00 -1.61063358e-01 -3.41832429e-01
  3.11683321e+00 -2.36825824e-01  8.56317341e-01 -6.72872841e-01
  8.69256139e-01  7.43745923e-01 -7.23606765e-01 -3.38097900e-01
 -9.42613259e-02  4.04014915e-01  1.24684669e-01 -1.75217405e-01
  4.53412324e-01 -6.82591677e-01 -7.38871992e-01 -4.29644525e-01
  5.56814492e-01 -3.16331029e-01 -7.60112226e-01 -7.37405539e-01
 -1.09579074e+00  4.32456940e-01 -3.17382425e-01 -4.54606950e-01
  6.69504702e-02  8.69023263e-01 -3.35707158e-01 -3.29831511e-01
  8.20020139e-02  6.62093699e-01 -5.12582779e-01  3.03681999e-01]</t>
        </is>
      </c>
    </row>
    <row r="15">
      <c r="A15" t="inlineStr">
        <is>
          <t>第2章_进程的描述与控制</t>
        </is>
      </c>
      <c r="B15" t="inlineStr">
        <is>
          <t>2.2_进程的描述</t>
        </is>
      </c>
      <c r="C15" t="inlineStr">
        <is>
          <t>2.2.2 进程的基本状态及转换</t>
        </is>
      </c>
      <c r="D15" t="inlineStr">
        <is>
          <t>各 状 态 之 间 的 转 换 关 系 。 图 2 - 5 进 程 的 三 种 基 本 状 态 及 其 转 换 3 . 创 建 状 态 和 终 止 状 态 为 了 满 足 进 程 控 制 块 对 数 据 及 操 作 的 完 整 性 要 求 以 及 增 强 管 理 的 灵 活 性 ， 通 常 在 系 统 中 又 为 进 程 引 入 了 两 种 常 见 的 状 态 ： 创 建 状 态 和 终 止 状 态 。 1 ） 创 建 状 态 如 前 所 述 ， 进 程 是 由 创 建 而 产 生 。 创 建 一 个 进 程 是 个 很 复 杂 的 过 程 ， 一 般 要 通 过 多 个 步 骤 才 能 完 成 ： 如 首 先 由 进 程 申 请 一 个 空 白 [UNK] ， 并 向 [UNK] 中 填 写 用 于 控 制 和 管 理 进 程 的 信 息 ； 然 后 为 该 进 程 分 配 运 行 时 所 必 须 的 资 源 ； 最 后 ， 把 该 进 程 转 入 就 绪 状 态 并 插 入 就 绪 队 列 之 中 。 但 如 果 进 程 所 需 的 资 源 尚 不 能 得 到 满 足 ， 比 如 系 统 尚 无 足 够 的 内 存 使 进 程 无 法 装 入 其 中 ， 此 时 创 建 工 作 尚 未 完 成 ， 进 程 不 能 被 调 度 运 行 ， 于 是 把 此 时 进 程 所 处 的 状 态 称 为 创 建 状 态 。 引 入 创 建 状 态 是 为 了 保 证 进 程 的 调 度 必 须 在 创 建 工 作 完 成 后 进 行 ， 以 确 保 对 进 程 控 制 块 操 作 的 完 整 性 。 同 时 ， 创 建 状 态 的 引 入 也 增 加 了 管 理 的 灵 活 性 ， [UNK] 可 以 根 据 系 统 性 能 或 主 存 容 量 的 限 制 推 迟 新 进 程 的 提 交 （ 创 建 状 态 ） 。 对 于 处 于 创 建 状 态 的 进 程 ， 当 其 获 得 了 所 需 的 资 源 以 及 对 其 [UNK] 的 初 始 化 工 作 完 成 后 ， 便 可 由 创 建 状 态 转 入 就 绪 状 态 。 2 ） 终 止 状 态 进 程 的 终 止 也 要 通 过 两 个 步 骤 ： 首 先 ， 是 等 待 操 作 系 统 进 行 善 后 处 理 ， 最 后 将 其 [UNK] 清 零 ， 并 将 [UNK] 空 间 返 还 系 统 。 当 一 个</t>
        </is>
      </c>
      <c r="E15"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5" t="inlineStr">
        <is>
          <t>[ 5.40080905e-01  6.16969652e-02  1.44584663e-02  1.34205982e-01
  4.79298234e-01 -5.30411541e-01  2.93091595e-01 -1.25068831e+00
 -5.93783200e-01  4.60482806e-01 -1.98361611e+00  3.24002087e-01
  9.53824520e-01  2.53762957e-03  1.49812782e+00 -6.12277687e-01
  6.83772743e-01 -8.34953070e-01 -1.36855400e+00  1.20745741e-01
 -8.50894213e-01 -4.58312333e-01  4.06868190e-01 -6.03331923e-01
  1.20593853e-01  9.21706259e-01 -2.68447027e-02 -7.08251595e-01
  9.80268478e-01 -1.34356424e-01 -1.26761580e-02 -2.79612392e-01
 -2.57777601e-01 -7.26583321e-03  1.27186120e+00  6.28669262e-01
  2.71993160e-01 -5.70463181e-01  2.30346218e-01  1.04971218e+00
  7.78390646e-01 -3.95439059e-01 -8.42107356e-01  1.84702933e+00
  8.18489492e-01 -3.34658563e-01  7.36151695e-01  1.48150697e-01
 -2.71467507e-01  5.69779217e-01 -1.28516704e-01  8.47128296e+00
  1.98797953e+00  2.68184245e-01 -4.24291760e-01  3.68783712e-01
  4.51958627e-01 -4.70364809e-01  3.40319455e-01 -7.39167273e-01
 -1.56162769e-01 -7.14597464e-01  8.58868241e-01  6.46930099e-01
 -1.22369833e-01 -2.90346146e-01  4.48827475e-01  3.26693743e-01
 -5.03816605e-01 -1.38579980e-01 -4.58674490e-01 -7.38702267e-02
  1.31518173e+00  8.02049398e-01 -1.55948745e-02  4.87419158e-01
 -1.44719616e-01 -6.58066124e-02 -1.43482363e+00  7.16599822e-01
 -3.46091896e-01  2.01376416e-02 -7.01747894e-01 -9.27610338e-01
 -1.24009931e+00 -1.68441176e-01 -3.87866974e-01 -2.22098947e+00
  1.01318479e+00  1.24227130e+00 -1.04753542e+00 -5.32490849e-01
 -2.66416043e-01  4.43331808e-01  6.22447670e-01  3.50303829e-01
 -3.42065483e-01  7.03239441e-01 -1.51483994e-02 -1.87005842e+00
  1.21592149e-01  1.58222425e+00  3.64391536e-01  4.92477924e-01
 -1.69562864e+00 -2.59521365e-01  1.10749352e+00  4.44144517e-01
 -2.31901407e-01 -7.05399334e-01 -4.02487367e-01  1.20488867e-01
  1.81516504e-03  2.55985945e-01 -6.81939900e-01 -1.47281259e-01
 -4.49326426e-01  4.96962890e-02 -1.92098248e+00 -6.82277560e-01
 -4.39524651e-01  2.48060137e-01 -2.72072196e-01 -3.47834796e-01
  1.58758378e+00 -4.61575180e-01  4.81576920e-01  5.64627707e-01
 -5.13880551e-01  4.69454825e-01  1.36238718e+00 -7.90653467e-01
  1.95793331e-01 -6.02469265e-01  2.82405257e+00  2.85129547e-01
 -8.02352846e-01 -2.77341455e-01 -3.02492619e-01  6.79619551e-01
  4.36718851e-01 -8.64949942e-01 -1.96042523e-01  2.85085857e-01
  2.13025951e+00 -2.60314554e-01 -4.97516721e-01  2.27181628e-01
 -9.62577820e-01  8.74082386e-01 -4.21554685e-01 -6.61234796e-01
  4.74337041e-01 -1.06334138e+00  2.22567350e-01 -1.06055236e+00
 -8.25954497e-01  7.11000757e-03 -8.09789181e-01 -8.21818113e-01
  3.91686052e-01 -2.37999833e-03 -2.65243471e-01 -1.72443405e-01
 -1.47291407e-01  1.85922921e-01 -5.46666980e-01 -2.42686465e-01
  5.77962458e-01 -1.14301479e+00 -4.14461553e-01  9.46744084e-01
  2.53397346e-01 -1.10203207e-01  1.08711410e+00 -1.26900077e+00
  2.77506769e-01 -1.22842693e+00 -1.11528885e+00 -6.76155567e-01
 -1.41732919e+00 -1.44540593e-01 -1.06875964e-01  1.03443094e-01
  2.10363612e-01  4.03706670e-01 -5.17117858e-01  2.20195606e-01
 -8.70466709e-01 -6.74094707e-02 -2.58154392e-01  5.44309318e-01
 -3.40944934e+00 -7.02463537e-02 -4.66211736e-01 -3.17047894e-01
  1.55185729e-01 -3.74935120e-01 -8.24065506e-01  4.74104494e-01
 -1.27251387e-01 -1.59309912e+00 -2.32519642e-01 -4.10077155e-01
  1.27651095e+00  1.71891317e-01  2.18466818e-01 -7.24250227e-02
  1.21379876e+00  3.27264637e-01 -2.84854203e-01 -2.43302733e-02
  4.07691717e-01 -6.64108753e-01  1.22331433e-01  7.30285585e-01
  9.78922904e-01  6.25221208e-02 -1.68712392e-01 -4.89310354e-01
  4.66283500e-01  7.30296969e-01 -1.09613381e-01  3.37462634e-01
  7.81199217e-01  8.39733556e-02 -7.29927242e-01  8.23109627e-01
  1.50559798e-01 -6.24356627e-01  9.57430229e-02 -1.09727561e-01
 -6.18011177e-01  5.13886750e-01  2.32072338e-01  1.44270822e-01
  8.39581370e-01 -1.43616766e-01  2.06088245e-01  1.14217234e+00
 -1.90616950e-01  4.80478972e-01 -5.74017465e-01 -2.28170574e-01
 -7.82497764e-01  4.37698871e-01  1.21672429e-01 -1.54672384e-01
 -1.31881431e-01  5.39142042e-02 -6.46507204e-01  3.02009098e-03
 -2.80709803e-01 -9.14151549e-01 -2.26461366e-01  8.55788171e-01
  1.09310019e+00  7.08585382e-02 -4.13094789e-01  1.09476840e+00
  1.65104851e-01 -3.38841945e-01  6.04276240e-01  6.70128107e-01
 -3.58973980e-01 -5.68184555e-01  1.66933620e+00 -8.97294521e-01
  2.51560152e-01 -4.93195176e-01 -2.09605861e+00  4.36176881e-02
  9.35983181e-01  9.19667035e-02 -1.64852500e+00 -4.21908557e-01
 -3.17485221e-02  5.18875778e-01  1.56365085e+00 -8.46139550e-01
 -1.44592553e-01 -1.37342513e+00  5.08817911e-01  2.55473256e-01
 -5.02283752e-01 -4.84868795e-01  2.11476102e-01  1.48684478e+00
 -8.17125440e-01 -3.59834939e-01  5.99664629e-01 -1.73073918e-01
 -9.11684394e-01  2.38907337e-01  1.88492298e+00 -1.77768305e-01
  9.09749389e-01 -7.78622329e-01  6.30452216e-01  4.72759843e-01
 -3.70876342e-01  4.39565092e-01 -5.08323491e-01  4.90126491e-01
 -9.08922672e-01  3.66332680e-01 -1.36527836e-01 -2.61818115e-02
  7.40372002e-01 -4.38196987e-01 -2.74017185e-01  2.45966285e-01
 -1.84559077e-01  1.48815662e-01 -5.88077903e-01 -1.64592907e-01
  5.90647578e-01 -7.87127376e-01 -1.14845192e+00  4.61708494e-02
 -8.83107364e-01  5.06982923e-01  5.68946838e-01  1.19813234e-01
  4.46704328e-01  3.99172604e-01  6.75586283e-01  1.74203560e-01
 -7.47275114e-01 -1.94401909e-02  1.03973053e-01 -1.01254292e-01
  2.88739562e-01  1.63310230e-01  7.82767117e-01  7.16333091e-01
 -1.64855853e-01  5.58286369e-01 -6.92694843e-01 -6.47281706e-01
  1.69129506e-01  5.63607156e-01  1.34074783e+00  1.74432263e-01
 -8.41425180e-01 -7.97702432e-01  3.04145694e-01 -1.10710931e+00
  3.70610237e-01 -1.39885771e+00 -8.37573767e-01  1.10559011e+00
 -2.09014043e-01 -1.00852549e-01 -1.25778377e+00  1.45019841e+00
 -4.61182117e-01  4.66930002e-01  6.35524929e-01  5.08256435e-01
 -4.34603184e-01  9.34841484e-02 -1.24464214e+00 -1.02062380e+00
  1.57101721e-01 -8.22481275e-01  1.57518417e-01 -1.01563111e-01
 -9.09763038e-01 -4.83449489e-01 -6.42700851e-01  6.78818822e-01
  4.08285171e-01 -8.71733010e-01 -7.82733977e-01  5.87186217e-01
  5.54830655e-02 -2.69699514e-01  1.01162958e+00 -5.95566988e-01
 -3.49999845e-01  8.51040721e-01  8.29719305e-01 -4.17318439e+00
 -1.32738626e+00 -3.73885572e-01  3.58508885e-01 -8.72064531e-01
  9.71069276e-01 -8.67138863e-01 -9.41565335e-01 -1.34231105e-01
 -2.20193118e-01 -1.60356081e+00  9.92681265e-01  3.83204997e-01
  1.95448205e-01  1.20104015e-01 -2.73285776e-01 -6.02801383e-01
 -2.33306259e-01  3.42187881e-01  1.30495799e+00  1.31861016e-01
  2.89541930e-01 -1.91127932e+00  2.46875554e-01  2.77588904e-01
  1.91310632e+00 -7.43143499e-01  1.33114457e-01  4.31621760e-01
  1.61325109e+00 -1.47525162e-01  1.20429897e+00 -4.52962257e-02
 -1.01941431e+00 -4.84092474e-01  5.35499454e-01 -1.52968243e-01
  5.61963022e-01 -3.93100411e-01 -1.47903430e+00 -3.51181298e-01
  1.23857057e+00 -5.81902385e-01 -1.46910742e-01  8.87145102e-03
  9.72864404e-02  1.12575841e+00 -4.67109263e-01  1.48341596e+00
 -3.08020860e-01  1.30676734e+00  4.95302469e-01  8.49940240e-01
 -4.46915478e-01  2.69967854e-01 -9.76829290e-01  6.72052443e-01
  1.43377170e-01 -7.58112907e-01  2.92931646e-01  5.89119136e-01
  1.13189006e+00  1.06867582e-01 -6.18083060e-01 -4.98394877e-01
 -5.14393926e-01 -1.11663163e-01  6.57037854e-01 -4.37987456e-03
 -4.15447205e-01 -9.26596969e-02 -8.56183767e-01  2.65103072e-01
  1.92901641e-01  1.28345182e-02 -2.61911082e+00  8.16466808e-01
 -1.73070475e-01  1.55019775e-01  7.76796281e-01 -2.24642292e-01
 -4.72673863e-01 -5.08680582e-01  3.98451030e-01 -2.20211893e-01
  1.04122669e-01  2.36833811e-01  3.59646469e-01  5.63709736e-01
  1.29955566e+00 -6.02551661e-02  5.84956408e-02 -5.64702451e-01
 -1.09865449e-01 -9.27315593e-01 -8.26471150e-01 -1.44586480e+00
  5.72343826e-01 -2.77315617e-01  2.64202523e+00 -2.57455289e-01
  8.86943102e-01  6.97619796e-01  1.64861515e-01  6.86343014e-02
  1.10502076e+00  3.45907003e-01 -1.71969342e+00 -6.78334057e-01
 -7.31233418e-01 -2.85944849e-01  7.57199049e-01  1.42158434e-01
  1.45308197e-01  4.45975870e-01  6.30988777e-01  1.10977638e+00
 -1.19023882e-01 -4.07642215e-01 -5.41412950e-01 -1.07854056e+00
  2.72456855e-01 -1.25851622e-02  8.38245153e-01  6.45816386e-01
 -3.72638077e-01  3.59160393e-01  3.49856354e-02  6.31010234e-01
 -1.78063586e-01 -2.16161504e-01  7.33548105e-01  4.21933174e-01
 -6.68116612e-03  4.64608632e-02 -2.43273508e-02  8.09279442e-01
 -1.08245885e+00 -5.53359628e-01  6.30445063e-01  1.03684056e+00
  3.01482797e-01 -8.25750291e-01  1.11143641e-01  3.38540167e-01
 -9.94419158e-02 -3.55832167e-02 -4.86752659e-01  1.00699462e-01
 -3.83953601e-01 -3.19492221e-01 -4.72498178e-01  1.28328234e-01
  1.05344164e+00 -7.78864563e-01  6.36874199e-01  1.08097434e-01
  2.63556540e-01  5.70638657e-01 -1.53107136e-01 -3.68597716e-01
 -4.60548937e-01  3.10956061e-01  8.39037746e-02 -2.24427149e-01
 -1.33550131e+00  9.31973279e-01 -5.46865582e-01 -5.22340655e-01
 -3.44012469e-01 -1.52130965e-02 -5.67958713e-01  2.21956596e-01
 -1.51366198e+00 -7.76942000e-02 -1.91846356e-01 -5.40394366e-01
 -3.68043840e-01 -4.25053656e-01 -6.44083083e-01 -3.55778009e-01
 -9.11146045e-01  3.63721430e-01  2.57439494e-01  2.42858887e-01
 -3.13616693e-01 -7.34188914e-01 -3.87416333e-01  5.12605250e-01
 -3.23643237e-01  7.87150562e-01  1.19700480e+00  1.92348912e-01
  2.44384736e-01  8.02968681e-01  6.12392068e-01 -6.92987442e-01
  3.47405255e-01  9.32395905e-02  6.17447376e-01 -1.38089502e+00
 -3.51087332e-01  2.69368023e-01 -8.96001831e-02 -3.72186750e-01
  2.84715861e-01  6.74317002e-01 -4.94500041e-01 -4.13207412e-01
 -5.29200554e-01 -1.03479600e+00 -9.47260976e-01  6.81001097e-02
  2.29181439e-01  4.26599026e-01 -7.64918149e-01  2.21884161e-01
 -1.78727299e-01  6.46547914e-01  1.06951749e+00  9.15914774e-02
  8.41440022e-01 -2.39635140e-01  8.31818521e-01 -1.12263584e+00
 -2.68307239e-01 -1.48326173e-01 -3.06386769e-01  1.90661162e-01
 -8.03078339e-02  5.11107206e-01  2.50917743e-03  6.90028846e-01
  5.02955973e-01 -1.33114278e+00 -1.15377200e+00 -6.25732481e-01
  2.70567685e-01 -1.45666707e+00  9.22042131e-01  6.99824929e-01
  5.06697834e-01  1.18186057e+00  6.47934377e-01 -3.01585291e-02
  4.53397274e-01 -1.03431678e+00 -9.11018729e-01 -8.00574422e-02
  1.20974310e-01 -9.42870304e-02  5.15087366e-01  2.56574333e-01
  1.39271215e-01 -6.46783888e-01 -1.96287036e-01 -2.82108694e-01
 -2.20256492e-01  1.49698585e-01 -6.36096716e-01  5.46735562e-02
 -4.71583396e-01  1.29025429e-01  3.06605756e-01  4.51146990e-01
  8.33074749e-01 -8.42368364e-01  1.95481931e-03  6.56328201e-01
  1.19119728e+00  8.20668697e-01  3.74780416e-01  5.28410822e-02
  9.79208469e-01  1.88434757e-02 -7.20878005e-01 -5.43326020e-01
  4.43455577e-01 -1.55230351e-02  4.21995550e-01  5.17479300e-01
  1.35115549e-01 -5.58414280e-01  1.05631784e-01 -4.54522938e-01
  7.92859972e-01 -1.00613725e+00 -5.43158092e-02  3.33877087e-01
 -7.05756918e-02 -7.48419046e-01  4.51141328e-01  3.54291588e-01
  2.42731720e-01 -8.93216848e-01 -7.45043278e-01  9.34169173e-01
 -7.18322933e-01 -1.51224032e-01  1.02631700e+00 -1.36304468e-01
  4.26855177e-01 -2.74225563e-01  1.54948786e-01 -5.15258312e-01
  4.29524221e-02 -3.11848819e-01  6.34020984e-01 -2.22264707e-01
  1.24195203e-01 -3.12759399e-01 -1.18836200e+00  5.20445332e-02
 -2.30207562e-01  2.46942997e-01 -4.06652719e-01 -1.15200245e+00
  5.58717072e-01  7.44601071e-01  1.08470768e-01 -5.15737832e-01
 -1.31356013e+00 -6.55818999e-01  4.89028186e-01  8.54390860e-01
 -8.14757347e-01  1.81916595e-01 -2.73317814e-01 -1.75931081e-01
 -1.32845072e-02 -2.76101500e-01 -7.50753105e-01  8.10289025e-01
 -1.28913075e-01 -1.56571674e+00 -5.32770455e-01  1.53189671e+00
  1.26027262e+00 -8.99815381e-01  6.85325384e-01  6.90279484e-01
  1.46049365e-01 -1.60242736e-01 -3.96176040e-01  9.58727002e-01
  3.11140865e-01 -1.78570300e-01  8.68445575e-01 -9.60421801e-01
 -4.43334579e-01  1.72288370e+00 -5.12242496e-01  4.29521203e-01
  2.37456799e+00  4.44897890e-01  1.87520564e-01  5.97348213e-01
 -1.11591554e+00  4.48769867e-01 -1.07259226e+00 -2.98655957e-01
  1.57852622e-03 -3.36369276e-02  5.33609018e-02 -3.91461790e-01
  9.61008012e-01 -7.34346867e-01 -8.56075883e-01  1.23802029e-01
  3.97386521e-01 -1.95010930e-01 -1.72664046e-01 -4.93378788e-01
 -4.65179563e-01 -3.63373071e-01 -1.88394949e-01  3.54138404e-01
  1.45570144e-01  6.95262372e-01 -3.13094735e-01 -4.61350292e-01
  1.06865311e+00  7.95501769e-01 -1.56040445e-01  3.98095280e-01]</t>
        </is>
      </c>
      <c r="G15" t="inlineStr">
        <is>
          <t>[ 8.04607034e-01 -9.03368518e-02 -4.97356474e-01 -4.61175174e-01
  4.12180163e-02 -3.69248062e-01 -5.33451252e-02 -1.08935750e+00
 -7.22813547e-01  3.85568768e-01 -1.55117881e+00 -1.15044974e-01
  4.38546628e-01 -1.17371172e-01  1.66971421e+00 -9.33710396e-01
  8.41277063e-01 -1.09537435e+00 -8.08308601e-01 -1.53866723e-01
 -1.52126229e+00  1.25540152e-01  2.99958348e-01 -4.93758976e-01
 -2.19564792e-02  1.02124870e+00  1.19101167e-01 -3.11345160e-01
  8.40996444e-01  2.71539778e-01  2.03870729e-01 -9.16821510e-02
 -5.60711026e-01  2.22285196e-01  6.63805723e-01  2.50881523e-01
 -5.28512239e-01 -4.37352270e-01 -3.20154667e-01  1.45402408e+00
  8.29596639e-01 -7.57434547e-01 -6.21729493e-01  2.02249622e+00
  1.03431702e+00  4.31864768e-01  1.14488077e+00  1.61016434e-01
 -8.61994207e-01  3.31521332e-01  6.22068010e-02  9.15619755e+00
  1.77809441e+00 -1.17480658e-01  9.10350010e-02  9.58753347e-01
 -5.94774112e-02 -2.66662329e-01  8.76939416e-01 -1.85075134e-01
 -9.03121158e-02 -2.14298621e-01  6.37558043e-01  6.77558422e-01
  5.41427195e-01 -5.08719683e-01  8.41726810e-02 -1.84231281e-01
 -8.92034769e-01 -6.20853603e-02  2.54560798e-01  4.30206388e-01
  3.14122230e-01  3.83356661e-01  2.18461186e-01  7.63145089e-01
 -7.00650811e-01 -2.42409155e-01 -1.08439469e+00  6.61619961e-01
 -3.08376938e-01  3.10281068e-01 -7.40336478e-01 -1.24835837e+00
 -1.33834171e+00  2.93351948e-01 -5.16291976e-01 -1.89357829e+00
  4.40019280e-01  9.49467778e-01 -9.31411445e-01 -1.01098895e+00
 -1.06268235e-01  3.81366849e-01  5.17716289e-01  8.97965372e-01
 -4.84650612e-01  8.56708050e-01  6.97679222e-02 -2.69303918e+00
  2.45494321e-02  1.70449054e+00  3.16558391e-01  3.90174925e-01
 -1.39447391e+00 -2.74901986e-01  1.00835037e+00  5.07768810e-01
 -7.88364947e-01 -6.12171054e-01 -7.88627386e-01 -3.45710397e-01
  7.16907233e-02 -4.97471541e-02 -8.93325686e-01 -2.94108033e-01
 -4.30384845e-01 -3.65553916e-01 -1.35713899e+00 -6.40140474e-01
 -2.32557878e-01 -1.38828978e-01  1.63307428e-01 -5.05482852e-01
  1.57956481e+00 -7.28192747e-01  5.74267209e-01  5.49833715e-01
 -5.48580766e-01  5.93239725e-01  1.10005140e+00 -5.13864994e-01
  6.32062197e-01 -2.94964373e-01  2.56574941e+00  1.95548877e-01
 -6.11627288e-02 -5.64470232e-01 -3.76563877e-01  9.98677969e-01
  1.15585729e-01 -4.78935003e-01 -6.65836215e-01  1.88264534e-01
  1.63904190e+00 -9.34401214e-01  1.35067075e-01 -9.32745636e-02
 -1.13506949e+00  7.30789542e-01 -6.08706117e-01 -2.25468948e-01
  6.44582272e-01 -6.47678852e-01  1.22519314e-01 -7.63797641e-01
 -8.61845195e-01  7.13448405e-01 -2.63395727e-01 -5.53084731e-01
  7.63914585e-01  2.95046628e-01 -6.24212503e-01 -3.58237386e-01
 -1.45275518e-01  4.72653180e-01  2.07076268e-03 -1.41125023e-01
  1.31983282e-02 -8.49379480e-01 -2.27321237e-01  4.63880390e-01
 -2.08696928e-02  4.02692854e-01  1.23855722e+00 -1.47644401e+00
  4.09412056e-01 -9.75217760e-01 -1.25825679e+00 -8.92534852e-01
 -1.35598326e+00 -5.12541533e-01  2.34704986e-01  2.18951777e-01
 -2.54483730e-01  2.15068012e-01 -5.08415639e-01  4.16646034e-01
 -1.10394382e+00  2.16015458e-01  1.38393402e-01  1.10551500e+00
 -3.21854782e+00  2.27504194e-01 -5.71845710e-01 -1.16757721e-01
 -6.93309084e-02 -4.71198350e-01 -3.45069259e-01  2.17470542e-01
 -1.09936245e-01 -1.38818491e+00 -3.43407154e-01  5.12272902e-02
  7.28711426e-01  1.20541923e-01  6.19423211e-01 -2.15918571e-01
  5.76526701e-01  6.14946425e-01 -4.59022403e-01 -2.23735780e-01
  4.04574990e-01 -3.15694809e-01  3.20677638e-01 -1.81315497e-01
  8.97417665e-01 -2.14969784e-01 -3.47356260e-01 -3.99613380e-01
  1.04276133e+00  4.55240548e-01  2.30232298e-01  2.46479854e-01
  5.99551082e-01 -1.67505220e-01 -5.86495578e-01  1.20101929e+00
 -6.52873365e-04 -7.53702044e-01  2.39172339e-01 -4.50910658e-01
 -1.09134579e+00  5.63782692e-01  2.64401108e-01  1.47486657e-01
  9.00548637e-01  3.98493469e-01  3.12564261e-02  8.18230093e-01
 -1.85311005e-01  6.21199191e-01 -3.79030228e-01  1.03345513e-01
 -3.91206771e-01  2.12216109e-01  3.11990649e-01  2.32007932e-02
  3.62863421e-01  7.03705370e-01 -4.26904470e-01  4.10640478e-01
 -1.77142367e-01 -4.87064451e-01 -5.04995883e-01  4.91983354e-01
  7.40977645e-01  2.56491184e-01 -6.56239867e-01  6.59861207e-01
 -1.02350071e-01 -7.48694018e-02  7.32517540e-01  7.37387240e-01
 -1.06376998e-01 -6.07430995e-01  1.50012040e+00 -4.68192995e-01
  1.58318475e-01 -5.95334411e-01 -1.21378052e+00  2.44682580e-01
  3.11047047e-01 -4.31080580e-01 -2.58002639e+00 -3.53874683e-01
 -4.84646484e-02  1.06725954e-01  8.73691082e-01 -3.38715583e-01
 -6.37939870e-01 -1.21239996e+00  7.44228005e-01 -1.23764157e-01
 -5.95014572e-01 -4.77016538e-01  2.27372304e-01  1.23934686e+00
 -8.65727365e-01 -4.81236488e-01  3.38789284e-01  4.30637509e-01
 -8.93108666e-01  2.48170048e-01  1.85238004e+00 -3.06678027e-01
  5.50768793e-01 -3.86864543e-02  3.90229881e-01  5.21781087e-01
  1.06642820e-01  7.37476116e-03 -6.70988858e-01  6.52852058e-01
 -9.95736003e-01  3.68256867e-01  3.17684472e-01 -2.17086300e-02
  8.11618209e-01 -4.74212468e-01  4.29628402e-01 -1.64673403e-01
 -9.17137682e-01  6.91177770e-02 -7.79629469e-01  1.21382199e-01
  4.44645405e-01 -1.61090940e-01 -1.07759976e+00 -1.99280158e-01
 -7.47547030e-01  6.90961421e-01  7.35715687e-01  3.65806550e-01
  8.18612099e-01  1.00615335e+00  7.59611070e-01 -3.67182672e-01
 -8.00293446e-01  2.76477426e-01  3.62493331e-03  3.39508832e-01
  5.03308058e-01  2.13215664e-01  6.88901007e-01 -1.11392826e-01
 -7.27012232e-02  8.43643367e-01 -7.62079597e-01 -9.32610154e-01
 -3.35347769e-03 -2.01980859e-01  8.24669540e-01  1.82140619e-01
 -6.67444766e-01 -7.47279525e-01  2.59890854e-01 -7.69694924e-01
  5.32037675e-01 -1.41057646e+00 -8.13602984e-01  8.92759204e-01
 -7.55130529e-01  7.72861615e-02 -8.74457777e-01  1.27763534e+00
 -5.47951639e-01  1.17827266e-01  7.15288401e-01  7.13060915e-01
 -3.51436049e-01  5.71478844e-01 -7.67523408e-01 -1.00313091e+00
 -5.39009035e-01 -4.54724640e-01  1.82665437e-01  8.08582827e-03
 -1.12023330e+00 -1.95481449e-01 -5.25779724e-01  5.46747804e-01
  3.37027997e-01 -5.74178100e-01  4.91517298e-02  2.62743264e-01
  2.30474964e-01  4.00233418e-01  9.98281300e-01 -4.05748427e-01
 -8.79271626e-01  6.24737918e-01  7.61245310e-01 -3.94447565e+00
 -7.40750492e-01 -6.60005093e-01  3.54486167e-01 -5.03247082e-01
  6.93359494e-01 -9.67210889e-01 -8.02494287e-01 -2.06198454e-01
 -3.36132616e-01 -1.51065731e+00  6.11327231e-01  1.09385014e+00
 -4.76617783e-01 -4.92905676e-01 -9.27824602e-02 -5.09485900e-01
 -7.23390505e-02  6.08295918e-01  1.30338323e+00  4.23181862e-01
  4.67717737e-01 -1.69559681e+00  1.08366907e-01  9.43902135e-01
  1.76739168e+00 -1.14032590e+00 -6.37663156e-02  1.92085624e-01
  1.51610649e+00  9.88327339e-02  1.17115593e+00 -1.64388523e-01
 -1.40592766e+00 -4.54232544e-01  3.41821909e-01  3.25170815e-01
  4.83682603e-01 -1.74369529e-01 -1.76800144e+00  1.84057504e-02
  1.34247828e+00 -1.11322844e+00  1.22841217e-01  2.32643604e-01
 -5.60765117e-02  1.08779252e+00 -8.67682993e-01  1.15984178e+00
 -5.85869849e-01  1.44873321e+00 -7.91717291e-01  6.60607994e-01
 -3.29350442e-01  6.43798530e-01 -1.04088342e+00 -1.99264348e-01
  5.93649894e-02 -3.70697260e-01 -1.35458484e-01  6.44734085e-01
  1.28399646e+00  6.89699590e-01 -4.20367211e-01 -1.58491239e-01
 -5.38488686e-01 -2.88349558e-02  5.88864446e-01 -5.22124767e-02
 -1.80271000e-01  1.52191862e-01 -9.16313052e-01  1.42625496e-01
  6.62375093e-01 -5.59454039e-02 -2.68625069e+00  3.50079656e-01
  1.27824351e-01  5.43722987e-01  4.57816839e-01 -5.11479713e-02
 -7.32207239e-01 -3.69188875e-01  5.45653760e-01 -5.01490198e-02
  5.04628429e-03  4.62118417e-01  9.99912679e-01  2.69703120e-01
  9.84938800e-01 -3.60286459e-02  1.40917912e-01 -4.92967874e-01
 -1.26408875e-01 -6.04339302e-01 -2.65630066e-01 -1.33508956e+00
  8.45840216e-01 -3.56969833e-01  2.35121250e+00 -2.49639377e-01
  9.05078888e-01 -1.05272671e-02  4.00922477e-01  1.13238439e-01
  1.38327670e+00  5.32039583e-01 -1.84898925e+00 -8.12107682e-01
 -5.08723199e-01 -2.10560471e-01  7.24693656e-01  5.48186153e-02
 -1.98830530e-01  3.37741435e-01 -1.68706357e-01  7.81758904e-01
 -2.38516137e-01 -4.27500755e-01 -4.07598048e-01 -7.83863544e-01
  6.61637664e-01  1.23487944e-02  4.64852065e-01  5.39105296e-01
 -4.15457338e-01 -7.16596916e-02  1.20150335e-01  3.31459343e-01
 -3.72651607e-01  2.93819427e-01  6.18608415e-01  5.53041458e-01
  1.88624740e-01 -3.61835700e-03  4.68279719e-02  6.30970001e-01
 -8.05269659e-01 -3.90171468e-01  5.47798097e-01  7.58008897e-01
  7.79116079e-02 -9.45254147e-01 -8.29362720e-02  8.74495879e-02
 -7.87783265e-02 -6.46961927e-02 -1.62711546e-01  1.37961119e-01
 -2.26312369e-01 -1.41756639e-01 -4.42381948e-01 -1.15036875e-01
  4.71665949e-01 -9.86157060e-01  8.72508764e-01  6.03770316e-01
 -2.45746523e-01  5.66468239e-01 -1.89463377e-01 -3.23026925e-01
 -2.90207177e-01  3.33761752e-01 -9.90465656e-02 -1.14358533e-02
 -9.25341487e-01  6.68964386e-01 -6.18557692e-01 -9.72427964e-01
 -8.40586543e-01 -4.04573269e-02 -3.76762837e-01  6.08606786e-02
 -1.13685298e+00 -9.40500870e-02  1.68962643e-01 -4.51855689e-01
  2.12761983e-01 -1.15808606e-01 -3.75948027e-02  1.10263396e-02
 -6.36613250e-01  4.26689804e-01  5.36667943e-01 -1.18326679e-01
 -3.81620467e-01 -3.29892069e-01 -3.58808696e-01  8.29520106e-01
 -4.74661052e-01  5.64706147e-01  9.79492068e-01  3.29104751e-01
  6.93498194e-01 -3.36250544e-01  7.57150352e-01 -1.09698737e+00
  9.03742835e-02  3.96793962e-01  8.43573868e-01 -9.01772201e-01
 -3.61056238e-01  3.92840691e-02 -7.04186857e-02 -6.46634459e-01
  1.72405347e-01 -1.66321784e-01 -2.39192158e-01  1.36407256e-01
 -1.52580023e-01 -1.33047366e+00 -6.07496798e-01 -2.42607102e-01
 -5.27231880e-02  4.76239711e-01 -7.89467812e-01  2.63405055e-01
 -5.81154078e-02  4.78342026e-01  4.44787830e-01  6.05337858e-01
  2.44544938e-01 -7.38357484e-01  1.06515253e+00 -1.14891565e+00
 -6.48214221e-02  2.04056147e-02  3.50879431e-02 -3.90152425e-01
 -7.51086026e-02  5.53117156e-01 -3.68498981e-01  3.10728639e-01
  8.14906001e-01 -1.11129797e+00 -1.01670575e+00 -8.68548810e-01
  5.67386210e-01 -9.81692851e-01  1.66793704e-01  4.30180907e-01
  6.44298434e-01  1.16976404e+00  8.21245611e-01  7.67007098e-02
  3.92861336e-01 -8.28023851e-01 -4.68650967e-01 -1.19269952e-01
 -1.29995883e-01 -5.38587093e-01  6.24709070e-01  2.46636003e-01
  6.85115457e-02 -1.29973903e-01 -7.44102657e-01  6.32020906e-02
 -1.88678846e-01 -2.62759805e-01 -9.40779805e-01 -7.55663067e-02
 -8.43648970e-01  1.08528659e-01  3.56049612e-02 -5.38091213e-02
  6.30166352e-01 -1.28718555e+00 -2.86945611e-01  6.81770325e-01
  9.59662199e-01  2.57395864e-01  6.97933018e-01  3.05812597e-01
  7.16141522e-01  4.96466219e-01 -5.50508022e-01 -1.05281663e+00
  5.18336594e-01 -2.48302057e-01  6.03446543e-01  9.19894159e-01
 -6.80622697e-01 -4.41017300e-01 -2.09347472e-01 -7.20767736e-01
  2.72184938e-01 -4.90740359e-01 -7.41451932e-03  6.88313723e-01
 -5.38480103e-01 -4.12806511e-01  4.65310216e-01 -3.23372297e-02
  2.25655418e-02 -1.14691389e+00 -5.20419776e-01  9.32448685e-01
 -6.43293262e-01 -4.96060163e-01  1.08927453e+00  2.79636621e-01
  1.42276204e+00 -2.78097063e-01 -2.33121321e-01 -7.65294611e-01
  1.08210528e+00 -3.79736453e-01  7.83224165e-01 -3.45280804e-02
  1.70705289e-01  1.90146595e-01 -1.31454420e+00 -6.75108910e-01
 -4.48083907e-01  1.90890089e-01 -3.99208754e-01 -7.39213407e-01
  8.59996796e-01  6.79050744e-01 -2.80408889e-01 -1.24459602e-01
 -9.73376870e-01  1.18688881e-01  5.79705477e-01  1.49244440e+00
 -3.70388478e-03  1.22973040e-01 -6.41230702e-01  1.91753894e-01
  1.90294966e-01 -8.21854919e-02 -1.36982453e+00  1.20317090e+00
  1.02820389e-01 -1.26646411e+00 -8.40427279e-01  1.34528375e+00
  1.44722438e+00 -1.09721923e+00  2.31081739e-01  6.91316009e-01
 -4.53686327e-01 -4.19059932e-01 -3.87119204e-01  6.62386358e-01
  9.00673773e-03 -6.52184427e-01  3.33302677e-01 -8.41766238e-01
  5.38794659e-02  1.28740180e+00 -3.59487593e-01  6.01748526e-01
  2.68438530e+00  5.21585345e-01  7.89784312e-01  2.68298149e-01
 -7.17438042e-01  3.37065130e-01 -1.22297478e+00 -3.17835748e-01
  5.25336802e-01  4.36933041e-01  3.05003976e-03 -5.47574162e-01
  7.92700291e-01 -9.78095889e-01 -4.92560893e-01  4.87507403e-01
  2.27777034e-01 -3.04641902e-01 -2.46885806e-01 -6.92364573e-01
 -6.24275625e-01  1.12335972e-01  4.79599208e-01 -2.32491985e-01
  4.87599134e-01  7.77736977e-02 -6.47586465e-01 -2.58521587e-01
  4.95578080e-01  9.75107312e-01 -4.77557272e-01  1.98604107e-01]</t>
        </is>
      </c>
      <c r="H15" t="inlineStr">
        <is>
          <t>[ 4.50580180e-01  4.52618480e-01 -8.61681283e-01 -4.12758946e-01
 -1.87684715e-01 -6.29012048e-01  3.06447506e-01 -1.68518472e+00
 -1.27616024e+00 -3.08195770e-01 -3.36557001e-01  1.52378455e-01
  6.68157861e-02  2.80303270e-01  2.86653876e+00 -1.00195611e+00
  6.20585918e-01 -5.80751359e-01 -4.74970400e-01 -3.07713717e-01
 -9.86805618e-01 -1.19368220e-02  7.62523890e-01  1.14253759e-01
  1.69396643e-02 -3.92049730e-01  4.10891809e-02 -3.07899117e-01
  1.84405887e+00 -5.52472711e-01  3.09896231e-01 -9.40703079e-02
 -4.00512666e-01  7.42014766e-01  1.12663126e+00  2.42754780e-02
 -1.48016000e+00 -5.36452591e-01  7.20094681e-01  1.57138550e+00
 -5.33494115e-01  6.13356292e-01 -1.90067932e-01  2.78097343e+00
  1.29959202e+00 -1.89300999e-01  5.97441673e-01 -1.64228454e-01
 -6.95291519e-01  3.50468934e-01  2.58775838e-02  4.29054070e+00
  1.68109739e+00 -1.17708556e-01 -2.13897750e-01 -3.92938375e-01
  8.59869957e-01 -6.04062900e-02  8.96551907e-01 -1.43641675e+00
  6.01972163e-01 -6.02864563e-01  8.75105143e-01  1.17757416e+00
  4.71226752e-01 -6.71036005e-01 -5.87929964e-01  3.07066798e-01
 -1.18385804e+00  6.15023851e-01 -1.99560151e-01  9.62775707e-01
  3.81729811e-01  2.83474445e-01 -2.41915405e-01  9.02395904e-01
 -2.37512612e+00  1.49726063e-01 -1.31663465e+00  1.00656652e+00
 -1.01235330e+00  3.53828937e-01 -8.95459175e-01  1.04298174e-01
 -4.05230582e-01  5.21907687e-01  8.98471713e-01 -2.58226895e+00
  5.95952943e-02  1.35953319e+00  1.73373416e-01  6.04624212e-01
 -5.96244276e-01 -2.25206152e-01  2.25546747e-01  1.67578113e+00
 -5.32676578e-01  1.14892030e+00 -9.11821783e-01 -2.01009417e+00
 -2.01349147e-02  9.78907108e-01  9.36205685e-01 -6.47161126e-01
 -6.73579872e-01 -5.45621961e-02  1.18433583e+00 -3.86980742e-01
 -1.13929078e-01 -3.47874105e-01 -6.48066163e-01 -6.96516335e-02
 -4.41586882e-01 -5.75158000e-01 -7.56323934e-01  6.16963327e-01
 -4.89053987e-02 -2.31241927e-01 -2.25781703e+00 -1.19600177e+00
 -5.99411428e-02 -1.36450052e-01 -8.99766564e-01 -6.86877549e-01
  1.57383883e+00 -4.86024350e-01 -1.12027802e-01  7.41765797e-02
 -1.16752855e-01 -1.47493735e-01  1.38349652e+00 -1.51835635e-01
  8.27348232e-01  1.53788835e-01  2.30022407e+00  3.08957659e-02
 -3.01537067e-01 -5.76734781e-01 -4.47893068e-02  2.81814486e-01
  6.81179821e-01  7.67956555e-01  5.31743579e-02  4.40331429e-01
  2.31917667e+00 -6.02696300e-01  4.69038486e-01  6.72482550e-01
 -1.87666214e+00 -3.74900829e-03 -4.78792280e-01 -9.50283110e-01
  1.30262017e-01 -7.26002812e-01 -3.15187275e-01 -1.24652064e+00
 -1.08962548e+00  4.17899042e-01  2.66707122e-01 -3.50850105e-01
  8.90413642e-01  9.09676328e-02 -1.12916744e+00 -6.00333273e-01
 -5.94535887e-01 -4.16511893e-01 -4.37205344e-01 -2.09123477e-01
 -3.12968493e-02 -1.02747858e+00  2.54248261e-01  1.69544482e+00
  6.53802603e-02  1.46332473e-01  5.21613359e-01 -1.76638532e+00
  6.17356598e-01 -3.99017066e-01 -8.64476025e-01  2.53501147e-01
 -7.57712305e-01 -8.27568054e-01  6.60582304e-01 -1.50519937e-01
  5.82373291e-02  5.56896567e-01 -1.11095876e-01  1.94091201e-01
 -1.17397439e+00  6.16612613e-01 -6.80315271e-02  6.01213634e-01
 -4.47512960e+00  3.78463626e-01 -7.19003141e-01  3.44651848e-01
  3.19785833e-01 -5.33812046e-01 -7.74931192e-01  9.45973039e-01
  3.66347805e-02 -7.68077791e-01  1.48048967e-01 -3.72174382e-01
  1.31156981e+00 -1.58782393e-01 -3.55501890e-01 -8.84029448e-01
  1.84821606e+00 -1.17349410e+00 -6.11847699e-01  4.54367995e-01
 -3.35849196e-01 -5.25557101e-01  2.61289924e-01 -7.27108181e-01
  1.03907573e+00 -6.68389797e-01 -3.45983535e-01 -5.59202373e-01
  2.29252800e-01  1.21680164e+00  1.22240329e+00  3.19954216e-01
  6.17859185e-01 -4.13353562e-01 -3.23922366e-01  1.57020342e+00
 -3.24108005e-01 -1.32920396e+00  1.59476280e-01  4.80308086e-01
 -7.48675108e-01  1.10735297e-01  1.51347548e-01 -4.17453706e-01
 -7.72640049e-01 -6.42805323e-02  7.75549054e-01  1.41528213e+00
  5.85686445e-01  2.80356318e-01  9.04358774e-02  3.28601867e-01
 -1.39007598e-01  2.98591942e-01  2.27837816e-01  2.03174338e-01
  5.75948060e-01  2.92087078e-01  4.11300659e-01 -3.47382426e-01
  3.25234085e-01  6.69685900e-01 -7.40136385e-01 -6.07869923e-01
  1.06113768e+00  4.67425227e-01  8.95586982e-02  9.03593004e-01
 -3.38386923e-01  2.37487003e-01  1.16575873e+00 -5.59747875e-01
 -1.56600624e-01  9.51271653e-02  1.45033574e+00 -5.01374125e-01
 -9.27896500e-02 -8.28842640e-01 -2.48370498e-01 -7.78464004e-02
  1.93686366e-01  2.01955251e-02 -3.09655857e+00 -8.68720710e-02
  9.29026306e-02 -2.49579325e-01  1.87590444e+00 -6.39702737e-01
  3.95621747e-01 -9.01792526e-01  2.11913183e-01 -3.26412141e-01
 -3.67833339e-02 -2.72285193e-01 -1.59631342e-01 -3.27576131e-01
 -8.72722507e-01 -2.48081192e-01  7.26753771e-01  4.72322971e-01
 -1.98435116e+00  3.16985965e-01  2.44446373e+00 -2.71809161e-01
  1.26439679e+00 -4.91390646e-01  9.60371047e-02  1.34627327e-01
  7.73104429e-01  7.31194794e-01  2.22523779e-01  2.28864208e-01
 -1.80424345e+00  1.74229860e-01 -1.23019621e-01 -1.02378242e-01
  1.51799232e-01  1.26861677e-01 -3.60447586e-01 -1.01966715e+00
 -6.36813521e-01  1.97551057e-01 -4.92212512e-02  5.37126660e-01
  3.20692748e-01 -3.51697542e-02 -6.45043850e-01 -6.94808215e-02
  2.40876913e-01  2.94857472e-01  3.67317349e-01  1.74998507e-01
 -1.88523859e-01  1.38642859e+00  1.08526421e+00 -4.34010774e-01
 -1.32924691e-01 -2.08401065e-02  3.21627587e-01 -2.36974418e-01
 -6.21173680e-01 -6.98180616e-01  1.49814296e+00  5.42827129e-01
  3.45441461e-01  8.54310870e-01 -1.12815380e+00 -9.17489529e-01
  4.14995223e-01 -4.77843881e-01  1.95081294e+00  5.10419309e-01
 -1.04724658e+00 -1.74076587e-01 -9.48840201e-01 -5.70499718e-01
 -1.63049042e-01 -1.30695570e+00 -2.92742968e-01  5.47911644e-01
 -4.01769161e-01  5.13292313e-01 -3.40117842e-01  1.63216889e+00
 -6.60114765e-01 -9.08510983e-02  6.77822173e-01  3.64340425e-01
 -3.56983066e-01  4.48316604e-01 -3.79498005e-01 -1.65570331e+00
 -4.74970281e-01  4.54881459e-01  8.78057480e-01 -2.93250233e-01
 -1.13809574e+00 -1.39219940e-01  1.55792907e-01 -8.18633661e-02
 -2.71611977e-02 -4.37407661e-03  2.14762345e-01 -1.34048201e-02
 -1.99849397e-01  2.44702771e-01  1.15624356e+00 -5.13683915e-01
 -1.13346863e+00  7.90457666e-01  4.47933584e-01 -6.51967621e+00
 -4.51635420e-01 -3.97375524e-01  1.92470402e-01  3.10853392e-01
  5.20165205e-01 -7.82141387e-01 -7.72424757e-01  1.26054510e-01
  6.50413394e-01 -2.88080239e+00 -3.22264612e-01  1.00372362e+00
 -6.72096074e-01 -5.89842916e-01 -8.93888772e-01  5.49621463e-01
 -2.37207606e-01  5.31688035e-01  1.78645682e+00 -1.18402191e-01
 -3.87863874e-01 -1.62998092e+00 -8.82964805e-02  3.48807842e-01
  9.81391847e-01 -4.62864041e-01 -5.81742711e-02  8.87646437e-01
  1.48266149e+00 -6.58826157e-02  6.67878330e-01  5.16511738e-01
 -9.58099961e-01 -6.37323380e-01  6.58378065e-01  3.85081500e-01
 -2.22969949e-01  2.43504226e-01 -1.61440003e+00 -4.00221854e-01
  9.74830866e-01  4.64989364e-01 -9.53286067e-02  9.01579261e-01
  7.81501234e-01  3.23385417e-01 -5.33603609e-01  1.03906596e+00
  7.61351362e-02 -8.61389637e-01  5.71064591e-01 -1.86505485e-02
 -2.42349599e-03  3.65952402e-01 -2.33354002e-01 -7.61899948e-02
 -3.73442620e-01 -1.05527163e+00 -1.67830940e-02  3.71185988e-01
  7.12837279e-01  1.32087171e+00 -9.52939332e-01 -1.25812840e+00
 -9.77199376e-01 -5.54900825e-01  2.66822457e-01 -1.99390069e-01
  2.21317291e-01  3.55786234e-01 -2.70508081e-01  4.10989732e-01
  7.53362894e-01  1.89957812e-01 -2.54525256e+00  5.72416186e-01
  6.58353508e-01  1.88138142e-01  4.56141800e-01  4.93717372e-01
 -6.55423582e-01  8.51905495e-02  4.89819765e-01  1.04556060e+00
  3.11141312e-01  3.77659857e-01  1.46322656e+00  3.97782698e-02
  7.33243227e-01 -3.10876369e-01 -8.61667454e-01 -4.96335298e-01
 -3.33458871e-01  1.02815330e-01  2.25706045e-02 -1.16667914e+00
  4.12400514e-01 -2.17111379e-01  2.98904967e+00 -5.30715823e-01
  1.01989138e+00  6.31607592e-01  1.33071065e+00  2.40221787e-02
  3.65579158e-01  9.50231016e-01 -8.16817582e-01 -3.00428063e-01
 -7.28757203e-01  3.44056696e-01  6.83678031e-01  4.77693230e-01
 -6.76527560e-01 -1.35619953e-01  2.29450420e-01  3.23194027e-01
  1.28610507e-01  8.71180892e-01 -9.07291055e-01  1.67531416e-01
  4.79505688e-01  4.87680197e-01  4.00610536e-01  1.59939140e-01
  7.34508485e-02  6.52909160e-01  5.54691970e-01  1.70604289e-01
 -1.49345949e-01  1.15744054e+00  6.85596347e-01  7.17737526e-02
 -3.36451769e-01 -3.21119487e-01 -4.58992600e-01 -6.37295470e-02
 -8.13321352e-01 -3.22220296e-01  3.44463170e-01  1.31725445e-01
  5.52322805e-01  2.40883738e-01 -7.93614164e-02 -8.19931567e-01
  1.63181737e-01 -1.98265240e-01 -4.39801544e-01 -7.48171329e-01
  6.60106182e-01 -6.18509710e-01 -9.13715124e-01 -1.32004976e-01
  8.90272379e-01 -5.09555638e-01  7.19840467e-01 -4.50029857e-02
 -6.82543516e-01  5.63511610e-01  3.93058002e-01 -4.39394742e-01
 -4.43723261e-01 -1.77352011e-01 -2.55534053e-01  5.28362691e-01
 -9.53794897e-01 -3.11873585e-01  2.75157183e-01 -2.06660867e-01
 -8.40676129e-01  4.47444022e-01 -1.37579843e-01  1.14444017e+00
 -8.75025451e-01 -1.66805282e-01  7.67816007e-01 -5.38188457e-01
 -4.40333158e-01  3.95623446e-01 -9.50745270e-02  1.87336244e-02
 -6.29779816e-01  7.90426210e-02  5.23096323e-01 -7.82948792e-01
 -1.85354292e-01 -5.88359237e-01 -1.13217697e-01  7.56097853e-01
 -1.13543689e-01  8.47380340e-01  1.04943407e+00 -1.11790106e-01
  4.23020244e-01  2.09947556e-01 -1.10621519e-01 -8.59812498e-01
  1.57341123e-01  1.01230776e+00  1.07632315e+00 -1.18216705e+00
 -4.20300454e-01  1.66235223e-01  5.27499840e-02 -5.61054409e-01
 -9.20189247e-02 -1.58353731e-01 -3.69507045e-01  3.04024577e-01
  2.68630683e-01 -1.63878775e+00 -3.88986617e-01  4.67538387e-02
  6.07096665e-02  5.83591223e-01 -3.11965197e-01  4.47589695e-01
  2.12438822e-01  3.94300610e-01  1.96469784e-01  2.06018031e-01
 -4.86273915e-01 -1.45802045e+00  4.52093899e-01 -8.78121674e-01
  2.42633998e-01 -4.22558308e-01 -3.38691533e-01 -7.49659419e-01
 -4.06520575e-01  2.78929085e-01  2.19527096e-01  2.16255569e+00
 -1.76893219e-01  7.50508010e-01 -9.28801239e-01 -3.41336191e-01
  1.39625460e-01  7.71620274e-01  6.67244792e-01 -1.15167215e-01
  2.71325141e-01  1.97480452e+00 -3.65624756e-01  5.09181380e-01
 -1.30094230e+00 -9.32335854e-01  2.19767943e-01  7.91437458e-03
  3.27352047e-01  2.19076157e-01  2.15901449e-01 -6.39908731e-01
 -1.95360005e-01 -6.13236725e-01 -1.25251615e+00  1.44254323e-02
 -5.37102759e-01 -4.73678172e-01 -1.20383549e+00 -1.37502164e-01
 -1.51432848e+00 -4.90321726e-01 -8.37102175e-01  7.49783404e-03
  9.71324623e-01  7.48723298e-02 -1.42651975e-01  1.08029044e+00
  1.03673756e-01  1.72733396e-01  3.45852971e-01 -5.60133159e-01
  1.34737539e+00 -1.99771277e-03 -5.64994395e-01 -5.61964624e-02
 -1.02447689e-01 -8.89793575e-01  1.97566301e-01  5.86288631e-01
 -2.15111569e-01 -6.41612589e-01 -1.79007351e-02 -1.17477751e+00
  5.02479196e-01  2.71996945e-01  7.60035098e-01 -2.01931540e-02
  1.81603402e-01 -9.58036661e-01  9.24980119e-02 -2.42951900e-01
 -6.98918462e-01 -6.26747072e-01 -4.81014073e-01  8.39553952e-01
 -4.48377848e-01 -1.25028312e+00  8.39600325e-01  9.34003592e-02
  1.42433453e+00 -1.02967106e-01 -4.14196253e-01 -6.15348816e-01
  9.56089437e-01 -1.03955112e-01  7.86240757e-01  1.81089982e-01
  7.65422106e-01  2.79732227e-01 -7.77998507e-01 -4.43109155e-01
 -1.71450704e-01 -2.02776730e-01  3.12615424e-01 -1.20814681e+00
  6.73914611e-01  1.71451718e-01  4.91023362e-01 -5.40124297e-01
  4.95637320e-02  5.90333581e-01  3.62445116e-01  9.68483448e-01
  6.37535611e-03  1.11119524e-01  3.39705676e-01 -7.45978355e-02
 -1.80909485e-01 -6.89377427e-01 -1.04484951e+00  1.07357872e+00
  1.90836564e-01 -1.64890420e+00 -4.60847944e-01  1.85193729e+00
 -2.12672949e-01 -7.42741048e-01 -3.29626948e-01 -2.36298651e-01
 -3.34264427e-01 -1.28036410e-01 -2.57154018e-01  8.74777496e-01
  7.07937360e-01 -6.77562058e-02 -3.25234026e-01  8.40481892e-02
 -7.56615475e-02  1.35890460e+00 -3.30065608e-01 -3.06379676e-01
  3.48752189e+00 -8.81887078e-01  7.69191265e-01 -2.65003145e-01
  8.52603316e-01  6.86258912e-01 -6.91108406e-01 -3.10903102e-01
 -6.06532022e-02  6.48768783e-01 -5.90010770e-02 -1.86037064e-01
  4.27596986e-01 -2.71262616e-01 -6.80856764e-01  1.48516931e-02
  7.79352307e-01 -4.65169609e-01 -7.49826372e-01 -8.83867383e-01
 -8.57747436e-01 -3.81972402e-01 -6.09325290e-01 -2.60977209e-01
 -2.01995417e-01  9.03864026e-01 -6.15547597e-01 -3.72957140e-01
  4.45451707e-01  4.56205010e-01 -1.00774121e+00  2.47271005e-02]</t>
        </is>
      </c>
    </row>
    <row r="16">
      <c r="A16" t="inlineStr">
        <is>
          <t>第2章_进程的描述与控制</t>
        </is>
      </c>
      <c r="B16" t="inlineStr">
        <is>
          <t>2.2_进程的描述</t>
        </is>
      </c>
      <c r="C16" t="inlineStr">
        <is>
          <t>2.2.2 进程的基本状态及转换</t>
        </is>
      </c>
      <c r="D16" t="inlineStr">
        <is>
          <t>量 的 限 制 推 迟 新 进 程 的 提 交 （ 创 建 状 态 ） 。 对 于 处 于 创 建 状 态 的 进 程 ， 当 其 获 得 了 所 需 的 资 源 以 及 对 其 [UNK] 的 初 始 化 工 作 完 成 后 ， 便 可 由 创 建 状 态 转 入 就 绪 状 态 。 2 ） 终 止 状 态 进 程 的 终 止 也 要 通 过 两 个 步 骤 ： 首 先 ， 是 等 待 操 作 系 统 进 行 善 后 处 理 ， 最 后 将 其 [UNK] 清 零 ， 并 将 [UNK] 空 间 返 还 系 统 。 当 一 个 进 程 到 达 了 自 然 结 束 点 ， 或 是 出 现 了 无 法 克 服 的 错 误 ， 或 是 被 操 作 系 统 所 终 结 ， 或 是 被 其 他 有 终 止 权 的 进 程 所 终 结 ， 它 将 进 入 终 止 状 态 。 进 入 终 止 许 可 创 建 就 绪 态 的 进 程 以 后 不 能 再 执 行 ， 但 在 操 作 系 统 中 依 然 保 留 一 个 记 录 ， 其 中 保 存 状 态 码 和 一 些 计 时 统 计 数 据 ， 供 其 他 进 程 收 集 。 一 旦 其 他 进 程 完 成 了 对 其 信 息 的 提 取 之 后 ， 操 作 系 统 将 删 除 该 进 程 ， 即 [UNK] 请 求 将 其 [UNK] 清 零 ， 并 将 该 空 白 [UNK] 返 还 系 统 。 图 图 2 - 6 进 程 的 五 种 基 本 状 态 及 转 换 2 - 6 示 出 了 增 加 了 创 建 状 态 和 终 止 状 态 后 进 程 的 五 种 状 态 及 转 换 关 系 图 。 37 计 算 机 操 作 系 统</t>
        </is>
      </c>
      <c r="E16"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6" t="inlineStr">
        <is>
          <t>[ 5.40080905e-01  6.16969652e-02  1.44584663e-02  1.34205982e-01
  4.79298234e-01 -5.30411541e-01  2.93091595e-01 -1.25068831e+00
 -5.93783200e-01  4.60482806e-01 -1.98361611e+00  3.24002087e-01
  9.53824520e-01  2.53762957e-03  1.49812782e+00 -6.12277687e-01
  6.83772743e-01 -8.34953070e-01 -1.36855400e+00  1.20745741e-01
 -8.50894213e-01 -4.58312333e-01  4.06868190e-01 -6.03331923e-01
  1.20593853e-01  9.21706259e-01 -2.68447027e-02 -7.08251595e-01
  9.80268478e-01 -1.34356424e-01 -1.26761580e-02 -2.79612392e-01
 -2.57777601e-01 -7.26583321e-03  1.27186120e+00  6.28669262e-01
  2.71993160e-01 -5.70463181e-01  2.30346218e-01  1.04971218e+00
  7.78390646e-01 -3.95439059e-01 -8.42107356e-01  1.84702933e+00
  8.18489492e-01 -3.34658563e-01  7.36151695e-01  1.48150697e-01
 -2.71467507e-01  5.69779217e-01 -1.28516704e-01  8.47128296e+00
  1.98797953e+00  2.68184245e-01 -4.24291760e-01  3.68783712e-01
  4.51958627e-01 -4.70364809e-01  3.40319455e-01 -7.39167273e-01
 -1.56162769e-01 -7.14597464e-01  8.58868241e-01  6.46930099e-01
 -1.22369833e-01 -2.90346146e-01  4.48827475e-01  3.26693743e-01
 -5.03816605e-01 -1.38579980e-01 -4.58674490e-01 -7.38702267e-02
  1.31518173e+00  8.02049398e-01 -1.55948745e-02  4.87419158e-01
 -1.44719616e-01 -6.58066124e-02 -1.43482363e+00  7.16599822e-01
 -3.46091896e-01  2.01376416e-02 -7.01747894e-01 -9.27610338e-01
 -1.24009931e+00 -1.68441176e-01 -3.87866974e-01 -2.22098947e+00
  1.01318479e+00  1.24227130e+00 -1.04753542e+00 -5.32490849e-01
 -2.66416043e-01  4.43331808e-01  6.22447670e-01  3.50303829e-01
 -3.42065483e-01  7.03239441e-01 -1.51483994e-02 -1.87005842e+00
  1.21592149e-01  1.58222425e+00  3.64391536e-01  4.92477924e-01
 -1.69562864e+00 -2.59521365e-01  1.10749352e+00  4.44144517e-01
 -2.31901407e-01 -7.05399334e-01 -4.02487367e-01  1.20488867e-01
  1.81516504e-03  2.55985945e-01 -6.81939900e-01 -1.47281259e-01
 -4.49326426e-01  4.96962890e-02 -1.92098248e+00 -6.82277560e-01
 -4.39524651e-01  2.48060137e-01 -2.72072196e-01 -3.47834796e-01
  1.58758378e+00 -4.61575180e-01  4.81576920e-01  5.64627707e-01
 -5.13880551e-01  4.69454825e-01  1.36238718e+00 -7.90653467e-01
  1.95793331e-01 -6.02469265e-01  2.82405257e+00  2.85129547e-01
 -8.02352846e-01 -2.77341455e-01 -3.02492619e-01  6.79619551e-01
  4.36718851e-01 -8.64949942e-01 -1.96042523e-01  2.85085857e-01
  2.13025951e+00 -2.60314554e-01 -4.97516721e-01  2.27181628e-01
 -9.62577820e-01  8.74082386e-01 -4.21554685e-01 -6.61234796e-01
  4.74337041e-01 -1.06334138e+00  2.22567350e-01 -1.06055236e+00
 -8.25954497e-01  7.11000757e-03 -8.09789181e-01 -8.21818113e-01
  3.91686052e-01 -2.37999833e-03 -2.65243471e-01 -1.72443405e-01
 -1.47291407e-01  1.85922921e-01 -5.46666980e-01 -2.42686465e-01
  5.77962458e-01 -1.14301479e+00 -4.14461553e-01  9.46744084e-01
  2.53397346e-01 -1.10203207e-01  1.08711410e+00 -1.26900077e+00
  2.77506769e-01 -1.22842693e+00 -1.11528885e+00 -6.76155567e-01
 -1.41732919e+00 -1.44540593e-01 -1.06875964e-01  1.03443094e-01
  2.10363612e-01  4.03706670e-01 -5.17117858e-01  2.20195606e-01
 -8.70466709e-01 -6.74094707e-02 -2.58154392e-01  5.44309318e-01
 -3.40944934e+00 -7.02463537e-02 -4.66211736e-01 -3.17047894e-01
  1.55185729e-01 -3.74935120e-01 -8.24065506e-01  4.74104494e-01
 -1.27251387e-01 -1.59309912e+00 -2.32519642e-01 -4.10077155e-01
  1.27651095e+00  1.71891317e-01  2.18466818e-01 -7.24250227e-02
  1.21379876e+00  3.27264637e-01 -2.84854203e-01 -2.43302733e-02
  4.07691717e-01 -6.64108753e-01  1.22331433e-01  7.30285585e-01
  9.78922904e-01  6.25221208e-02 -1.68712392e-01 -4.89310354e-01
  4.66283500e-01  7.30296969e-01 -1.09613381e-01  3.37462634e-01
  7.81199217e-01  8.39733556e-02 -7.29927242e-01  8.23109627e-01
  1.50559798e-01 -6.24356627e-01  9.57430229e-02 -1.09727561e-01
 -6.18011177e-01  5.13886750e-01  2.32072338e-01  1.44270822e-01
  8.39581370e-01 -1.43616766e-01  2.06088245e-01  1.14217234e+00
 -1.90616950e-01  4.80478972e-01 -5.74017465e-01 -2.28170574e-01
 -7.82497764e-01  4.37698871e-01  1.21672429e-01 -1.54672384e-01
 -1.31881431e-01  5.39142042e-02 -6.46507204e-01  3.02009098e-03
 -2.80709803e-01 -9.14151549e-01 -2.26461366e-01  8.55788171e-01
  1.09310019e+00  7.08585382e-02 -4.13094789e-01  1.09476840e+00
  1.65104851e-01 -3.38841945e-01  6.04276240e-01  6.70128107e-01
 -3.58973980e-01 -5.68184555e-01  1.66933620e+00 -8.97294521e-01
  2.51560152e-01 -4.93195176e-01 -2.09605861e+00  4.36176881e-02
  9.35983181e-01  9.19667035e-02 -1.64852500e+00 -4.21908557e-01
 -3.17485221e-02  5.18875778e-01  1.56365085e+00 -8.46139550e-01
 -1.44592553e-01 -1.37342513e+00  5.08817911e-01  2.55473256e-01
 -5.02283752e-01 -4.84868795e-01  2.11476102e-01  1.48684478e+00
 -8.17125440e-01 -3.59834939e-01  5.99664629e-01 -1.73073918e-01
 -9.11684394e-01  2.38907337e-01  1.88492298e+00 -1.77768305e-01
  9.09749389e-01 -7.78622329e-01  6.30452216e-01  4.72759843e-01
 -3.70876342e-01  4.39565092e-01 -5.08323491e-01  4.90126491e-01
 -9.08922672e-01  3.66332680e-01 -1.36527836e-01 -2.61818115e-02
  7.40372002e-01 -4.38196987e-01 -2.74017185e-01  2.45966285e-01
 -1.84559077e-01  1.48815662e-01 -5.88077903e-01 -1.64592907e-01
  5.90647578e-01 -7.87127376e-01 -1.14845192e+00  4.61708494e-02
 -8.83107364e-01  5.06982923e-01  5.68946838e-01  1.19813234e-01
  4.46704328e-01  3.99172604e-01  6.75586283e-01  1.74203560e-01
 -7.47275114e-01 -1.94401909e-02  1.03973053e-01 -1.01254292e-01
  2.88739562e-01  1.63310230e-01  7.82767117e-01  7.16333091e-01
 -1.64855853e-01  5.58286369e-01 -6.92694843e-01 -6.47281706e-01
  1.69129506e-01  5.63607156e-01  1.34074783e+00  1.74432263e-01
 -8.41425180e-01 -7.97702432e-01  3.04145694e-01 -1.10710931e+00
  3.70610237e-01 -1.39885771e+00 -8.37573767e-01  1.10559011e+00
 -2.09014043e-01 -1.00852549e-01 -1.25778377e+00  1.45019841e+00
 -4.61182117e-01  4.66930002e-01  6.35524929e-01  5.08256435e-01
 -4.34603184e-01  9.34841484e-02 -1.24464214e+00 -1.02062380e+00
  1.57101721e-01 -8.22481275e-01  1.57518417e-01 -1.01563111e-01
 -9.09763038e-01 -4.83449489e-01 -6.42700851e-01  6.78818822e-01
  4.08285171e-01 -8.71733010e-01 -7.82733977e-01  5.87186217e-01
  5.54830655e-02 -2.69699514e-01  1.01162958e+00 -5.95566988e-01
 -3.49999845e-01  8.51040721e-01  8.29719305e-01 -4.17318439e+00
 -1.32738626e+00 -3.73885572e-01  3.58508885e-01 -8.72064531e-01
  9.71069276e-01 -8.67138863e-01 -9.41565335e-01 -1.34231105e-01
 -2.20193118e-01 -1.60356081e+00  9.92681265e-01  3.83204997e-01
  1.95448205e-01  1.20104015e-01 -2.73285776e-01 -6.02801383e-01
 -2.33306259e-01  3.42187881e-01  1.30495799e+00  1.31861016e-01
  2.89541930e-01 -1.91127932e+00  2.46875554e-01  2.77588904e-01
  1.91310632e+00 -7.43143499e-01  1.33114457e-01  4.31621760e-01
  1.61325109e+00 -1.47525162e-01  1.20429897e+00 -4.52962257e-02
 -1.01941431e+00 -4.84092474e-01  5.35499454e-01 -1.52968243e-01
  5.61963022e-01 -3.93100411e-01 -1.47903430e+00 -3.51181298e-01
  1.23857057e+00 -5.81902385e-01 -1.46910742e-01  8.87145102e-03
  9.72864404e-02  1.12575841e+00 -4.67109263e-01  1.48341596e+00
 -3.08020860e-01  1.30676734e+00  4.95302469e-01  8.49940240e-01
 -4.46915478e-01  2.69967854e-01 -9.76829290e-01  6.72052443e-01
  1.43377170e-01 -7.58112907e-01  2.92931646e-01  5.89119136e-01
  1.13189006e+00  1.06867582e-01 -6.18083060e-01 -4.98394877e-01
 -5.14393926e-01 -1.11663163e-01  6.57037854e-01 -4.37987456e-03
 -4.15447205e-01 -9.26596969e-02 -8.56183767e-01  2.65103072e-01
  1.92901641e-01  1.28345182e-02 -2.61911082e+00  8.16466808e-01
 -1.73070475e-01  1.55019775e-01  7.76796281e-01 -2.24642292e-01
 -4.72673863e-01 -5.08680582e-01  3.98451030e-01 -2.20211893e-01
  1.04122669e-01  2.36833811e-01  3.59646469e-01  5.63709736e-01
  1.29955566e+00 -6.02551661e-02  5.84956408e-02 -5.64702451e-01
 -1.09865449e-01 -9.27315593e-01 -8.26471150e-01 -1.44586480e+00
  5.72343826e-01 -2.77315617e-01  2.64202523e+00 -2.57455289e-01
  8.86943102e-01  6.97619796e-01  1.64861515e-01  6.86343014e-02
  1.10502076e+00  3.45907003e-01 -1.71969342e+00 -6.78334057e-01
 -7.31233418e-01 -2.85944849e-01  7.57199049e-01  1.42158434e-01
  1.45308197e-01  4.45975870e-01  6.30988777e-01  1.10977638e+00
 -1.19023882e-01 -4.07642215e-01 -5.41412950e-01 -1.07854056e+00
  2.72456855e-01 -1.25851622e-02  8.38245153e-01  6.45816386e-01
 -3.72638077e-01  3.59160393e-01  3.49856354e-02  6.31010234e-01
 -1.78063586e-01 -2.16161504e-01  7.33548105e-01  4.21933174e-01
 -6.68116612e-03  4.64608632e-02 -2.43273508e-02  8.09279442e-01
 -1.08245885e+00 -5.53359628e-01  6.30445063e-01  1.03684056e+00
  3.01482797e-01 -8.25750291e-01  1.11143641e-01  3.38540167e-01
 -9.94419158e-02 -3.55832167e-02 -4.86752659e-01  1.00699462e-01
 -3.83953601e-01 -3.19492221e-01 -4.72498178e-01  1.28328234e-01
  1.05344164e+00 -7.78864563e-01  6.36874199e-01  1.08097434e-01
  2.63556540e-01  5.70638657e-01 -1.53107136e-01 -3.68597716e-01
 -4.60548937e-01  3.10956061e-01  8.39037746e-02 -2.24427149e-01
 -1.33550131e+00  9.31973279e-01 -5.46865582e-01 -5.22340655e-01
 -3.44012469e-01 -1.52130965e-02 -5.67958713e-01  2.21956596e-01
 -1.51366198e+00 -7.76942000e-02 -1.91846356e-01 -5.40394366e-01
 -3.68043840e-01 -4.25053656e-01 -6.44083083e-01 -3.55778009e-01
 -9.11146045e-01  3.63721430e-01  2.57439494e-01  2.42858887e-01
 -3.13616693e-01 -7.34188914e-01 -3.87416333e-01  5.12605250e-01
 -3.23643237e-01  7.87150562e-01  1.19700480e+00  1.92348912e-01
  2.44384736e-01  8.02968681e-01  6.12392068e-01 -6.92987442e-01
  3.47405255e-01  9.32395905e-02  6.17447376e-01 -1.38089502e+00
 -3.51087332e-01  2.69368023e-01 -8.96001831e-02 -3.72186750e-01
  2.84715861e-01  6.74317002e-01 -4.94500041e-01 -4.13207412e-01
 -5.29200554e-01 -1.03479600e+00 -9.47260976e-01  6.81001097e-02
  2.29181439e-01  4.26599026e-01 -7.64918149e-01  2.21884161e-01
 -1.78727299e-01  6.46547914e-01  1.06951749e+00  9.15914774e-02
  8.41440022e-01 -2.39635140e-01  8.31818521e-01 -1.12263584e+00
 -2.68307239e-01 -1.48326173e-01 -3.06386769e-01  1.90661162e-01
 -8.03078339e-02  5.11107206e-01  2.50917743e-03  6.90028846e-01
  5.02955973e-01 -1.33114278e+00 -1.15377200e+00 -6.25732481e-01
  2.70567685e-01 -1.45666707e+00  9.22042131e-01  6.99824929e-01
  5.06697834e-01  1.18186057e+00  6.47934377e-01 -3.01585291e-02
  4.53397274e-01 -1.03431678e+00 -9.11018729e-01 -8.00574422e-02
  1.20974310e-01 -9.42870304e-02  5.15087366e-01  2.56574333e-01
  1.39271215e-01 -6.46783888e-01 -1.96287036e-01 -2.82108694e-01
 -2.20256492e-01  1.49698585e-01 -6.36096716e-01  5.46735562e-02
 -4.71583396e-01  1.29025429e-01  3.06605756e-01  4.51146990e-01
  8.33074749e-01 -8.42368364e-01  1.95481931e-03  6.56328201e-01
  1.19119728e+00  8.20668697e-01  3.74780416e-01  5.28410822e-02
  9.79208469e-01  1.88434757e-02 -7.20878005e-01 -5.43326020e-01
  4.43455577e-01 -1.55230351e-02  4.21995550e-01  5.17479300e-01
  1.35115549e-01 -5.58414280e-01  1.05631784e-01 -4.54522938e-01
  7.92859972e-01 -1.00613725e+00 -5.43158092e-02  3.33877087e-01
 -7.05756918e-02 -7.48419046e-01  4.51141328e-01  3.54291588e-01
  2.42731720e-01 -8.93216848e-01 -7.45043278e-01  9.34169173e-01
 -7.18322933e-01 -1.51224032e-01  1.02631700e+00 -1.36304468e-01
  4.26855177e-01 -2.74225563e-01  1.54948786e-01 -5.15258312e-01
  4.29524221e-02 -3.11848819e-01  6.34020984e-01 -2.22264707e-01
  1.24195203e-01 -3.12759399e-01 -1.18836200e+00  5.20445332e-02
 -2.30207562e-01  2.46942997e-01 -4.06652719e-01 -1.15200245e+00
  5.58717072e-01  7.44601071e-01  1.08470768e-01 -5.15737832e-01
 -1.31356013e+00 -6.55818999e-01  4.89028186e-01  8.54390860e-01
 -8.14757347e-01  1.81916595e-01 -2.73317814e-01 -1.75931081e-01
 -1.32845072e-02 -2.76101500e-01 -7.50753105e-01  8.10289025e-01
 -1.28913075e-01 -1.56571674e+00 -5.32770455e-01  1.53189671e+00
  1.26027262e+00 -8.99815381e-01  6.85325384e-01  6.90279484e-01
  1.46049365e-01 -1.60242736e-01 -3.96176040e-01  9.58727002e-01
  3.11140865e-01 -1.78570300e-01  8.68445575e-01 -9.60421801e-01
 -4.43334579e-01  1.72288370e+00 -5.12242496e-01  4.29521203e-01
  2.37456799e+00  4.44897890e-01  1.87520564e-01  5.97348213e-01
 -1.11591554e+00  4.48769867e-01 -1.07259226e+00 -2.98655957e-01
  1.57852622e-03 -3.36369276e-02  5.33609018e-02 -3.91461790e-01
  9.61008012e-01 -7.34346867e-01 -8.56075883e-01  1.23802029e-01
  3.97386521e-01 -1.95010930e-01 -1.72664046e-01 -4.93378788e-01
 -4.65179563e-01 -3.63373071e-01 -1.88394949e-01  3.54138404e-01
  1.45570144e-01  6.95262372e-01 -3.13094735e-01 -4.61350292e-01
  1.06865311e+00  7.95501769e-01 -1.56040445e-01  3.98095280e-01]</t>
        </is>
      </c>
      <c r="G16" t="inlineStr">
        <is>
          <t>[ 8.04607034e-01 -9.03368518e-02 -4.97356474e-01 -4.61175174e-01
  4.12180163e-02 -3.69248062e-01 -5.33451252e-02 -1.08935750e+00
 -7.22813547e-01  3.85568768e-01 -1.55117881e+00 -1.15044974e-01
  4.38546628e-01 -1.17371172e-01  1.66971421e+00 -9.33710396e-01
  8.41277063e-01 -1.09537435e+00 -8.08308601e-01 -1.53866723e-01
 -1.52126229e+00  1.25540152e-01  2.99958348e-01 -4.93758976e-01
 -2.19564792e-02  1.02124870e+00  1.19101167e-01 -3.11345160e-01
  8.40996444e-01  2.71539778e-01  2.03870729e-01 -9.16821510e-02
 -5.60711026e-01  2.22285196e-01  6.63805723e-01  2.50881523e-01
 -5.28512239e-01 -4.37352270e-01 -3.20154667e-01  1.45402408e+00
  8.29596639e-01 -7.57434547e-01 -6.21729493e-01  2.02249622e+00
  1.03431702e+00  4.31864768e-01  1.14488077e+00  1.61016434e-01
 -8.61994207e-01  3.31521332e-01  6.22068010e-02  9.15619755e+00
  1.77809441e+00 -1.17480658e-01  9.10350010e-02  9.58753347e-01
 -5.94774112e-02 -2.66662329e-01  8.76939416e-01 -1.85075134e-01
 -9.03121158e-02 -2.14298621e-01  6.37558043e-01  6.77558422e-01
  5.41427195e-01 -5.08719683e-01  8.41726810e-02 -1.84231281e-01
 -8.92034769e-01 -6.20853603e-02  2.54560798e-01  4.30206388e-01
  3.14122230e-01  3.83356661e-01  2.18461186e-01  7.63145089e-01
 -7.00650811e-01 -2.42409155e-01 -1.08439469e+00  6.61619961e-01
 -3.08376938e-01  3.10281068e-01 -7.40336478e-01 -1.24835837e+00
 -1.33834171e+00  2.93351948e-01 -5.16291976e-01 -1.89357829e+00
  4.40019280e-01  9.49467778e-01 -9.31411445e-01 -1.01098895e+00
 -1.06268235e-01  3.81366849e-01  5.17716289e-01  8.97965372e-01
 -4.84650612e-01  8.56708050e-01  6.97679222e-02 -2.69303918e+00
  2.45494321e-02  1.70449054e+00  3.16558391e-01  3.90174925e-01
 -1.39447391e+00 -2.74901986e-01  1.00835037e+00  5.07768810e-01
 -7.88364947e-01 -6.12171054e-01 -7.88627386e-01 -3.45710397e-01
  7.16907233e-02 -4.97471541e-02 -8.93325686e-01 -2.94108033e-01
 -4.30384845e-01 -3.65553916e-01 -1.35713899e+00 -6.40140474e-01
 -2.32557878e-01 -1.38828978e-01  1.63307428e-01 -5.05482852e-01
  1.57956481e+00 -7.28192747e-01  5.74267209e-01  5.49833715e-01
 -5.48580766e-01  5.93239725e-01  1.10005140e+00 -5.13864994e-01
  6.32062197e-01 -2.94964373e-01  2.56574941e+00  1.95548877e-01
 -6.11627288e-02 -5.64470232e-01 -3.76563877e-01  9.98677969e-01
  1.15585729e-01 -4.78935003e-01 -6.65836215e-01  1.88264534e-01
  1.63904190e+00 -9.34401214e-01  1.35067075e-01 -9.32745636e-02
 -1.13506949e+00  7.30789542e-01 -6.08706117e-01 -2.25468948e-01
  6.44582272e-01 -6.47678852e-01  1.22519314e-01 -7.63797641e-01
 -8.61845195e-01  7.13448405e-01 -2.63395727e-01 -5.53084731e-01
  7.63914585e-01  2.95046628e-01 -6.24212503e-01 -3.58237386e-01
 -1.45275518e-01  4.72653180e-01  2.07076268e-03 -1.41125023e-01
  1.31983282e-02 -8.49379480e-01 -2.27321237e-01  4.63880390e-01
 -2.08696928e-02  4.02692854e-01  1.23855722e+00 -1.47644401e+00
  4.09412056e-01 -9.75217760e-01 -1.25825679e+00 -8.92534852e-01
 -1.35598326e+00 -5.12541533e-01  2.34704986e-01  2.18951777e-01
 -2.54483730e-01  2.15068012e-01 -5.08415639e-01  4.16646034e-01
 -1.10394382e+00  2.16015458e-01  1.38393402e-01  1.10551500e+00
 -3.21854782e+00  2.27504194e-01 -5.71845710e-01 -1.16757721e-01
 -6.93309084e-02 -4.71198350e-01 -3.45069259e-01  2.17470542e-01
 -1.09936245e-01 -1.38818491e+00 -3.43407154e-01  5.12272902e-02
  7.28711426e-01  1.20541923e-01  6.19423211e-01 -2.15918571e-01
  5.76526701e-01  6.14946425e-01 -4.59022403e-01 -2.23735780e-01
  4.04574990e-01 -3.15694809e-01  3.20677638e-01 -1.81315497e-01
  8.97417665e-01 -2.14969784e-01 -3.47356260e-01 -3.99613380e-01
  1.04276133e+00  4.55240548e-01  2.30232298e-01  2.46479854e-01
  5.99551082e-01 -1.67505220e-01 -5.86495578e-01  1.20101929e+00
 -6.52873365e-04 -7.53702044e-01  2.39172339e-01 -4.50910658e-01
 -1.09134579e+00  5.63782692e-01  2.64401108e-01  1.47486657e-01
  9.00548637e-01  3.98493469e-01  3.12564261e-02  8.18230093e-01
 -1.85311005e-01  6.21199191e-01 -3.79030228e-01  1.03345513e-01
 -3.91206771e-01  2.12216109e-01  3.11990649e-01  2.32007932e-02
  3.62863421e-01  7.03705370e-01 -4.26904470e-01  4.10640478e-01
 -1.77142367e-01 -4.87064451e-01 -5.04995883e-01  4.91983354e-01
  7.40977645e-01  2.56491184e-01 -6.56239867e-01  6.59861207e-01
 -1.02350071e-01 -7.48694018e-02  7.32517540e-01  7.37387240e-01
 -1.06376998e-01 -6.07430995e-01  1.50012040e+00 -4.68192995e-01
  1.58318475e-01 -5.95334411e-01 -1.21378052e+00  2.44682580e-01
  3.11047047e-01 -4.31080580e-01 -2.58002639e+00 -3.53874683e-01
 -4.84646484e-02  1.06725954e-01  8.73691082e-01 -3.38715583e-01
 -6.37939870e-01 -1.21239996e+00  7.44228005e-01 -1.23764157e-01
 -5.95014572e-01 -4.77016538e-01  2.27372304e-01  1.23934686e+00
 -8.65727365e-01 -4.81236488e-01  3.38789284e-01  4.30637509e-01
 -8.93108666e-01  2.48170048e-01  1.85238004e+00 -3.06678027e-01
  5.50768793e-01 -3.86864543e-02  3.90229881e-01  5.21781087e-01
  1.06642820e-01  7.37476116e-03 -6.70988858e-01  6.52852058e-01
 -9.95736003e-01  3.68256867e-01  3.17684472e-01 -2.17086300e-02
  8.11618209e-01 -4.74212468e-01  4.29628402e-01 -1.64673403e-01
 -9.17137682e-01  6.91177770e-02 -7.79629469e-01  1.21382199e-01
  4.44645405e-01 -1.61090940e-01 -1.07759976e+00 -1.99280158e-01
 -7.47547030e-01  6.90961421e-01  7.35715687e-01  3.65806550e-01
  8.18612099e-01  1.00615335e+00  7.59611070e-01 -3.67182672e-01
 -8.00293446e-01  2.76477426e-01  3.62493331e-03  3.39508832e-01
  5.03308058e-01  2.13215664e-01  6.88901007e-01 -1.11392826e-01
 -7.27012232e-02  8.43643367e-01 -7.62079597e-01 -9.32610154e-01
 -3.35347769e-03 -2.01980859e-01  8.24669540e-01  1.82140619e-01
 -6.67444766e-01 -7.47279525e-01  2.59890854e-01 -7.69694924e-01
  5.32037675e-01 -1.41057646e+00 -8.13602984e-01  8.92759204e-01
 -7.55130529e-01  7.72861615e-02 -8.74457777e-01  1.27763534e+00
 -5.47951639e-01  1.17827266e-01  7.15288401e-01  7.13060915e-01
 -3.51436049e-01  5.71478844e-01 -7.67523408e-01 -1.00313091e+00
 -5.39009035e-01 -4.54724640e-01  1.82665437e-01  8.08582827e-03
 -1.12023330e+00 -1.95481449e-01 -5.25779724e-01  5.46747804e-01
  3.37027997e-01 -5.74178100e-01  4.91517298e-02  2.62743264e-01
  2.30474964e-01  4.00233418e-01  9.98281300e-01 -4.05748427e-01
 -8.79271626e-01  6.24737918e-01  7.61245310e-01 -3.94447565e+00
 -7.40750492e-01 -6.60005093e-01  3.54486167e-01 -5.03247082e-01
  6.93359494e-01 -9.67210889e-01 -8.02494287e-01 -2.06198454e-01
 -3.36132616e-01 -1.51065731e+00  6.11327231e-01  1.09385014e+00
 -4.76617783e-01 -4.92905676e-01 -9.27824602e-02 -5.09485900e-01
 -7.23390505e-02  6.08295918e-01  1.30338323e+00  4.23181862e-01
  4.67717737e-01 -1.69559681e+00  1.08366907e-01  9.43902135e-01
  1.76739168e+00 -1.14032590e+00 -6.37663156e-02  1.92085624e-01
  1.51610649e+00  9.88327339e-02  1.17115593e+00 -1.64388523e-01
 -1.40592766e+00 -4.54232544e-01  3.41821909e-01  3.25170815e-01
  4.83682603e-01 -1.74369529e-01 -1.76800144e+00  1.84057504e-02
  1.34247828e+00 -1.11322844e+00  1.22841217e-01  2.32643604e-01
 -5.60765117e-02  1.08779252e+00 -8.67682993e-01  1.15984178e+00
 -5.85869849e-01  1.44873321e+00 -7.91717291e-01  6.60607994e-01
 -3.29350442e-01  6.43798530e-01 -1.04088342e+00 -1.99264348e-01
  5.93649894e-02 -3.70697260e-01 -1.35458484e-01  6.44734085e-01
  1.28399646e+00  6.89699590e-01 -4.20367211e-01 -1.58491239e-01
 -5.38488686e-01 -2.88349558e-02  5.88864446e-01 -5.22124767e-02
 -1.80271000e-01  1.52191862e-01 -9.16313052e-01  1.42625496e-01
  6.62375093e-01 -5.59454039e-02 -2.68625069e+00  3.50079656e-01
  1.27824351e-01  5.43722987e-01  4.57816839e-01 -5.11479713e-02
 -7.32207239e-01 -3.69188875e-01  5.45653760e-01 -5.01490198e-02
  5.04628429e-03  4.62118417e-01  9.99912679e-01  2.69703120e-01
  9.84938800e-01 -3.60286459e-02  1.40917912e-01 -4.92967874e-01
 -1.26408875e-01 -6.04339302e-01 -2.65630066e-01 -1.33508956e+00
  8.45840216e-01 -3.56969833e-01  2.35121250e+00 -2.49639377e-01
  9.05078888e-01 -1.05272671e-02  4.00922477e-01  1.13238439e-01
  1.38327670e+00  5.32039583e-01 -1.84898925e+00 -8.12107682e-01
 -5.08723199e-01 -2.10560471e-01  7.24693656e-01  5.48186153e-02
 -1.98830530e-01  3.37741435e-01 -1.68706357e-01  7.81758904e-01
 -2.38516137e-01 -4.27500755e-01 -4.07598048e-01 -7.83863544e-01
  6.61637664e-01  1.23487944e-02  4.64852065e-01  5.39105296e-01
 -4.15457338e-01 -7.16596916e-02  1.20150335e-01  3.31459343e-01
 -3.72651607e-01  2.93819427e-01  6.18608415e-01  5.53041458e-01
  1.88624740e-01 -3.61835700e-03  4.68279719e-02  6.30970001e-01
 -8.05269659e-01 -3.90171468e-01  5.47798097e-01  7.58008897e-01
  7.79116079e-02 -9.45254147e-01 -8.29362720e-02  8.74495879e-02
 -7.87783265e-02 -6.46961927e-02 -1.62711546e-01  1.37961119e-01
 -2.26312369e-01 -1.41756639e-01 -4.42381948e-01 -1.15036875e-01
  4.71665949e-01 -9.86157060e-01  8.72508764e-01  6.03770316e-01
 -2.45746523e-01  5.66468239e-01 -1.89463377e-01 -3.23026925e-01
 -2.90207177e-01  3.33761752e-01 -9.90465656e-02 -1.14358533e-02
 -9.25341487e-01  6.68964386e-01 -6.18557692e-01 -9.72427964e-01
 -8.40586543e-01 -4.04573269e-02 -3.76762837e-01  6.08606786e-02
 -1.13685298e+00 -9.40500870e-02  1.68962643e-01 -4.51855689e-01
  2.12761983e-01 -1.15808606e-01 -3.75948027e-02  1.10263396e-02
 -6.36613250e-01  4.26689804e-01  5.36667943e-01 -1.18326679e-01
 -3.81620467e-01 -3.29892069e-01 -3.58808696e-01  8.29520106e-01
 -4.74661052e-01  5.64706147e-01  9.79492068e-01  3.29104751e-01
  6.93498194e-01 -3.36250544e-01  7.57150352e-01 -1.09698737e+00
  9.03742835e-02  3.96793962e-01  8.43573868e-01 -9.01772201e-01
 -3.61056238e-01  3.92840691e-02 -7.04186857e-02 -6.46634459e-01
  1.72405347e-01 -1.66321784e-01 -2.39192158e-01  1.36407256e-01
 -1.52580023e-01 -1.33047366e+00 -6.07496798e-01 -2.42607102e-01
 -5.27231880e-02  4.76239711e-01 -7.89467812e-01  2.63405055e-01
 -5.81154078e-02  4.78342026e-01  4.44787830e-01  6.05337858e-01
  2.44544938e-01 -7.38357484e-01  1.06515253e+00 -1.14891565e+00
 -6.48214221e-02  2.04056147e-02  3.50879431e-02 -3.90152425e-01
 -7.51086026e-02  5.53117156e-01 -3.68498981e-01  3.10728639e-01
  8.14906001e-01 -1.11129797e+00 -1.01670575e+00 -8.68548810e-01
  5.67386210e-01 -9.81692851e-01  1.66793704e-01  4.30180907e-01
  6.44298434e-01  1.16976404e+00  8.21245611e-01  7.67007098e-02
  3.92861336e-01 -8.28023851e-01 -4.68650967e-01 -1.19269952e-01
 -1.29995883e-01 -5.38587093e-01  6.24709070e-01  2.46636003e-01
  6.85115457e-02 -1.29973903e-01 -7.44102657e-01  6.32020906e-02
 -1.88678846e-01 -2.62759805e-01 -9.40779805e-01 -7.55663067e-02
 -8.43648970e-01  1.08528659e-01  3.56049612e-02 -5.38091213e-02
  6.30166352e-01 -1.28718555e+00 -2.86945611e-01  6.81770325e-01
  9.59662199e-01  2.57395864e-01  6.97933018e-01  3.05812597e-01
  7.16141522e-01  4.96466219e-01 -5.50508022e-01 -1.05281663e+00
  5.18336594e-01 -2.48302057e-01  6.03446543e-01  9.19894159e-01
 -6.80622697e-01 -4.41017300e-01 -2.09347472e-01 -7.20767736e-01
  2.72184938e-01 -4.90740359e-01 -7.41451932e-03  6.88313723e-01
 -5.38480103e-01 -4.12806511e-01  4.65310216e-01 -3.23372297e-02
  2.25655418e-02 -1.14691389e+00 -5.20419776e-01  9.32448685e-01
 -6.43293262e-01 -4.96060163e-01  1.08927453e+00  2.79636621e-01
  1.42276204e+00 -2.78097063e-01 -2.33121321e-01 -7.65294611e-01
  1.08210528e+00 -3.79736453e-01  7.83224165e-01 -3.45280804e-02
  1.70705289e-01  1.90146595e-01 -1.31454420e+00 -6.75108910e-01
 -4.48083907e-01  1.90890089e-01 -3.99208754e-01 -7.39213407e-01
  8.59996796e-01  6.79050744e-01 -2.80408889e-01 -1.24459602e-01
 -9.73376870e-01  1.18688881e-01  5.79705477e-01  1.49244440e+00
 -3.70388478e-03  1.22973040e-01 -6.41230702e-01  1.91753894e-01
  1.90294966e-01 -8.21854919e-02 -1.36982453e+00  1.20317090e+00
  1.02820389e-01 -1.26646411e+00 -8.40427279e-01  1.34528375e+00
  1.44722438e+00 -1.09721923e+00  2.31081739e-01  6.91316009e-01
 -4.53686327e-01 -4.19059932e-01 -3.87119204e-01  6.62386358e-01
  9.00673773e-03 -6.52184427e-01  3.33302677e-01 -8.41766238e-01
  5.38794659e-02  1.28740180e+00 -3.59487593e-01  6.01748526e-01
  2.68438530e+00  5.21585345e-01  7.89784312e-01  2.68298149e-01
 -7.17438042e-01  3.37065130e-01 -1.22297478e+00 -3.17835748e-01
  5.25336802e-01  4.36933041e-01  3.05003976e-03 -5.47574162e-01
  7.92700291e-01 -9.78095889e-01 -4.92560893e-01  4.87507403e-01
  2.27777034e-01 -3.04641902e-01 -2.46885806e-01 -6.92364573e-01
 -6.24275625e-01  1.12335972e-01  4.79599208e-01 -2.32491985e-01
  4.87599134e-01  7.77736977e-02 -6.47586465e-01 -2.58521587e-01
  4.95578080e-01  9.75107312e-01 -4.77557272e-01  1.98604107e-01]</t>
        </is>
      </c>
      <c r="H16" t="inlineStr">
        <is>
          <t>[ 4.66188759e-01  7.18843043e-01 -8.89449298e-01 -6.08255446e-01
 -2.33661234e-01 -3.92660111e-01  1.04128458e-01 -1.73915339e+00
 -1.22122431e+00 -3.93403918e-01 -3.63290906e-01  4.25023615e-01
  5.13925791e-01  3.14438850e-01  2.95358562e+00 -1.41566062e+00
  3.47610056e-01 -1.00228024e+00 -4.01404589e-01 -2.98418313e-01
 -8.08509827e-01 -9.38960444e-03  5.61259031e-01  6.96724467e-03
 -1.40934646e-01 -2.44078115e-01  2.68904060e-01 -1.04630552e-01
  1.83682299e+00 -7.70396054e-01  2.71140784e-01  9.60377008e-02
 -1.07556060e-02  6.07764781e-01  8.89995515e-01  3.20107222e-01
 -1.43070638e+00 -1.05552375e+00  7.75360644e-01  1.58347356e+00
 -7.00248539e-01  2.80773491e-01 -1.17949851e-01  2.03090835e+00
  1.04825604e+00 -2.27429360e-01  6.95223391e-01 -1.33662997e-02
 -6.49619222e-01  3.26029867e-01 -9.51382965e-02  5.05777216e+00
  1.64093471e+00 -3.97600932e-03  1.86256200e-01 -6.03001416e-01
  6.14211917e-01 -1.92887694e-01  6.63269520e-01 -1.46324384e+00
  3.01422060e-01 -3.06719303e-01  3.29218268e-01  4.56182450e-01
  9.80437875e-01  1.10543407e-01 -8.34313333e-01  4.45632786e-01
 -5.09438097e-01  6.10857010e-01 -2.65265375e-01  6.46994650e-01
  2.22206444e-01  2.41416708e-01 -9.33890119e-02  1.41049409e+00
 -2.00431561e+00  1.02166012e-01 -1.28470850e+00  6.34342194e-01
 -4.26063895e-01  2.45803725e-02 -1.99112102e-01 -6.76528960e-02
 -7.08144903e-01  3.95559400e-01  5.57621241e-01 -3.16429520e+00
 -1.78865448e-01  1.77359998e+00  8.54141563e-02  3.00772786e-01
 -6.99144542e-01 -2.07743347e-01  5.86965740e-01  1.73362255e+00
 -4.72351342e-01  8.34022164e-01 -6.43662632e-01 -1.95977676e+00
 -1.60493687e-01  1.02486205e+00  8.23821187e-01 -6.28653824e-01
 -8.49033117e-01  2.25009657e-02  1.14910114e+00 -6.45959198e-01
 -3.09097052e-01 -5.25311530e-01 -4.89263028e-01 -4.16582882e-01
 -3.51262867e-01 -2.06620932e-01 -9.99465883e-01  4.65558887e-01
 -4.99515593e-01 -5.35950005e-01 -2.01971698e+00 -9.80639160e-01
 -3.07686239e-01 -3.48056465e-01 -9.39041317e-01 -3.77457589e-01
  1.44577658e+00 -7.71322846e-01  1.93153441e-01 -2.17517570e-01
  5.02383448e-02 -2.33570233e-01  6.06030583e-01 -6.20306730e-01
  1.05880535e+00  9.13720056e-02  2.32762122e+00  1.94746226e-01
 -1.51998997e-01 -6.90657377e-01  1.32880444e-02  3.63290250e-01
  6.22279465e-01  1.93423539e-01 -8.20144862e-02  4.70308781e-01
  1.90372705e+00 -4.60036933e-01  5.10575294e-01  6.53802931e-01
 -1.74864316e+00  3.59522849e-01 -2.49256179e-01 -9.42435682e-01
 -7.08600506e-02 -8.46784234e-01 -4.49496299e-01 -1.06083333e+00
 -1.21480286e+00  5.60999930e-01 -2.87742168e-01 -9.19357896e-01
  6.44876361e-01 -1.64712623e-01 -1.16705739e+00 -1.76985919e-01
 -7.39092469e-01 -3.51676494e-01 -3.76219630e-01 -3.83448333e-01
  3.53309035e-01 -1.00113201e+00 -2.50678927e-01  1.63060927e+00
 -1.13520853e-01 -4.82562423e-01  5.38412452e-01 -2.04087639e+00
  4.94661272e-01  6.37341617e-03 -7.53347695e-01 -2.70125896e-01
 -7.28802323e-01 -3.55025321e-01  4.60036159e-01 -2.80910641e-01
  1.16524264e-01  3.67416084e-01 -2.18895301e-01  6.55608654e-01
 -7.58873463e-01  9.58859205e-01 -6.48327246e-02  5.44403255e-01
 -5.02342796e+00  5.49743772e-01 -5.87130070e-01  5.15691817e-01
  3.48065346e-01 -6.72322810e-02 -3.35183918e-01  9.79372323e-01
 -3.72059077e-01 -1.28393507e+00  5.87828755e-01 -3.29117596e-01
  1.31881630e+00  2.61277437e-01 -8.77642110e-02 -1.23603678e+00
  1.35835385e+00 -8.82205009e-01 -1.37036157e+00  4.51275736e-01
 -5.37945807e-01 -7.05423534e-01  5.53867663e-04 -6.41888142e-01
  7.91282535e-01 -7.24258542e-01  4.25025709e-02 -1.75987855e-01
  2.08437264e-01  1.09804499e+00  7.13536084e-01  3.37627679e-01
  9.95223761e-01 -4.79261726e-01 -1.14234671e-01  1.00085294e+00
 -4.62558836e-01 -1.16160107e+00 -8.76543075e-02  2.85321593e-01
 -6.01699829e-01 -4.14877385e-01 -3.58486444e-01 -7.73228943e-01
 -5.04785776e-01 -4.82551843e-01  4.04869735e-01  1.34368098e+00
  4.38830495e-01  4.92554486e-01 -3.55471879e-01  9.08093274e-01
  6.87185675e-02  1.06701739e-01  2.66943961e-01  3.71940345e-01
  7.37539470e-01  1.91084266e-01  2.82437593e-01  2.12018471e-02
  9.09091771e-01  6.44677281e-01 -3.24870408e-01 -2.83141255e-01
  1.05496049e+00  2.14978769e-01  2.25886554e-02  7.84874022e-01
 -1.97369784e-01  2.66124606e-01  1.40537024e+00 -2.73616351e-02
 -5.06979585e-01 -1.08683936e-01  1.54018462e+00 -3.00540358e-01
 -2.53381968e-01 -8.92362654e-01 -3.74255210e-01  1.91331401e-01
  2.17102423e-01 -4.49729823e-02 -3.03203464e+00 -5.14814258e-01
  3.06759834e-01 -7.00187683e-01  9.75042820e-01 -6.29692793e-01
  3.79457265e-01 -4.56215560e-01  3.60404670e-01 -2.61621419e-02
 -3.39018613e-01 -1.43234268e-01 -8.72565731e-02 -7.39814937e-02
 -1.36582768e+00 -4.82331157e-01  6.49107814e-01  4.08614188e-01
 -1.99527681e+00  3.92325431e-01  2.21041846e+00 -3.25214982e-01
  1.30879951e+00 -2.77978033e-01  1.19784325e-01  5.70427895e-01
  1.10422421e+00  8.60523045e-01  1.33524626e-01  5.98687947e-01
 -1.91055381e+00  6.73445642e-01 -3.03405732e-01  1.25351816e-01
  7.68866539e-01  6.74897432e-01 -1.06447935e-01 -8.20083559e-01
 -9.98194933e-01 -1.44865781e-01 -2.23272115e-01  7.72811592e-01
  2.82693237e-01 -6.05335906e-02 -8.24788928e-01 -3.42363328e-01
  3.49560291e-01 -3.40406686e-01  2.01332197e-01 -2.02323705e-01
 -2.63938695e-01  1.22743988e+00  7.16829360e-01 -5.34791231e-01
 -3.80619287e-01 -2.54175991e-01  4.33800370e-01 -3.88937652e-01
 -7.51433253e-01 -1.18015017e-02  9.71757591e-01  8.77658188e-01
  4.43878084e-01  3.99553955e-01 -8.54084432e-01 -1.25302470e+00
  1.70605391e-01 -3.36575150e-01  2.10029078e+00  1.41493812e-01
 -8.67874384e-01 -1.35684162e-01 -9.56855059e-01 -5.03901958e-01
  2.06376642e-01 -9.96749640e-01  1.69239610e-01  5.92867076e-01
 -8.87797251e-02  3.57879549e-01 -2.83696949e-01  1.75193071e+00
 -7.86559582e-02 -7.18488693e-01  1.26232469e+00  5.31112671e-01
 -5.45024753e-01  4.79133517e-01 -2.86445051e-01 -1.50302064e+00
 -1.82898223e-01  5.17771721e-01  8.28523397e-01 -1.68537691e-01
 -1.07942426e+00 -2.48808190e-01 -8.61890614e-02 -1.69262905e-02
 -6.72554877e-03 -2.76276529e-01  8.43911469e-02 -1.76452249e-01
  5.43704350e-03  7.50350595e-01  1.11917400e+00 -5.22433937e-01
 -8.92239511e-01  8.43893766e-01  6.07185602e-01 -5.75928307e+00
 -2.60813951e-01 -8.48452508e-01 -7.65301406e-01  4.49352264e-01
  3.77205878e-01 -7.71130443e-01 -9.59527969e-01  1.29982010e-01
  7.37865806e-01 -2.65304661e+00 -2.94878483e-01  1.21388268e+00
 -5.57526052e-01 -5.88302672e-01 -5.13456166e-01  4.05897230e-01
 -4.69963133e-01  4.07183439e-01  1.56198239e+00 -1.75898105e-01
 -1.46794647e-01 -1.43623018e+00  1.62138604e-02  4.25932676e-01
  1.06834614e+00 -2.61570007e-01 -3.89469594e-01  5.82706571e-01
  1.78800797e+00 -1.47661448e-01  6.30901515e-01  8.27166557e-01
 -9.12549019e-01 -6.37961328e-01  1.58194050e-01  8.81853402e-02
  7.95402169e-01  1.22490905e-01 -1.70134485e+00  8.66274834e-02
  1.02516186e+00  3.23223263e-01 -1.94807008e-01  6.32804275e-01
  5.55373251e-01 -1.72908917e-01  1.25468925e-01  6.51632369e-01
 -3.69121492e-01 -2.14927375e-01 -1.25483736e-01  5.56199811e-02
  2.13898439e-03  1.03264689e+00 -5.16852319e-01 -3.22999835e-01
 -1.82988718e-02 -5.05069375e-01 -2.52192259e-01  3.85638714e-01
  7.97461033e-01  1.07540107e+00 -5.72144210e-01 -5.29582202e-01
 -1.04639363e+00 -5.17173529e-01  4.49809760e-01  5.33298671e-01
  7.02842418e-03  2.91237056e-01 -4.98682559e-01  3.14459175e-01
  6.24193847e-01 -2.26803884e-01 -2.31272292e+00  8.54566574e-01
  7.57033706e-01  6.39982760e-01  1.36976734e-01  9.33956981e-01
 -9.29372847e-01  1.71969518e-01  8.77714694e-01  8.99006128e-01
  3.34452689e-01 -6.84980378e-02  1.73217475e+00 -3.21295172e-01
  7.95927048e-01 -4.91582125e-01 -7.46122420e-01 -2.58108944e-01
 -3.78397912e-01  1.48383215e-01  4.46855649e-02 -1.30000889e+00
 -1.16826281e-01 -4.81797010e-01  3.06672788e+00 -5.82563102e-01
  5.03743529e-01  5.10421276e-01  1.18429756e+00  2.77870715e-01
  6.59899890e-01  1.30977905e+00 -8.15471113e-01 -1.49078381e+00
 -5.98287940e-01  6.37573719e-01  7.31294632e-01  6.40573084e-01
 -1.90873891e-01 -2.65457481e-01  8.72853473e-02  4.88311350e-01
  2.28362769e-01  5.78799546e-01 -5.32388628e-01  5.60248256e-01
  1.47804707e-01  7.37480760e-01  4.33264852e-01  2.68125176e-01
 -2.11628571e-01  6.93013966e-01  1.44805312e-01  6.99134111e-01
 -4.32610899e-01  1.63654256e+00  5.96214533e-01  2.62274779e-02
 -4.76190299e-01  1.65233880e-01 -1.44654751e-01 -2.34851018e-01
 -7.46622026e-01 -2.97787637e-01  6.20363593e-01  3.28833550e-01
  5.77798247e-01  2.96515614e-01  3.25600535e-01 -8.06505382e-01
  4.04224038e-01 -7.16311395e-01 -6.52979255e-01  4.80049513e-02
  7.12470233e-01 -5.12697577e-01 -8.82855773e-01 -5.18687367e-01
  6.15200937e-01 -3.52269441e-01  3.29357624e-01 -1.66095942e-01
 -4.54293132e-01  3.17362458e-01 -9.12775621e-02 -2.12145910e-01
 -1.49619088e-01 -1.40724659e-01 -1.10366426e-01  4.15817916e-01
 -1.20157599e+00 -2.05971614e-01  3.78276289e-01 -3.50034207e-01
 -1.08046985e+00  4.06144142e-01  1.85507476e-01  1.46830380e+00
 -1.21382713e+00 -3.93038124e-01  8.88434529e-01 -6.10748172e-01
 -3.38542581e-01  3.75875860e-01 -2.59816721e-02  4.41308543e-02
 -7.44704545e-01 -4.59946573e-01  2.36408144e-01 -6.25368118e-01
 -3.94333422e-01 -6.43495083e-01 -2.43248776e-01  7.00805783e-01
 -3.25464487e-01  4.27938849e-01  1.35978103e+00 -3.31625521e-01
  4.45167124e-01  2.11604256e-02  4.28648323e-01 -1.05363500e+00
 -2.26929873e-01  1.20626640e+00  1.05275190e+00 -4.74525303e-01
 -8.42812836e-01  4.86428499e-01 -4.54021394e-01 -2.45336801e-01
  3.32341462e-01  9.10236093e-04 -5.44819653e-01  5.53246625e-02
 -3.15962136e-02 -1.55933690e+00 -4.53579873e-01  1.96196452e-01
  2.27916613e-02  8.36816609e-01 -2.59126812e-01  2.69476235e-01
  1.21285610e-01  5.87713778e-01  5.27350068e-01  1.89095795e-01
  2.91443169e-01 -1.52077353e+00  5.56993246e-01 -7.78902054e-01
 -2.55750827e-02 -3.06381762e-01 -3.33654910e-01 -2.98304290e-01
 -1.82844728e-01  3.02602530e-01  2.55138129e-01  2.19021082e+00
  3.47296387e-01  6.90835238e-01 -6.90376878e-01 -4.75222766e-01
  3.86167765e-01  5.82528532e-01  6.44846022e-01  1.15631841e-01
  8.86703730e-01  1.66694117e+00 -2.22399309e-01  6.49234951e-01
 -4.70408946e-01 -1.25112450e+00  2.90528357e-01  1.15543924e-01
  1.82443485e-01  5.10913692e-02  2.99052984e-01 -4.12635893e-01
  2.28851676e-01 -8.03870976e-01 -8.79850090e-01 -1.31554335e-01
 -2.10403934e-01 -4.60197657e-01 -1.13554251e+00  1.75492629e-01
 -1.22363651e+00 -5.11807315e-02 -7.56642044e-01  3.79232690e-03
  4.19058323e-01  1.01842798e-01 -5.75998165e-02  1.26747060e+00
  6.47245407e-01  9.54844579e-02  5.58403373e-01 -6.47387505e-01
  1.40303481e+00 -1.18744306e-01 -6.36715949e-01 -2.61117041e-01
  2.85433054e-01 -1.13651776e+00 -2.47559160e-01  2.35770866e-01
 -3.64927769e-01 -1.19298294e-01  6.37295097e-02 -1.32591546e+00
  6.69383049e-01  3.87636989e-01  8.59053612e-01 -3.82265389e-01
  1.12114519e-01 -8.19454134e-01  3.86147231e-01 -3.52457464e-01
 -4.08884853e-01 -7.74451315e-01 -2.58548737e-01  1.15326428e+00
 -2.38187581e-01 -1.22706294e+00  1.15721047e+00 -6.82648346e-02
  1.38049603e+00 -3.43259364e-01 -5.47404647e-01 -7.63090551e-01
  6.68136954e-01 -4.25676584e-01  7.40611136e-01  4.30305153e-01
  6.44558787e-01  2.16780558e-01 -5.66710949e-01 -1.06175327e+00
  1.95485726e-01 -5.97086072e-01  4.37934637e-01 -1.22660792e+00
  7.76972413e-01  4.96254921e-01  3.51228744e-01 -7.48292446e-01
 -3.23959529e-01  8.91393483e-01  7.16415286e-01  1.16512263e+00
 -4.23968375e-01 -2.59869695e-01  2.82733560e-01 -1.75454453e-01
  1.88678548e-01 -3.82561296e-01 -1.39478886e+00  8.21298063e-01
  1.92691594e-01 -1.39575124e+00 -4.46517974e-01  1.42726994e+00
 -1.78066164e-01 -7.93795645e-01 -4.07546878e-01  1.29386306e-01
  5.02292700e-02 -6.44524276e-01 -3.11332271e-02  5.67439497e-01
  2.79818803e-01  3.37029807e-02 -2.59196222e-01 -3.22764128e-01
  2.32336283e-01  1.16298354e+00 -3.95139784e-01 -1.40924141e-01
  3.27185798e+00 -5.33762515e-01  8.59309852e-01 -7.30499506e-01
  4.12090242e-01  4.40685779e-01 -5.90418577e-01 -6.08218133e-01
 -1.81612093e-02  6.70121491e-01 -7.96373039e-02 -3.69612992e-01
  5.35321593e-01 -4.63714510e-01 -5.41882396e-01  2.51619607e-01
  7.14185417e-01 -7.41933346e-01 -7.74285555e-01 -7.69257843e-01
 -1.49337816e+00 -2.82994241e-01 -6.60822749e-01 -3.29981416e-01
 -4.44514975e-02  1.16017139e+00 -8.60882103e-01 -3.63569707e-01
 -2.66587846e-02  8.09563339e-01 -1.06359255e+00  4.74659652e-01]</t>
        </is>
      </c>
    </row>
    <row r="17">
      <c r="A17" t="inlineStr">
        <is>
          <t>第2章_进程的描述与控制</t>
        </is>
      </c>
      <c r="B17" t="inlineStr">
        <is>
          <t>2.2_进程的描述</t>
        </is>
      </c>
      <c r="C17" t="inlineStr">
        <is>
          <t>2.2.3 挂起操作和进程状态的转换 一一-→ 分析进程的需要，还引入了一个对进程的重要操作一—挂起操作。当该操作作用于某个进程 时，该进程将被挂起，意味着此时该进程处于静止状态。如果进程正在执行，它将暂停执行。 若原本处于就绪状态，则该进程此时暂不接受调度。与挂起操作对应的操作是激活操作。</t>
        </is>
      </c>
      <c r="D17" t="inlineStr">
        <is>
          <t>1 . 挂 起 操 作 的 引 入 引 入 挂 起 操 作 的 原 因 ， 是 基 于 系 统 和 用 户 的 如 下 需 要 ： （ 1 ） 终 端 用 户 的 需 要 。 当 终 端 用 户 在 自 己 的 程 序 运 行 期 间 发 现 有 可 疑 问 题 ， 希 望 暂 停 自 己 的 程 序 的 运 行 ， 使 之 停 止 下 来 ， 以 便 用 户 研 究 其 执 行 情 况 或 对 程 序 进 行 修 改 。 （ 2 ） 父 进 程 请 求 。 有 时 父 进 程 希 望 挂 起 自 己 的 某 个 子 进 程 ， 以 便 考 查 和 修 改 该 子 进 程 ， 或 者 协 调 各 子 进 程 间 的 活 动 。 （ 3 ） 负 荷 调 节 的 需 要 。 当 实 时 系 统 中 的 工 作 负 荷 较 重 ， 已 可 能 影 响 到 对 实 时 任 务 的 控 制 时 ， 可 由 系 统 把 一 些 不 重 要 的 进 程 挂 起 ， 以 保 证 系 统 能 正 常 运 行 。 ( 4 ） 操 作 系 统 的 需 要 。 操 作 系 统 有 时 希 望 挂 起 某 些 进 程 ， 以 便 检 查 运 行 中 的 资 源 使 用 情 况 或 进 行 记 账 。 2 . 引 1 入 挂 起 原 语 操 作 后 三 个 进 程 状 态 的 转 换 在 引 入 挂 起 原 语 [UNK] 和 激 活 原 语 [UNK] 后 ， 在 它 们 的 作 用 下 ， 进 程 将 可 能 发 生 以 下 几 种 状 态 的 转 换 ： ( 1 ） 活 动 就 绪 → 静 止 就 绪 。 当 进 程 处 于 未 被 挂 起 的 就 绪 状 态 时 ， 称 此 为 活 动 就 绪 状 态 ， 表 示 为 [UNK] ， 此 时 进 程 可 以 接 受 调 度 。 当 用 挂 起 原 语 [UNK] 将 该 进 程 挂 起 后 ， 该 进 程 便 转 变 为 静 止 就 绪 状 态 ， 表 示 为 [UNK] ， 处 于 [UNK] 状 态 的 进 程 不 再 被 调 度 执 行 。 （ 2 ） 活 动 阻 塞 → 静 止 阻 塞 。 当 进 程 处 于 未 被 挂 起 的 阻 塞 状 态 时 ， 称 它 是 处 于 活 动 阻 塞 状 态 ， 表 示 为 [UNK] 。 当 用 [UNK] 原 语 将 它 挂 起 后 ， 进 程 便 转 变 为 静 止 阻 塞 状 态 ， 表 示</t>
        </is>
      </c>
      <c r="E17"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7" t="inlineStr">
        <is>
          <t>[ 5.40080905e-01  6.16969652e-02  1.44584663e-02  1.34205982e-01
  4.79298234e-01 -5.30411541e-01  2.93091595e-01 -1.25068831e+00
 -5.93783200e-01  4.60482806e-01 -1.98361611e+00  3.24002087e-01
  9.53824520e-01  2.53762957e-03  1.49812782e+00 -6.12277687e-01
  6.83772743e-01 -8.34953070e-01 -1.36855400e+00  1.20745741e-01
 -8.50894213e-01 -4.58312333e-01  4.06868190e-01 -6.03331923e-01
  1.20593853e-01  9.21706259e-01 -2.68447027e-02 -7.08251595e-01
  9.80268478e-01 -1.34356424e-01 -1.26761580e-02 -2.79612392e-01
 -2.57777601e-01 -7.26583321e-03  1.27186120e+00  6.28669262e-01
  2.71993160e-01 -5.70463181e-01  2.30346218e-01  1.04971218e+00
  7.78390646e-01 -3.95439059e-01 -8.42107356e-01  1.84702933e+00
  8.18489492e-01 -3.34658563e-01  7.36151695e-01  1.48150697e-01
 -2.71467507e-01  5.69779217e-01 -1.28516704e-01  8.47128296e+00
  1.98797953e+00  2.68184245e-01 -4.24291760e-01  3.68783712e-01
  4.51958627e-01 -4.70364809e-01  3.40319455e-01 -7.39167273e-01
 -1.56162769e-01 -7.14597464e-01  8.58868241e-01  6.46930099e-01
 -1.22369833e-01 -2.90346146e-01  4.48827475e-01  3.26693743e-01
 -5.03816605e-01 -1.38579980e-01 -4.58674490e-01 -7.38702267e-02
  1.31518173e+00  8.02049398e-01 -1.55948745e-02  4.87419158e-01
 -1.44719616e-01 -6.58066124e-02 -1.43482363e+00  7.16599822e-01
 -3.46091896e-01  2.01376416e-02 -7.01747894e-01 -9.27610338e-01
 -1.24009931e+00 -1.68441176e-01 -3.87866974e-01 -2.22098947e+00
  1.01318479e+00  1.24227130e+00 -1.04753542e+00 -5.32490849e-01
 -2.66416043e-01  4.43331808e-01  6.22447670e-01  3.50303829e-01
 -3.42065483e-01  7.03239441e-01 -1.51483994e-02 -1.87005842e+00
  1.21592149e-01  1.58222425e+00  3.64391536e-01  4.92477924e-01
 -1.69562864e+00 -2.59521365e-01  1.10749352e+00  4.44144517e-01
 -2.31901407e-01 -7.05399334e-01 -4.02487367e-01  1.20488867e-01
  1.81516504e-03  2.55985945e-01 -6.81939900e-01 -1.47281259e-01
 -4.49326426e-01  4.96962890e-02 -1.92098248e+00 -6.82277560e-01
 -4.39524651e-01  2.48060137e-01 -2.72072196e-01 -3.47834796e-01
  1.58758378e+00 -4.61575180e-01  4.81576920e-01  5.64627707e-01
 -5.13880551e-01  4.69454825e-01  1.36238718e+00 -7.90653467e-01
  1.95793331e-01 -6.02469265e-01  2.82405257e+00  2.85129547e-01
 -8.02352846e-01 -2.77341455e-01 -3.02492619e-01  6.79619551e-01
  4.36718851e-01 -8.64949942e-01 -1.96042523e-01  2.85085857e-01
  2.13025951e+00 -2.60314554e-01 -4.97516721e-01  2.27181628e-01
 -9.62577820e-01  8.74082386e-01 -4.21554685e-01 -6.61234796e-01
  4.74337041e-01 -1.06334138e+00  2.22567350e-01 -1.06055236e+00
 -8.25954497e-01  7.11000757e-03 -8.09789181e-01 -8.21818113e-01
  3.91686052e-01 -2.37999833e-03 -2.65243471e-01 -1.72443405e-01
 -1.47291407e-01  1.85922921e-01 -5.46666980e-01 -2.42686465e-01
  5.77962458e-01 -1.14301479e+00 -4.14461553e-01  9.46744084e-01
  2.53397346e-01 -1.10203207e-01  1.08711410e+00 -1.26900077e+00
  2.77506769e-01 -1.22842693e+00 -1.11528885e+00 -6.76155567e-01
 -1.41732919e+00 -1.44540593e-01 -1.06875964e-01  1.03443094e-01
  2.10363612e-01  4.03706670e-01 -5.17117858e-01  2.20195606e-01
 -8.70466709e-01 -6.74094707e-02 -2.58154392e-01  5.44309318e-01
 -3.40944934e+00 -7.02463537e-02 -4.66211736e-01 -3.17047894e-01
  1.55185729e-01 -3.74935120e-01 -8.24065506e-01  4.74104494e-01
 -1.27251387e-01 -1.59309912e+00 -2.32519642e-01 -4.10077155e-01
  1.27651095e+00  1.71891317e-01  2.18466818e-01 -7.24250227e-02
  1.21379876e+00  3.27264637e-01 -2.84854203e-01 -2.43302733e-02
  4.07691717e-01 -6.64108753e-01  1.22331433e-01  7.30285585e-01
  9.78922904e-01  6.25221208e-02 -1.68712392e-01 -4.89310354e-01
  4.66283500e-01  7.30296969e-01 -1.09613381e-01  3.37462634e-01
  7.81199217e-01  8.39733556e-02 -7.29927242e-01  8.23109627e-01
  1.50559798e-01 -6.24356627e-01  9.57430229e-02 -1.09727561e-01
 -6.18011177e-01  5.13886750e-01  2.32072338e-01  1.44270822e-01
  8.39581370e-01 -1.43616766e-01  2.06088245e-01  1.14217234e+00
 -1.90616950e-01  4.80478972e-01 -5.74017465e-01 -2.28170574e-01
 -7.82497764e-01  4.37698871e-01  1.21672429e-01 -1.54672384e-01
 -1.31881431e-01  5.39142042e-02 -6.46507204e-01  3.02009098e-03
 -2.80709803e-01 -9.14151549e-01 -2.26461366e-01  8.55788171e-01
  1.09310019e+00  7.08585382e-02 -4.13094789e-01  1.09476840e+00
  1.65104851e-01 -3.38841945e-01  6.04276240e-01  6.70128107e-01
 -3.58973980e-01 -5.68184555e-01  1.66933620e+00 -8.97294521e-01
  2.51560152e-01 -4.93195176e-01 -2.09605861e+00  4.36176881e-02
  9.35983181e-01  9.19667035e-02 -1.64852500e+00 -4.21908557e-01
 -3.17485221e-02  5.18875778e-01  1.56365085e+00 -8.46139550e-01
 -1.44592553e-01 -1.37342513e+00  5.08817911e-01  2.55473256e-01
 -5.02283752e-01 -4.84868795e-01  2.11476102e-01  1.48684478e+00
 -8.17125440e-01 -3.59834939e-01  5.99664629e-01 -1.73073918e-01
 -9.11684394e-01  2.38907337e-01  1.88492298e+00 -1.77768305e-01
  9.09749389e-01 -7.78622329e-01  6.30452216e-01  4.72759843e-01
 -3.70876342e-01  4.39565092e-01 -5.08323491e-01  4.90126491e-01
 -9.08922672e-01  3.66332680e-01 -1.36527836e-01 -2.61818115e-02
  7.40372002e-01 -4.38196987e-01 -2.74017185e-01  2.45966285e-01
 -1.84559077e-01  1.48815662e-01 -5.88077903e-01 -1.64592907e-01
  5.90647578e-01 -7.87127376e-01 -1.14845192e+00  4.61708494e-02
 -8.83107364e-01  5.06982923e-01  5.68946838e-01  1.19813234e-01
  4.46704328e-01  3.99172604e-01  6.75586283e-01  1.74203560e-01
 -7.47275114e-01 -1.94401909e-02  1.03973053e-01 -1.01254292e-01
  2.88739562e-01  1.63310230e-01  7.82767117e-01  7.16333091e-01
 -1.64855853e-01  5.58286369e-01 -6.92694843e-01 -6.47281706e-01
  1.69129506e-01  5.63607156e-01  1.34074783e+00  1.74432263e-01
 -8.41425180e-01 -7.97702432e-01  3.04145694e-01 -1.10710931e+00
  3.70610237e-01 -1.39885771e+00 -8.37573767e-01  1.10559011e+00
 -2.09014043e-01 -1.00852549e-01 -1.25778377e+00  1.45019841e+00
 -4.61182117e-01  4.66930002e-01  6.35524929e-01  5.08256435e-01
 -4.34603184e-01  9.34841484e-02 -1.24464214e+00 -1.02062380e+00
  1.57101721e-01 -8.22481275e-01  1.57518417e-01 -1.01563111e-01
 -9.09763038e-01 -4.83449489e-01 -6.42700851e-01  6.78818822e-01
  4.08285171e-01 -8.71733010e-01 -7.82733977e-01  5.87186217e-01
  5.54830655e-02 -2.69699514e-01  1.01162958e+00 -5.95566988e-01
 -3.49999845e-01  8.51040721e-01  8.29719305e-01 -4.17318439e+00
 -1.32738626e+00 -3.73885572e-01  3.58508885e-01 -8.72064531e-01
  9.71069276e-01 -8.67138863e-01 -9.41565335e-01 -1.34231105e-01
 -2.20193118e-01 -1.60356081e+00  9.92681265e-01  3.83204997e-01
  1.95448205e-01  1.20104015e-01 -2.73285776e-01 -6.02801383e-01
 -2.33306259e-01  3.42187881e-01  1.30495799e+00  1.31861016e-01
  2.89541930e-01 -1.91127932e+00  2.46875554e-01  2.77588904e-01
  1.91310632e+00 -7.43143499e-01  1.33114457e-01  4.31621760e-01
  1.61325109e+00 -1.47525162e-01  1.20429897e+00 -4.52962257e-02
 -1.01941431e+00 -4.84092474e-01  5.35499454e-01 -1.52968243e-01
  5.61963022e-01 -3.93100411e-01 -1.47903430e+00 -3.51181298e-01
  1.23857057e+00 -5.81902385e-01 -1.46910742e-01  8.87145102e-03
  9.72864404e-02  1.12575841e+00 -4.67109263e-01  1.48341596e+00
 -3.08020860e-01  1.30676734e+00  4.95302469e-01  8.49940240e-01
 -4.46915478e-01  2.69967854e-01 -9.76829290e-01  6.72052443e-01
  1.43377170e-01 -7.58112907e-01  2.92931646e-01  5.89119136e-01
  1.13189006e+00  1.06867582e-01 -6.18083060e-01 -4.98394877e-01
 -5.14393926e-01 -1.11663163e-01  6.57037854e-01 -4.37987456e-03
 -4.15447205e-01 -9.26596969e-02 -8.56183767e-01  2.65103072e-01
  1.92901641e-01  1.28345182e-02 -2.61911082e+00  8.16466808e-01
 -1.73070475e-01  1.55019775e-01  7.76796281e-01 -2.24642292e-01
 -4.72673863e-01 -5.08680582e-01  3.98451030e-01 -2.20211893e-01
  1.04122669e-01  2.36833811e-01  3.59646469e-01  5.63709736e-01
  1.29955566e+00 -6.02551661e-02  5.84956408e-02 -5.64702451e-01
 -1.09865449e-01 -9.27315593e-01 -8.26471150e-01 -1.44586480e+00
  5.72343826e-01 -2.77315617e-01  2.64202523e+00 -2.57455289e-01
  8.86943102e-01  6.97619796e-01  1.64861515e-01  6.86343014e-02
  1.10502076e+00  3.45907003e-01 -1.71969342e+00 -6.78334057e-01
 -7.31233418e-01 -2.85944849e-01  7.57199049e-01  1.42158434e-01
  1.45308197e-01  4.45975870e-01  6.30988777e-01  1.10977638e+00
 -1.19023882e-01 -4.07642215e-01 -5.41412950e-01 -1.07854056e+00
  2.72456855e-01 -1.25851622e-02  8.38245153e-01  6.45816386e-01
 -3.72638077e-01  3.59160393e-01  3.49856354e-02  6.31010234e-01
 -1.78063586e-01 -2.16161504e-01  7.33548105e-01  4.21933174e-01
 -6.68116612e-03  4.64608632e-02 -2.43273508e-02  8.09279442e-01
 -1.08245885e+00 -5.53359628e-01  6.30445063e-01  1.03684056e+00
  3.01482797e-01 -8.25750291e-01  1.11143641e-01  3.38540167e-01
 -9.94419158e-02 -3.55832167e-02 -4.86752659e-01  1.00699462e-01
 -3.83953601e-01 -3.19492221e-01 -4.72498178e-01  1.28328234e-01
  1.05344164e+00 -7.78864563e-01  6.36874199e-01  1.08097434e-01
  2.63556540e-01  5.70638657e-01 -1.53107136e-01 -3.68597716e-01
 -4.60548937e-01  3.10956061e-01  8.39037746e-02 -2.24427149e-01
 -1.33550131e+00  9.31973279e-01 -5.46865582e-01 -5.22340655e-01
 -3.44012469e-01 -1.52130965e-02 -5.67958713e-01  2.21956596e-01
 -1.51366198e+00 -7.76942000e-02 -1.91846356e-01 -5.40394366e-01
 -3.68043840e-01 -4.25053656e-01 -6.44083083e-01 -3.55778009e-01
 -9.11146045e-01  3.63721430e-01  2.57439494e-01  2.42858887e-01
 -3.13616693e-01 -7.34188914e-01 -3.87416333e-01  5.12605250e-01
 -3.23643237e-01  7.87150562e-01  1.19700480e+00  1.92348912e-01
  2.44384736e-01  8.02968681e-01  6.12392068e-01 -6.92987442e-01
  3.47405255e-01  9.32395905e-02  6.17447376e-01 -1.38089502e+00
 -3.51087332e-01  2.69368023e-01 -8.96001831e-02 -3.72186750e-01
  2.84715861e-01  6.74317002e-01 -4.94500041e-01 -4.13207412e-01
 -5.29200554e-01 -1.03479600e+00 -9.47260976e-01  6.81001097e-02
  2.29181439e-01  4.26599026e-01 -7.64918149e-01  2.21884161e-01
 -1.78727299e-01  6.46547914e-01  1.06951749e+00  9.15914774e-02
  8.41440022e-01 -2.39635140e-01  8.31818521e-01 -1.12263584e+00
 -2.68307239e-01 -1.48326173e-01 -3.06386769e-01  1.90661162e-01
 -8.03078339e-02  5.11107206e-01  2.50917743e-03  6.90028846e-01
  5.02955973e-01 -1.33114278e+00 -1.15377200e+00 -6.25732481e-01
  2.70567685e-01 -1.45666707e+00  9.22042131e-01  6.99824929e-01
  5.06697834e-01  1.18186057e+00  6.47934377e-01 -3.01585291e-02
  4.53397274e-01 -1.03431678e+00 -9.11018729e-01 -8.00574422e-02
  1.20974310e-01 -9.42870304e-02  5.15087366e-01  2.56574333e-01
  1.39271215e-01 -6.46783888e-01 -1.96287036e-01 -2.82108694e-01
 -2.20256492e-01  1.49698585e-01 -6.36096716e-01  5.46735562e-02
 -4.71583396e-01  1.29025429e-01  3.06605756e-01  4.51146990e-01
  8.33074749e-01 -8.42368364e-01  1.95481931e-03  6.56328201e-01
  1.19119728e+00  8.20668697e-01  3.74780416e-01  5.28410822e-02
  9.79208469e-01  1.88434757e-02 -7.20878005e-01 -5.43326020e-01
  4.43455577e-01 -1.55230351e-02  4.21995550e-01  5.17479300e-01
  1.35115549e-01 -5.58414280e-01  1.05631784e-01 -4.54522938e-01
  7.92859972e-01 -1.00613725e+00 -5.43158092e-02  3.33877087e-01
 -7.05756918e-02 -7.48419046e-01  4.51141328e-01  3.54291588e-01
  2.42731720e-01 -8.93216848e-01 -7.45043278e-01  9.34169173e-01
 -7.18322933e-01 -1.51224032e-01  1.02631700e+00 -1.36304468e-01
  4.26855177e-01 -2.74225563e-01  1.54948786e-01 -5.15258312e-01
  4.29524221e-02 -3.11848819e-01  6.34020984e-01 -2.22264707e-01
  1.24195203e-01 -3.12759399e-01 -1.18836200e+00  5.20445332e-02
 -2.30207562e-01  2.46942997e-01 -4.06652719e-01 -1.15200245e+00
  5.58717072e-01  7.44601071e-01  1.08470768e-01 -5.15737832e-01
 -1.31356013e+00 -6.55818999e-01  4.89028186e-01  8.54390860e-01
 -8.14757347e-01  1.81916595e-01 -2.73317814e-01 -1.75931081e-01
 -1.32845072e-02 -2.76101500e-01 -7.50753105e-01  8.10289025e-01
 -1.28913075e-01 -1.56571674e+00 -5.32770455e-01  1.53189671e+00
  1.26027262e+00 -8.99815381e-01  6.85325384e-01  6.90279484e-01
  1.46049365e-01 -1.60242736e-01 -3.96176040e-01  9.58727002e-01
  3.11140865e-01 -1.78570300e-01  8.68445575e-01 -9.60421801e-01
 -4.43334579e-01  1.72288370e+00 -5.12242496e-01  4.29521203e-01
  2.37456799e+00  4.44897890e-01  1.87520564e-01  5.97348213e-01
 -1.11591554e+00  4.48769867e-01 -1.07259226e+00 -2.98655957e-01
  1.57852622e-03 -3.36369276e-02  5.33609018e-02 -3.91461790e-01
  9.61008012e-01 -7.34346867e-01 -8.56075883e-01  1.23802029e-01
  3.97386521e-01 -1.95010930e-01 -1.72664046e-01 -4.93378788e-01
 -4.65179563e-01 -3.63373071e-01 -1.88394949e-01  3.54138404e-01
  1.45570144e-01  6.95262372e-01 -3.13094735e-01 -4.61350292e-01
  1.06865311e+00  7.95501769e-01 -1.56040445e-01  3.98095280e-01]</t>
        </is>
      </c>
      <c r="G17" t="inlineStr">
        <is>
          <t>[ 4.06566918e-01  4.36606556e-01 -1.78728878e-01 -6.44643664e-01
 -6.75081670e-01 -2.50200361e-01 -3.62916499e-01 -1.69205248e+00
 -3.97533655e-01  3.09159070e-01 -8.71991217e-01  4.64949936e-01
  4.64679271e-01 -3.73296998e-02  2.06414938e+00 -9.74081278e-01
  5.72156966e-01 -6.63772345e-01 -4.03215200e-01  3.83853465e-01
 -1.38214755e+00 -6.72311544e-01  9.18114603e-01 -2.15396821e-01
  3.30522865e-01  2.10640207e-01 -5.76685704e-02 -3.39527875e-01
  1.10426235e+00 -8.97262990e-01 -3.02628465e-02 -4.97763753e-01
  1.08545110e-01  1.79888874e-01  1.16872525e+00  6.93724811e-01
 -9.76596236e-01 -2.70636708e-01 -1.18851408e-01  1.50474405e+00
  5.07749259e-01 -9.97192189e-02 -5.31865180e-01  1.90200663e+00
  1.30230594e+00 -1.48076927e-02  4.93332833e-01 -7.48608708e-01
 -8.51897061e-01  6.12653255e-01 -1.08577117e-01  6.94386005e+00
  2.00170922e+00  3.76115292e-01  7.05099851e-02  5.00797093e-01
  5.14545500e-01 -1.45919725e-01  4.35782999e-01 -4.38268423e-01
  1.84010252e-01 -4.78812367e-01  4.71761256e-01  1.02441990e+00
  1.08169043e+00 -4.02832985e-01 -4.30151850e-01  3.85690391e-01
 -9.29935753e-01  9.04881179e-01 -1.20409466e-01  4.35510486e-01
  7.85382628e-01  8.16008568e-01  3.07261646e-01  2.51671404e-01
 -6.03684306e-01  1.10344514e-01 -1.70693851e+00  1.08657646e+00
 -6.05625510e-01  1.25952482e-01 -8.56224179e-01 -6.82047546e-01
 -1.10774124e+00  9.10521209e-01  1.40109479e-01 -2.14671111e+00
  2.48888098e-02  1.73722601e+00 -8.78156722e-03 -2.61609823e-01
 -3.36256176e-01 -8.43485817e-02  7.37319708e-01  1.14270270e+00
 -6.28502369e-01  8.16049159e-01 -6.89953506e-01 -1.66084576e+00
  5.73373914e-01  1.33798468e+00  1.69115752e-01  7.21593499e-01
 -1.23427057e+00  3.00126046e-01  7.27566421e-01  1.77423060e-01
 -5.23553908e-01 -7.82859176e-02 -2.43063018e-01  1.43477336e-01
 -2.09113061e-01 -1.05828442e-01 -6.09696269e-01  4.55172926e-01
 -1.15676057e+00  1.59414724e-01 -1.23690641e+00 -1.12898660e+00
 -4.31894869e-01  3.53771478e-01 -8.10162663e-01 -3.56268853e-01
  1.16646051e+00 -8.37263346e-01  2.89595991e-01  2.32359186e-01
 -1.22990251e-01  9.77928936e-02  1.18525779e+00 -2.62287259e-01
  1.58324763e-01  9.12200511e-02  2.56433034e+00  2.46230438e-01
 -7.07435131e-01 -1.04546189e+00 -6.17059886e-01  9.02998745e-01
  8.80148768e-01  1.81257918e-01 -2.93922186e-01  2.59758323e-01
  1.68717957e+00 -3.88398349e-01  1.79280117e-01 -4.56750616e-02
 -9.69332039e-01  3.10395151e-01 -3.80967677e-01 -5.84207714e-01
  9.82139170e-01 -6.06806040e-01 -2.12906420e-01 -2.00663853e+00
 -5.45263708e-01  7.64228582e-01 -1.47290260e-01 -1.48848510e+00
  7.27354050e-01  7.31784627e-02 -7.21101463e-01 -4.45905805e-01
 -6.35321915e-01  3.91476035e-01 -4.26491797e-01  5.83629571e-02
  9.98946205e-02 -8.74623835e-01  1.91391297e-02  7.18418360e-01
  9.10702869e-02  1.54077455e-01  7.55666077e-01 -1.80480611e+00
  3.04925710e-01 -9.49578702e-01 -1.10106039e+00 -3.45215142e-01
 -1.48353314e+00 -4.92082059e-01 -6.43341616e-02 -7.33410418e-01
  7.35910088e-02  9.56222892e-01 -4.16522652e-01  8.63087118e-01
 -9.36859012e-01  2.33133838e-01 -5.18201627e-02  6.31835103e-01
 -4.07275105e+00  6.79685056e-01 -4.56898570e-01  6.77803159e-02
  5.67367852e-01 -1.16659097e-01 -9.04374644e-02  7.99774468e-01
 -7.33387172e-02 -1.13080513e+00  3.49300615e-02 -4.95534360e-01
  1.22441661e+00 -2.50508040e-01  1.01726010e-01 -3.04634601e-01
  6.96696460e-01 -1.84105765e-02 -8.63442421e-01  1.77060068e-01
  1.87969714e-01 -2.96399981e-01  7.78433323e-01 -8.79783094e-01
  8.30771446e-01 -5.85974216e-01 -3.01749527e-01  2.43111774e-01
  2.48695001e-01  6.78744495e-01  3.65488380e-01  1.38924226e-01
  5.32878339e-01  6.60542622e-02 -2.20195666e-01  1.44360590e+00
 -6.97799981e-01 -1.16922414e+00 -1.70270681e-01 -2.08614953e-03
 -8.25347185e-01  6.85065985e-02  8.47587168e-01 -4.89668518e-01
  2.93727487e-01 -3.12015086e-01  2.84274936e-01  1.90950346e+00
 -6.30523205e-01  8.12447131e-01  4.97876585e-01  9.90211740e-02
 -3.35090339e-01  5.06050110e-01  5.65969825e-01 -1.34170800e-02
  2.77011711e-02  1.97392300e-01  3.59063804e-01 -2.73586690e-01
 -2.08253413e-01  7.69506216e-01 -1.02525443e-01  2.02533796e-01
  1.40563536e+00  7.66531944e-01 -5.18467665e-01  1.19248724e+00
 -4.51637357e-01 -1.55621946e-01  8.29987764e-01  8.94624889e-01
  1.66691899e-01 -3.73372257e-01  1.36317861e+00 -2.89599389e-01
 -2.38720298e-01 -8.75054121e-01 -6.95044518e-01 -4.71748710e-01
  7.41678178e-01 -3.61674637e-01 -3.01973915e+00 -1.39260545e-01
 -2.60589838e-01  4.86513115e-02  1.26229322e+00 -7.89508462e-01
  2.60509342e-01 -7.16760457e-01  1.77631989e-01  6.76146373e-02
 -1.67338657e+00 -2.21584216e-01 -6.86704814e-01  6.65453255e-01
 -6.13080800e-01 -4.33752090e-01  1.33390620e-01 -1.61795735e-01
 -1.13339078e+00 -4.02848959e-01  2.34053755e+00 -5.37552774e-01
  1.04275262e+00 -4.27718222e-01 -1.37999922e-01  1.48032904e-01
  5.08527756e-01  5.57472169e-01  8.13395809e-03  6.16604984e-01
 -9.67993438e-01  5.14135838e-01  3.25446516e-01  1.02384292e-01
  3.46880645e-01 -3.39233726e-01  1.08914934e-01 -6.65397346e-01
 -5.33872902e-01  1.04730010e-01  9.53390822e-02  1.82160273e-01
  7.79144913e-02  1.59975082e-01 -6.21988416e-01 -1.79165483e-01
 -9.91101116e-02  6.10349000e-01  2.42459267e-01  1.85589939e-02
  1.25260189e-01  1.11958671e+00  1.21250105e+00  6.77804500e-02
 -2.41593614e-01  4.93770242e-01  2.63452560e-01 -9.01880264e-02
  3.36961332e-03 -2.05247477e-01  7.15359211e-01 -3.54383513e-02
  6.99936032e-01  6.81105614e-01 -6.04167819e-01 -1.39507604e+00
 -1.78579509e-01  2.07119528e-02  1.41678894e+00 -7.45929554e-02
 -1.87895864e-01 -7.74052292e-02 -2.42935661e-02  6.36740178e-02
  1.85600549e-01 -9.27540898e-01 -1.15461278e+00  3.70998263e-01
 -1.13141015e-01  3.31526369e-01 -2.20839262e-01  1.31366801e+00
  3.99438828e-01  7.37886578e-02  6.91847026e-01  5.60021996e-01
 -4.16605085e-01  6.99802577e-01 -9.23598170e-01 -9.95533109e-01
 -5.37712455e-01  3.79318178e-01  6.51414037e-01 -4.27879617e-02
 -1.20429850e+00 -6.77762687e-01 -3.17578584e-01  1.53602570e-01
  3.74926895e-01 -5.16507745e-01  3.77355725e-01  4.18242160e-03
  1.62215650e-01 -6.30886778e-02  7.75114596e-01 -5.00243783e-01
 -1.14627230e+00  8.39016140e-01  6.15757704e-01 -6.10898399e+00
 -7.41198838e-01 -1.02739310e+00 -4.29757684e-01 -1.96353331e-01
  1.08689749e+00 -8.33580613e-01 -6.43818676e-01 -1.15264602e-01
  5.34483492e-01 -2.32955956e+00  4.83432919e-01  1.17003453e+00
 -4.97786433e-01 -6.99452877e-01  2.22216010e-01  1.64466389e-02
 -6.29386306e-01 -1.76614188e-02  1.37997508e+00  5.89230955e-01
  2.41609260e-01 -1.20025945e+00  2.77234286e-01  5.54378450e-01
  1.51406491e+00 -6.25084698e-01 -3.02667648e-01  4.30412829e-01
  1.56868565e+00 -4.41615075e-01  1.25981748e+00  1.92069277e-01
 -1.10509682e+00 -2.32551605e-01  5.58580518e-01  5.81349790e-01
  5.84760070e-01 -1.56382576e-01 -2.00572944e+00 -1.73925772e-01
  1.66048300e+00 -1.96574003e-01  1.49185807e-01  7.95484960e-01
  1.81922972e-01  4.44332629e-01 -7.92063832e-01  6.44529402e-01
 -4.45527196e-01  3.39324594e-01 -4.82439309e-01  7.16337204e-01
  4.21351977e-02  4.36010271e-01 -6.94556355e-01 -4.41138804e-01
  1.94941983e-01 -1.35484159e+00 -3.61346185e-01  8.94279554e-02
  9.11840618e-01  1.02223158e+00 -4.84521091e-01 -5.39440036e-01
 -9.32101727e-01 -2.47710869e-01  5.94001949e-01 -1.03152514e-01
 -3.34923536e-01  3.20419252e-01 -9.59915400e-01  2.59083658e-02
  1.02522051e+00  4.08979654e-02 -2.55000710e+00  5.51809072e-01
  1.66868716e-01  9.65085268e-01  1.14931786e+00  2.29521871e-01
 -1.16274357e+00 -2.01049462e-01  1.17418575e+00  4.06743109e-01
 -1.32419199e-01  2.13397384e-01  1.51119864e+00  1.19847171e-01
  1.11616433e+00 -5.59098303e-01  2.30426192e-01 -4.45305169e-01
 -8.26408327e-01  2.44795457e-01  7.23115578e-02 -1.29757917e+00
  3.98418635e-01 -4.43512827e-01  4.02355766e+00 -2.42309615e-01
  9.17784035e-01  4.04447705e-01  1.32571769e+00 -4.27239686e-01
  3.41050774e-01  9.32685733e-01 -8.67833376e-01 -6.89766943e-01
 -4.96108681e-01 -2.75752127e-01  6.72526896e-01  1.50363877e-01
  1.53164566e-01  3.42845768e-01  5.00849307e-01  8.46256912e-01
 -1.32677615e-01 -3.67573947e-01 -2.74324864e-01 -8.07184219e-01
  1.13228798e+00  7.03693807e-01  3.68263751e-01  1.01479732e-01
  8.05841312e-02  2.07094014e-01 -2.47255892e-01  1.09543547e-01
 -7.18698740e-01  7.69006908e-01  2.78946996e-01  3.59435946e-01
 -1.12122193e-01  1.06638528e-01 -4.84235287e-01  6.03181357e-03
 -5.14603317e-01 -6.71634436e-01  5.93946099e-01  4.36149687e-01
  3.70668471e-01 -1.02469817e-01 -5.90333045e-01 -8.76034871e-02
 -5.87309241e-01 -2.62681574e-01 -8.47146988e-01 -5.78970872e-02
 -5.81229389e-01 -1.14706635e+00 -8.83885920e-01  4.94301245e-02
  1.33376956e+00 -6.64737940e-01  8.09884369e-01  3.05089056e-01
  4.28860299e-02  3.21259618e-01 -2.49078929e-01 -4.70642030e-01
 -1.13259301e-01 -5.42031288e-01 -3.90538752e-01 -1.36528283e-01
 -6.35784149e-01  4.92663719e-02 -6.21655583e-01 -1.04767048e+00
 -6.62478387e-01  6.32256031e-01  3.63046736e-01  2.33394638e-01
 -1.24588180e+00 -4.10881132e-01  4.28709149e-01 -9.14018154e-01
 -5.44762135e-01 -1.99271351e-01  1.90632537e-01 -6.02884293e-02
 -6.96979880e-01  2.81170279e-01  2.93627173e-01 -1.26635864e-01
 -1.09457684e+00 -6.97301924e-01 -1.91523105e-01  3.60442519e-01
 -2.95276083e-02  2.27044877e-02  9.30671036e-01 -6.44338787e-01
  6.70373142e-01  7.41472393e-02  4.04872656e-01 -7.62930989e-01
 -1.85432151e-01 -8.91449377e-02  1.28216064e+00 -8.82502317e-01
 -8.57392311e-01  2.13248551e-01 -1.33004189e-01 -6.25782609e-01
  6.31977469e-02  1.01834901e-01 -5.12473844e-02  1.62146106e-01
 -5.16960442e-01 -1.45335507e+00 -3.76854718e-01  2.74703801e-01
 -9.50018466e-02  2.19244465e-01 -7.88690567e-01  8.43702018e-01
  1.12423241e-01  2.87165761e-01  6.48817793e-02  6.30575716e-02
 -1.01289369e-01 -5.93034327e-01  8.08263183e-01 -8.96555901e-01
 -7.30020702e-01 -6.44791901e-01 -5.87253809e-01 -3.03961068e-01
 -7.87649035e-01  7.29643106e-01 -4.24373090e-01  9.70151186e-01
  4.20415580e-01  9.09440964e-02 -6.06895626e-01 -8.20953131e-01
  2.42014155e-01 -3.08604300e-01  3.47081810e-01  1.73615009e-01
  5.18078864e-01  1.69804704e+00  6.55394435e-01  3.89601827e-01
 -3.33008915e-01 -9.51629221e-01 -3.35483029e-02  6.79041445e-01
 -1.18060432e-01  2.41943285e-01  6.04546309e-01  2.60095924e-01
  4.84069586e-01 -6.79611802e-01 -7.02576876e-01  2.88454711e-01
 -3.80412102e-01  1.46933764e-01 -1.05072391e+00  2.82620877e-01
 -9.78639066e-01 -3.10616791e-01  3.74522328e-01  4.89902534e-02
  6.65669560e-01 -5.45586228e-01 -2.51668662e-01  1.01247609e+00
  8.85582864e-01  1.13005541e-01  4.91056442e-01 -4.65386152e-01
  1.44258857e+00  8.44815433e-01 -4.10361707e-01 -3.35119843e-01
  5.57879269e-01 -7.79719532e-01 -3.38234603e-01  6.04778111e-01
 -6.52302146e-01 -6.53328300e-01  3.23664844e-01 -1.28232265e+00
  3.86983901e-01 -3.56340781e-02  6.31914794e-01  1.50275022e-01
  2.26382360e-01 -1.16022301e+00  5.85955560e-01  2.47842558e-02
 -3.50097924e-01 -1.20181239e+00 -7.26809859e-01  1.05714095e+00
 -8.10190737e-01 -1.54489493e+00  5.51245332e-01 -6.16129078e-02
  1.99587190e+00 -4.73552756e-02 -5.58672473e-02 -7.96595961e-02
  3.78173053e-01 -3.91165942e-01  7.82658935e-01 -3.09359655e-02
  2.55327314e-01  1.20901033e-01 -7.42818952e-01  2.88408130e-01
 -6.72423318e-02 -8.93109739e-02 -1.78982034e-01 -9.90860105e-01
  4.33355242e-01  2.79439352e-02  5.85709095e-01 -1.02739520e-01
 -8.60897958e-01  2.73372829e-01  1.96014598e-01  4.99702632e-01
 -7.72281885e-01 -1.41632874e-02 -1.41158283e-01 -2.36286566e-01
  4.01782155e-01 -2.39609957e-01 -1.11625719e+00  4.37505484e-01
  1.10261194e-01 -1.39114273e+00 -7.38035798e-01  2.04490685e+00
  1.10793126e+00 -1.13595474e+00  4.71469462e-01  5.80155730e-01
  8.25203359e-02 -2.87968218e-01 -8.13911736e-01  9.34684038e-01
  5.89567661e-01 -5.72334975e-02  1.35309696e-01 -5.67010999e-01
  1.91481598e-02  9.59555924e-01 -1.51793152e-01 -6.72172844e-01
  3.10624266e+00 -7.20171511e-01  7.12538064e-01 -3.99776131e-01
 -1.22298449e-01  7.84321547e-01 -5.93262672e-01 -1.41383886e-01
  6.18836749e-03  4.26247180e-01  3.82203490e-01 -2.79586077e-01
  6.27665102e-01 -7.72902369e-01 -6.46608114e-01  2.16114610e-01
  5.91733038e-01 -2.57788002e-01 -8.40198874e-01 -9.89667535e-01
 -1.99157548e+00  1.58087015e-01 -1.26947850e-01 -8.72284710e-01
  2.35917017e-01  5.34744799e-01 -9.19180691e-01 -6.37131453e-01
  6.40164554e-01  1.15347111e+00 -6.89218342e-01  1.19417876e-01]</t>
        </is>
      </c>
      <c r="H17" t="inlineStr">
        <is>
          <t>[ 4.89104092e-01  3.68388034e-02 -1.30611372e+00 -1.02706552e-01
 -1.42319575e-01 -4.84421015e-01  5.54423392e-01 -1.58715296e+00
 -1.15432453e+00  1.83596626e-01 -3.93691570e-01  8.94774944e-02
 -3.82839382e-01  4.85537022e-01  2.17469931e+00 -1.08364534e+00
  7.74725437e-01 -5.50756335e-01 -5.52484870e-01 -1.01596117e-04
 -1.02710891e+00 -1.00771047e-01  6.68466330e-01  2.88273454e-01
 -6.78089142e-01  1.36290774e-01  6.70532346e-01 -6.16588712e-01
  1.90123236e+00 -8.24330389e-01  6.32579625e-01 -2.98896730e-01
 -1.13282710e-01  1.00615788e+00  9.23191011e-01  3.84164929e-01
 -1.80519295e+00 -4.75411117e-01  2.66827732e-01  1.56463146e+00
 -4.26193535e-01  9.09331620e-01  2.19948441e-01  2.38660026e+00
  1.00367057e+00  1.30904466e-02  8.99445951e-01 -1.65603504e-01
 -7.00268865e-01  5.18588901e-01 -4.16936904e-01  4.75051403e+00
  1.64053166e+00 -2.60400064e-02 -3.60927135e-01 -1.77567840e-01
  8.70010436e-01  5.93514681e-01  7.56906748e-01 -1.22378135e+00
  4.10937726e-01 -1.03249483e-01  3.72392237e-01  3.21072727e-01
  9.21647370e-01 -5.53442597e-01 -4.43923265e-01  4.50033665e-01
 -5.26081920e-01  4.08989310e-01  1.19271688e-01  9.96342659e-01
  6.00097001e-01 -1.37651473e-01 -4.52057511e-01  1.11606276e+00
 -1.70512998e+00 -1.30538106e-01 -1.56537294e+00  1.08398354e+00
 -1.09422827e+00  4.53661621e-01 -9.03417110e-01  6.30696639e-02
 -8.97279501e-01  2.80530483e-01  1.09214753e-01 -2.56371284e+00
 -2.43848056e-01  1.88123679e+00  1.59991890e-01  6.80444181e-01
 -9.69457626e-01 -5.95414877e-01  2.29899555e-01  8.48602772e-01
 -2.97141403e-01  7.16204166e-01 -8.73930395e-01 -1.92770946e+00
  3.83751504e-02  1.09692109e+00  5.80131531e-01 -4.62596685e-01
 -5.33488452e-01  4.22143042e-01  1.07335722e+00 -6.33178294e-01
 -6.89041540e-02 -4.51688141e-01 -3.53968501e-01 -1.88150287e-01
 -6.88179374e-01  5.22657931e-01 -4.52714324e-01  8.93336654e-01
 -6.67328298e-01  6.71529397e-02 -1.71609688e+00 -1.69857013e+00
 -6.72851354e-02 -1.14234596e-01 -9.90697682e-01 -8.29554498e-02
  1.04729927e+00 -2.83663779e-01  2.19928429e-01 -1.64021999e-01
 -1.38821751e-01 -4.03397769e-01  6.90607190e-01 -2.23091215e-01
  9.07435060e-01  7.38716051e-02  1.90688145e+00 -1.14879951e-01
 -9.44132209e-02 -6.74546838e-01 -3.64967704e-01  4.65866536e-01
  6.39219820e-01  5.62559307e-01  1.29180253e-01  1.52033508e-01
  1.83005559e+00 -6.68579221e-01  8.62017035e-01  9.32403028e-01
 -2.14748645e+00  7.77557492e-01 -4.37533945e-01 -2.78006256e-01
  8.29430223e-01 -6.89125836e-01 -8.14913630e-01 -1.43810296e+00
 -8.90912831e-01  5.57366550e-01 -1.86649919e-01 -4.54798728e-01
  9.48972106e-01  1.58164859e-01 -5.58668494e-01  3.59256566e-01
 -6.33621216e-01 -2.56809831e-01 -3.98150086e-02 -3.06542218e-01
  3.54943216e-01 -8.36924672e-01 -1.55331820e-01  1.52860940e+00
  4.80737567e-01 -5.66441379e-03  7.36874938e-01 -2.23468089e+00
  2.79605687e-01 -4.60343868e-01 -9.14898515e-01  2.24378556e-01
 -2.06582248e-01 -8.80026221e-01  7.32660770e-01  2.79358268e-01
  8.32209438e-02  2.72563010e-01  1.91378091e-02 -1.58379171e-02
 -6.40495300e-01  8.46624494e-01 -1.60534710e-01  1.25360429e+00
 -4.99587250e+00  4.15738136e-01 -5.18198550e-01  1.15849543e+00
  7.50017073e-03 -1.30631447e-01 -4.85200942e-01  9.23988283e-01
 -3.03737760e-01 -7.73243785e-01  7.30997801e-01  2.28303447e-01
  1.35773039e+00 -2.48933539e-01 -1.78039491e-01 -1.20602548e+00
  1.78258204e+00 -9.75153327e-01 -4.12798166e-01  1.85591847e-01
 -5.78181207e-01 -6.74507558e-01  1.53965324e-01 -1.18302858e+00
  1.05487001e+00  1.56005517e-01 -6.25565350e-01 -3.74268562e-01
  1.89016551e-01  8.17025542e-01  7.66926050e-01  1.82056159e-01
  6.12335205e-01 -4.12997246e-01 -4.49739963e-01  8.97635698e-01
 -2.14782894e-01 -1.18381941e+00 -1.14313588e-01  5.03945351e-01
 -6.54814959e-01  5.44643514e-02  4.28702414e-01 -5.96059561e-01
 -1.00886905e+00 -9.68315899e-02  1.70888722e-01  1.48607051e+00
  4.15313929e-01  8.45975757e-01  3.26847285e-01  6.47286177e-01
 -3.11078936e-01  1.24926448e-01  6.68246269e-01  2.67889742e-02
  6.09659910e-01  1.39235735e-01  9.54268351e-02  2.96263665e-01
 -1.27348080e-01  5.78809679e-01 -7.88319826e-01 -1.98960871e-01
  9.80549335e-01  8.49651039e-01 -5.67521565e-02  8.89758825e-01
 -4.82195884e-01 -4.56789315e-01  1.41373444e+00  1.46536827e-01
  1.94523588e-01 -1.12232693e-01  1.24875748e+00 -8.75448227e-01
 -1.33877233e-01 -6.59973800e-01 -9.03923154e-01 -1.00399414e-02
  1.89352572e-01 -2.93145984e-01 -2.91764569e+00  9.34675783e-02
 -5.26406709e-03 -3.56222153e-01  1.05013025e+00 -9.99178648e-01
  1.80991739e-01 -7.78605714e-02  4.70549554e-01 -1.29072249e-01
 -7.43428469e-01  2.36354098e-02  1.04854576e-01 -7.15140700e-01
 -1.20723593e+00 -7.56676257e-01  7.24064946e-01 -3.27310115e-01
 -2.13054323e+00  1.74813196e-01  2.28305244e+00 -4.82075095e-01
  7.68363833e-01 -3.02496403e-01 -2.97754586e-01 -5.34047902e-01
  5.74936688e-01  8.21803689e-01  1.89382225e-01  3.16932350e-01
 -1.63851476e+00  3.84807616e-01 -3.36723208e-01 -2.72409171e-01
  3.53119195e-01  4.17580009e-01 -1.41862288e-01 -1.08378148e+00
 -1.54527843e+00  2.25945503e-01 -1.20670184e-01  4.43414032e-01
  4.08233374e-01  2.74966121e-01 -5.99514246e-01  4.61713364e-03
 -2.77133703e-01  6.71650767e-01  1.91111267e-01  8.83325562e-02
 -5.25252581e-01  1.43617523e+00  8.59793127e-01 -2.22127244e-01
 -5.89855671e-01 -3.45141552e-02 -1.38717458e-01 -6.36622384e-02
 -1.00362384e+00 -3.59538674e-01  1.39380550e+00  3.86292309e-01
  7.10875764e-02  4.70857173e-01 -1.13811398e+00 -1.72165763e+00
  2.62932867e-01 -4.72499371e-01  1.62803388e+00 -5.49928211e-02
 -1.13586497e+00  1.22694843e-01 -5.15076399e-01 -2.88822025e-01
 -7.91948214e-02 -8.16687703e-01  1.14658460e-01  3.18102688e-01
 -4.95391965e-01  5.25917053e-01 -4.72899318e-01  1.48184729e+00
 -1.52989715e-01 -5.28190970e-01  3.56723070e-01  9.62916762e-02
  8.53178650e-02  9.14859116e-01 -5.34771755e-03 -6.87541187e-01
 -5.41584611e-01 -3.25766504e-02  9.45583045e-01  1.56808347e-01
 -1.49144709e+00 -1.25794141e-02  3.25923800e-01  2.25973397e-01
  2.39871554e-02 -1.40986055e-01 -1.07630335e-01 -8.14798102e-02
 -1.47501394e-01  3.25122207e-01  8.54359508e-01 -5.67089140e-01
 -1.25080287e+00  6.16089463e-01  9.22951102e-01 -6.10485268e+00
 -1.49963379e-01 -5.99490881e-01 -2.08071500e-01  2.44460806e-01
  1.09263405e-01 -7.97781885e-01 -1.02599394e+00  5.97139359e-01
  3.19705188e-01 -1.91785169e+00 -6.36455193e-02  7.95197129e-01
 -1.28683412e+00 -7.98731983e-01 -4.49755073e-01  4.14855808e-01
 -8.74027908e-01  4.69710767e-01  1.64033437e+00  6.75490797e-02
  1.49320111e-01 -2.18745279e+00  2.46340677e-01  8.93222451e-01
  6.29218757e-01  9.65495780e-02 -5.77306867e-01  9.23382640e-01
  1.33485568e+00  4.42699110e-03  5.10082006e-01  6.32243454e-01
 -6.65490270e-01 -9.97605979e-01  6.22570217e-01  6.23957276e-01
  1.75909474e-02  9.07051787e-02 -1.55137420e+00 -3.15032631e-01
  8.68002713e-01  7.36232638e-01 -2.03319624e-01  5.70782721e-01
  6.32289112e-01  6.16190135e-01 -5.03186285e-01  1.57776666e+00
  2.87590176e-01 -7.87364900e-01  1.46855593e-01  6.01284765e-02
  3.27182531e-01  1.07345700e+00 -6.90684736e-01  1.66225240e-01
 -3.46166164e-01 -5.51628709e-01 -7.81704560e-02  3.02378833e-01
  3.60181421e-01  1.47740841e+00 -5.07332861e-01 -1.17290115e+00
 -1.04156816e+00 -3.87521982e-01  5.23815095e-01 -2.29005456e-01
 -3.55808586e-01 -2.49246489e-02 -1.15486944e+00  4.96397525e-01
  1.18361676e+00  3.79645437e-01 -2.35387754e+00  4.09827888e-01
  1.03192115e+00  6.20216429e-01  8.42430532e-01  1.00261189e-01
 -1.01817858e+00 -1.96974620e-01  9.32071507e-01  1.43778467e+00
  5.01732945e-01  1.89701706e-01  1.35890877e+00  2.40760624e-01
  8.53979945e-01 -4.43896770e-01 -1.01809323e+00 -5.92051387e-01
 -6.25017583e-01  1.91235274e-01 -1.01636901e-01 -1.24432003e+00
  2.73903340e-01 -8.34608197e-01  2.37318778e+00 -7.27756858e-01
  5.01696169e-01  5.02805650e-01  1.59238613e+00  4.09423023e-01
  5.69961727e-01  9.39592302e-01 -8.22538674e-01 -5.91163993e-01
 -3.21533024e-01  6.09371603e-01  5.69631875e-01  1.28766030e-01
 -2.96939701e-01 -3.29358906e-01 -2.32111797e-01  5.06765962e-01
  1.67137042e-01  1.75936177e-01 -6.05658114e-01  3.76243502e-01
  5.40588558e-01  4.48181927e-01  4.45899010e-01  2.06214301e-02
  8.86513814e-02  6.15107358e-01  1.90732792e-01  4.73020554e-01
 -4.87211764e-01  1.43136537e+00  6.92930102e-01  3.38297129e-01
 -5.06222725e-01 -8.57879966e-02 -1.30685747e-01 -4.91651475e-01
 -6.98870361e-01  7.11492002e-02  1.32415712e-01 -2.92198092e-01
  4.88374978e-01  2.16515675e-01 -3.48280817e-01 -6.51252210e-01
  2.75462389e-01 -6.68130219e-01 -2.04747066e-01 -3.49175841e-01
  8.74030054e-01 -4.95153368e-01 -1.15767455e+00 -3.95532280e-01
  5.04922390e-01 -6.71281815e-01  7.71760404e-01 -1.78920656e-01
 -3.05490166e-01  7.75868297e-01  7.75256455e-01 -6.62364304e-01
 -5.13039768e-01 -5.32920361e-01 -3.84717941e-01  3.87204051e-01
 -5.08040071e-01  2.06176281e-01  2.43257865e-01 -4.50304419e-01
 -9.90742862e-01  1.79013506e-01 -1.30523741e-01  1.09320128e+00
 -8.87873232e-01 -4.06001866e-01  9.26355839e-01 -1.05003071e+00
 -1.01709306e+00  5.69416247e-02 -9.00728926e-02  1.97878271e-01
 -6.49429202e-01  2.30339527e-01  2.88579494e-01 -9.20929387e-02
  1.12946831e-01 -5.67436934e-01 -2.07350448e-01  7.02466249e-01
 -6.08691633e-01  5.28203905e-01  7.72618115e-01 -3.09578627e-01
  2.15714186e-01  3.83881837e-01  2.43010119e-01 -9.37914133e-01
  5.01221836e-01  7.25373626e-01  9.97300863e-01 -1.18791854e+00
 -3.75722259e-01  1.45952955e-01  2.28891701e-01 -5.00783145e-01
  3.01309556e-01 -6.40032709e-01 -1.00363088e+00  3.04391384e-01
  6.48156822e-01 -1.18597794e+00 -2.97252476e-01  2.41998345e-01
  2.41397411e-01  5.46968877e-01 -1.54320508e-01  7.81740487e-01
  4.29650307e-01  3.50867450e-01  3.95107865e-01  9.61010039e-01
 -7.68301368e-01 -1.45342147e+00  5.64791739e-01 -8.67356241e-01
 -7.68148005e-02 -2.45110929e-01 -6.75159276e-01 -1.14935827e+00
  4.16731358e-01  4.25062388e-01  1.78615838e-01  1.89784551e+00
 -2.32505947e-01  4.25133258e-01 -7.84624696e-01 -4.44483817e-01
  3.36042583e-01  5.11604309e-01  8.85113597e-01 -5.45939088e-01
  7.65776694e-01  2.30039430e+00  4.73357700e-02  5.13029754e-01
 -1.00753462e+00 -1.42871892e+00 -3.84410471e-01 -9.37506631e-02
  9.21325758e-02  3.09669733e-01 -2.74027050e-01 -4.53851610e-01
  2.80963127e-02 -4.25250858e-01 -6.35456860e-01 -2.13848367e-01
 -2.29008704e-01 -4.22767252e-01 -1.29210520e+00  1.30148739e-01
 -1.22136247e+00 -5.21993220e-01 -1.03748178e+00 -2.57809550e-01
  4.76391405e-01  1.95260748e-01 -2.07901388e-01  7.01540053e-01
  4.34081525e-01  1.22031122e-01  6.01932406e-01 -7.35344946e-01
  1.61267734e+00 -2.29161099e-01 -3.76836270e-01  1.90624103e-01
 -1.64951712e-01 -1.24484110e+00 -2.38401100e-01  3.77744846e-02
 -5.25094233e-02 -7.21369684e-01  6.01260126e-01 -1.13979936e+00
  6.34955168e-01  2.49403849e-01  1.21849704e+00  1.58068091e-01
  2.61548579e-01 -6.89719260e-01  2.89486557e-01 -5.35048544e-01
 -4.69809711e-01 -7.57041872e-01 -8.10206890e-01  7.35599756e-01
 -4.35061544e-01 -7.46091783e-01  1.64409626e+00  2.46900871e-01
  1.56984186e+00  1.12445921e-01 -4.46800232e-01 -7.62333274e-01
  1.34104633e+00 -6.24502838e-01  7.35904932e-01  4.84625578e-01
  3.52201670e-01  3.87663901e-01 -7.21634924e-01 -3.90637338e-01
 -6.53456524e-02 -5.39005637e-01 -7.42946416e-02 -6.55671954e-01
  7.98017323e-01  4.29553747e-01  8.94473314e-01 -6.91475809e-01
 -3.55282724e-02  7.72202909e-01  2.42403299e-01  1.68652415e+00
  2.85746962e-01  2.18414322e-01  5.16987979e-01 -5.86729264e-03
  3.38300973e-01 -4.46931005e-01 -1.09241652e+00  1.04007435e+00
  1.61817282e-01 -5.62107444e-01 -8.60330649e-03  1.57128763e+00
 -2.60296285e-01 -1.22500527e+00 -4.20097262e-01  1.21459682e-02
 -5.25651217e-01 -5.63594162e-01 -4.96540457e-01  1.17771554e+00
  3.24443549e-01 -7.34226108e-02 -1.63675725e-01  2.12196074e-03
  1.72212392e-01  5.30895829e-01 -6.50573149e-02 -8.88413310e-01
  3.30623174e+00 -2.09227115e-01  2.82035947e-01 -6.55297577e-01
  3.91492963e-01  5.19275963e-01 -4.18878317e-01 -6.46803752e-02
 -6.55718222e-02  4.99999702e-01  1.48956582e-01 -3.14866066e-01
  1.82419404e-01 -5.22513866e-01 -7.73857653e-01 -3.23743939e-01
  5.65020084e-01 -9.37648296e-01 -9.39715028e-01 -9.53533351e-01
 -1.00152528e+00  3.39497328e-01 -4.21848387e-01 -3.68935168e-01
 -3.00919533e-01  1.19403327e+00 -2.71773696e-01 -4.68534887e-01
  1.02153523e-02  1.32702112e+00 -9.83344436e-01  2.08214089e-01]</t>
        </is>
      </c>
    </row>
    <row r="18">
      <c r="A18" t="inlineStr">
        <is>
          <t>第2章_进程的描述与控制</t>
        </is>
      </c>
      <c r="B18" t="inlineStr">
        <is>
          <t>2.2_进程的描述</t>
        </is>
      </c>
      <c r="C18" t="inlineStr">
        <is>
          <t>2.2.3 挂起操作和进程状态的转换 一一-→ 分析进程的需要，还引入了一个对进程的重要操作一—挂起操作。当该操作作用于某个进程 时，该进程将被挂起，意味着此时该进程处于静止状态。如果进程正在执行，它将暂停执行。 若原本处于就绪状态，则该进程此时暂不接受调度。与挂起操作对应的操作是激活操作。</t>
        </is>
      </c>
      <c r="D18" t="inlineStr">
        <is>
          <t>以 接 受 调 度 。 当 用 挂 起 原 语 [UNK] 将 该 进 程 挂 起 后 ， 该 进 程 便 转 变 为 静 止 就 绪 状 态 ， 表 示 为 [UNK] ， 处 于 [UNK] 状 态 的 进 程 不 再 被 调 度 执 行 。 （ 2 ） 活 动 阻 塞 → 静 止 阻 塞 。 当 进 程 处 于 未 被 挂 起 的 阻 塞 状 态 时 ， 称 它 是 处 于 活 动 阻 塞 状 态 ， 表 示 为 [UNK] 。 当 用 [UNK] 原 语 将 它 挂 起 后 ， 进 程 便 转 变 为 静 止 阻 塞 状 态 ， 表 示 为 [UNK] 。 处 于 该 状 态 的 进 程 在 其 所 期 待 的 事 件 出 现 后 ， 它 将 从 静 止 阻 塞 变 为 静 止 就 绪 [UNK] 状 态 。 ( 3 ） 静 止 就 绪 → 活 动 就 绪 。 处 于 [UNK] 状 态 的 进 程 若 用 激 活 原 语 [UNK] 激 活 后 ， 该 进 程 将 转 变 为 [UNK] 状 态 。 ( 4 ） 静 止 阻 塞 → 活 动 阻 塞 。 处 于 [UNK] 状 态 的 进 程 若 用 激 活 原 语 [UNK] 激 活 后 ， 进 程 将 转 变 为 [UNK] 状 态 。 图 2 - 7 示 出 了 具 有 挂 起 状 态 的 进 程 状 态 图 。 3 . 引 入 挂 起 操 作 后 五 个 进 程 状 态 的 转 换 如 图 2 - 8 示 出 了 增 加 了 创 建 状 态 和 终 止 状 态 后 具 有 挂 起 状 态 的 进 程 状 态 及 转 换 图 。 如 图 2 - 8 所 示 ， 引 进 创 建 和 终 止 状 态 后 ， 在 进 程 状 态 转 换 时 ， 与 图 2 - 7 所 示 的 进 程 五 状 态 转 换 相 比 较 ， 要 增 加 考 虑 下 面 的 几 种 情 况 ： ( 1 ） [UNK] 创 建 ： 一 个 新 进 程 产 生 时 ， 该 进 程 处 于 创 建 状 态 。 ( 2 ） 创 建 → 活 动 就 绪 ： 在 当 前 系 统 的 性 能 和 内 存 的 容 量 均 允 许 的 情 况 下 ， 完 成 对 进 程 创 建 的 必 要 操 作 后 ， 相 应 的 系 统 进 程 将 进 程 的 状 态 转 换 为 活 动 就 绪 状 态 。 ( 3 ） 创 建 → 静 止 就 绪 ： 考 虑 到 系 统 当 前 资 源 状 况 和 性 能 的 要 求</t>
        </is>
      </c>
      <c r="E18"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8" t="inlineStr">
        <is>
          <t>[ 5.40080905e-01  6.16969652e-02  1.44584663e-02  1.34205982e-01
  4.79298234e-01 -5.30411541e-01  2.93091595e-01 -1.25068831e+00
 -5.93783200e-01  4.60482806e-01 -1.98361611e+00  3.24002087e-01
  9.53824520e-01  2.53762957e-03  1.49812782e+00 -6.12277687e-01
  6.83772743e-01 -8.34953070e-01 -1.36855400e+00  1.20745741e-01
 -8.50894213e-01 -4.58312333e-01  4.06868190e-01 -6.03331923e-01
  1.20593853e-01  9.21706259e-01 -2.68447027e-02 -7.08251595e-01
  9.80268478e-01 -1.34356424e-01 -1.26761580e-02 -2.79612392e-01
 -2.57777601e-01 -7.26583321e-03  1.27186120e+00  6.28669262e-01
  2.71993160e-01 -5.70463181e-01  2.30346218e-01  1.04971218e+00
  7.78390646e-01 -3.95439059e-01 -8.42107356e-01  1.84702933e+00
  8.18489492e-01 -3.34658563e-01  7.36151695e-01  1.48150697e-01
 -2.71467507e-01  5.69779217e-01 -1.28516704e-01  8.47128296e+00
  1.98797953e+00  2.68184245e-01 -4.24291760e-01  3.68783712e-01
  4.51958627e-01 -4.70364809e-01  3.40319455e-01 -7.39167273e-01
 -1.56162769e-01 -7.14597464e-01  8.58868241e-01  6.46930099e-01
 -1.22369833e-01 -2.90346146e-01  4.48827475e-01  3.26693743e-01
 -5.03816605e-01 -1.38579980e-01 -4.58674490e-01 -7.38702267e-02
  1.31518173e+00  8.02049398e-01 -1.55948745e-02  4.87419158e-01
 -1.44719616e-01 -6.58066124e-02 -1.43482363e+00  7.16599822e-01
 -3.46091896e-01  2.01376416e-02 -7.01747894e-01 -9.27610338e-01
 -1.24009931e+00 -1.68441176e-01 -3.87866974e-01 -2.22098947e+00
  1.01318479e+00  1.24227130e+00 -1.04753542e+00 -5.32490849e-01
 -2.66416043e-01  4.43331808e-01  6.22447670e-01  3.50303829e-01
 -3.42065483e-01  7.03239441e-01 -1.51483994e-02 -1.87005842e+00
  1.21592149e-01  1.58222425e+00  3.64391536e-01  4.92477924e-01
 -1.69562864e+00 -2.59521365e-01  1.10749352e+00  4.44144517e-01
 -2.31901407e-01 -7.05399334e-01 -4.02487367e-01  1.20488867e-01
  1.81516504e-03  2.55985945e-01 -6.81939900e-01 -1.47281259e-01
 -4.49326426e-01  4.96962890e-02 -1.92098248e+00 -6.82277560e-01
 -4.39524651e-01  2.48060137e-01 -2.72072196e-01 -3.47834796e-01
  1.58758378e+00 -4.61575180e-01  4.81576920e-01  5.64627707e-01
 -5.13880551e-01  4.69454825e-01  1.36238718e+00 -7.90653467e-01
  1.95793331e-01 -6.02469265e-01  2.82405257e+00  2.85129547e-01
 -8.02352846e-01 -2.77341455e-01 -3.02492619e-01  6.79619551e-01
  4.36718851e-01 -8.64949942e-01 -1.96042523e-01  2.85085857e-01
  2.13025951e+00 -2.60314554e-01 -4.97516721e-01  2.27181628e-01
 -9.62577820e-01  8.74082386e-01 -4.21554685e-01 -6.61234796e-01
  4.74337041e-01 -1.06334138e+00  2.22567350e-01 -1.06055236e+00
 -8.25954497e-01  7.11000757e-03 -8.09789181e-01 -8.21818113e-01
  3.91686052e-01 -2.37999833e-03 -2.65243471e-01 -1.72443405e-01
 -1.47291407e-01  1.85922921e-01 -5.46666980e-01 -2.42686465e-01
  5.77962458e-01 -1.14301479e+00 -4.14461553e-01  9.46744084e-01
  2.53397346e-01 -1.10203207e-01  1.08711410e+00 -1.26900077e+00
  2.77506769e-01 -1.22842693e+00 -1.11528885e+00 -6.76155567e-01
 -1.41732919e+00 -1.44540593e-01 -1.06875964e-01  1.03443094e-01
  2.10363612e-01  4.03706670e-01 -5.17117858e-01  2.20195606e-01
 -8.70466709e-01 -6.74094707e-02 -2.58154392e-01  5.44309318e-01
 -3.40944934e+00 -7.02463537e-02 -4.66211736e-01 -3.17047894e-01
  1.55185729e-01 -3.74935120e-01 -8.24065506e-01  4.74104494e-01
 -1.27251387e-01 -1.59309912e+00 -2.32519642e-01 -4.10077155e-01
  1.27651095e+00  1.71891317e-01  2.18466818e-01 -7.24250227e-02
  1.21379876e+00  3.27264637e-01 -2.84854203e-01 -2.43302733e-02
  4.07691717e-01 -6.64108753e-01  1.22331433e-01  7.30285585e-01
  9.78922904e-01  6.25221208e-02 -1.68712392e-01 -4.89310354e-01
  4.66283500e-01  7.30296969e-01 -1.09613381e-01  3.37462634e-01
  7.81199217e-01  8.39733556e-02 -7.29927242e-01  8.23109627e-01
  1.50559798e-01 -6.24356627e-01  9.57430229e-02 -1.09727561e-01
 -6.18011177e-01  5.13886750e-01  2.32072338e-01  1.44270822e-01
  8.39581370e-01 -1.43616766e-01  2.06088245e-01  1.14217234e+00
 -1.90616950e-01  4.80478972e-01 -5.74017465e-01 -2.28170574e-01
 -7.82497764e-01  4.37698871e-01  1.21672429e-01 -1.54672384e-01
 -1.31881431e-01  5.39142042e-02 -6.46507204e-01  3.02009098e-03
 -2.80709803e-01 -9.14151549e-01 -2.26461366e-01  8.55788171e-01
  1.09310019e+00  7.08585382e-02 -4.13094789e-01  1.09476840e+00
  1.65104851e-01 -3.38841945e-01  6.04276240e-01  6.70128107e-01
 -3.58973980e-01 -5.68184555e-01  1.66933620e+00 -8.97294521e-01
  2.51560152e-01 -4.93195176e-01 -2.09605861e+00  4.36176881e-02
  9.35983181e-01  9.19667035e-02 -1.64852500e+00 -4.21908557e-01
 -3.17485221e-02  5.18875778e-01  1.56365085e+00 -8.46139550e-01
 -1.44592553e-01 -1.37342513e+00  5.08817911e-01  2.55473256e-01
 -5.02283752e-01 -4.84868795e-01  2.11476102e-01  1.48684478e+00
 -8.17125440e-01 -3.59834939e-01  5.99664629e-01 -1.73073918e-01
 -9.11684394e-01  2.38907337e-01  1.88492298e+00 -1.77768305e-01
  9.09749389e-01 -7.78622329e-01  6.30452216e-01  4.72759843e-01
 -3.70876342e-01  4.39565092e-01 -5.08323491e-01  4.90126491e-01
 -9.08922672e-01  3.66332680e-01 -1.36527836e-01 -2.61818115e-02
  7.40372002e-01 -4.38196987e-01 -2.74017185e-01  2.45966285e-01
 -1.84559077e-01  1.48815662e-01 -5.88077903e-01 -1.64592907e-01
  5.90647578e-01 -7.87127376e-01 -1.14845192e+00  4.61708494e-02
 -8.83107364e-01  5.06982923e-01  5.68946838e-01  1.19813234e-01
  4.46704328e-01  3.99172604e-01  6.75586283e-01  1.74203560e-01
 -7.47275114e-01 -1.94401909e-02  1.03973053e-01 -1.01254292e-01
  2.88739562e-01  1.63310230e-01  7.82767117e-01  7.16333091e-01
 -1.64855853e-01  5.58286369e-01 -6.92694843e-01 -6.47281706e-01
  1.69129506e-01  5.63607156e-01  1.34074783e+00  1.74432263e-01
 -8.41425180e-01 -7.97702432e-01  3.04145694e-01 -1.10710931e+00
  3.70610237e-01 -1.39885771e+00 -8.37573767e-01  1.10559011e+00
 -2.09014043e-01 -1.00852549e-01 -1.25778377e+00  1.45019841e+00
 -4.61182117e-01  4.66930002e-01  6.35524929e-01  5.08256435e-01
 -4.34603184e-01  9.34841484e-02 -1.24464214e+00 -1.02062380e+00
  1.57101721e-01 -8.22481275e-01  1.57518417e-01 -1.01563111e-01
 -9.09763038e-01 -4.83449489e-01 -6.42700851e-01  6.78818822e-01
  4.08285171e-01 -8.71733010e-01 -7.82733977e-01  5.87186217e-01
  5.54830655e-02 -2.69699514e-01  1.01162958e+00 -5.95566988e-01
 -3.49999845e-01  8.51040721e-01  8.29719305e-01 -4.17318439e+00
 -1.32738626e+00 -3.73885572e-01  3.58508885e-01 -8.72064531e-01
  9.71069276e-01 -8.67138863e-01 -9.41565335e-01 -1.34231105e-01
 -2.20193118e-01 -1.60356081e+00  9.92681265e-01  3.83204997e-01
  1.95448205e-01  1.20104015e-01 -2.73285776e-01 -6.02801383e-01
 -2.33306259e-01  3.42187881e-01  1.30495799e+00  1.31861016e-01
  2.89541930e-01 -1.91127932e+00  2.46875554e-01  2.77588904e-01
  1.91310632e+00 -7.43143499e-01  1.33114457e-01  4.31621760e-01
  1.61325109e+00 -1.47525162e-01  1.20429897e+00 -4.52962257e-02
 -1.01941431e+00 -4.84092474e-01  5.35499454e-01 -1.52968243e-01
  5.61963022e-01 -3.93100411e-01 -1.47903430e+00 -3.51181298e-01
  1.23857057e+00 -5.81902385e-01 -1.46910742e-01  8.87145102e-03
  9.72864404e-02  1.12575841e+00 -4.67109263e-01  1.48341596e+00
 -3.08020860e-01  1.30676734e+00  4.95302469e-01  8.49940240e-01
 -4.46915478e-01  2.69967854e-01 -9.76829290e-01  6.72052443e-01
  1.43377170e-01 -7.58112907e-01  2.92931646e-01  5.89119136e-01
  1.13189006e+00  1.06867582e-01 -6.18083060e-01 -4.98394877e-01
 -5.14393926e-01 -1.11663163e-01  6.57037854e-01 -4.37987456e-03
 -4.15447205e-01 -9.26596969e-02 -8.56183767e-01  2.65103072e-01
  1.92901641e-01  1.28345182e-02 -2.61911082e+00  8.16466808e-01
 -1.73070475e-01  1.55019775e-01  7.76796281e-01 -2.24642292e-01
 -4.72673863e-01 -5.08680582e-01  3.98451030e-01 -2.20211893e-01
  1.04122669e-01  2.36833811e-01  3.59646469e-01  5.63709736e-01
  1.29955566e+00 -6.02551661e-02  5.84956408e-02 -5.64702451e-01
 -1.09865449e-01 -9.27315593e-01 -8.26471150e-01 -1.44586480e+00
  5.72343826e-01 -2.77315617e-01  2.64202523e+00 -2.57455289e-01
  8.86943102e-01  6.97619796e-01  1.64861515e-01  6.86343014e-02
  1.10502076e+00  3.45907003e-01 -1.71969342e+00 -6.78334057e-01
 -7.31233418e-01 -2.85944849e-01  7.57199049e-01  1.42158434e-01
  1.45308197e-01  4.45975870e-01  6.30988777e-01  1.10977638e+00
 -1.19023882e-01 -4.07642215e-01 -5.41412950e-01 -1.07854056e+00
  2.72456855e-01 -1.25851622e-02  8.38245153e-01  6.45816386e-01
 -3.72638077e-01  3.59160393e-01  3.49856354e-02  6.31010234e-01
 -1.78063586e-01 -2.16161504e-01  7.33548105e-01  4.21933174e-01
 -6.68116612e-03  4.64608632e-02 -2.43273508e-02  8.09279442e-01
 -1.08245885e+00 -5.53359628e-01  6.30445063e-01  1.03684056e+00
  3.01482797e-01 -8.25750291e-01  1.11143641e-01  3.38540167e-01
 -9.94419158e-02 -3.55832167e-02 -4.86752659e-01  1.00699462e-01
 -3.83953601e-01 -3.19492221e-01 -4.72498178e-01  1.28328234e-01
  1.05344164e+00 -7.78864563e-01  6.36874199e-01  1.08097434e-01
  2.63556540e-01  5.70638657e-01 -1.53107136e-01 -3.68597716e-01
 -4.60548937e-01  3.10956061e-01  8.39037746e-02 -2.24427149e-01
 -1.33550131e+00  9.31973279e-01 -5.46865582e-01 -5.22340655e-01
 -3.44012469e-01 -1.52130965e-02 -5.67958713e-01  2.21956596e-01
 -1.51366198e+00 -7.76942000e-02 -1.91846356e-01 -5.40394366e-01
 -3.68043840e-01 -4.25053656e-01 -6.44083083e-01 -3.55778009e-01
 -9.11146045e-01  3.63721430e-01  2.57439494e-01  2.42858887e-01
 -3.13616693e-01 -7.34188914e-01 -3.87416333e-01  5.12605250e-01
 -3.23643237e-01  7.87150562e-01  1.19700480e+00  1.92348912e-01
  2.44384736e-01  8.02968681e-01  6.12392068e-01 -6.92987442e-01
  3.47405255e-01  9.32395905e-02  6.17447376e-01 -1.38089502e+00
 -3.51087332e-01  2.69368023e-01 -8.96001831e-02 -3.72186750e-01
  2.84715861e-01  6.74317002e-01 -4.94500041e-01 -4.13207412e-01
 -5.29200554e-01 -1.03479600e+00 -9.47260976e-01  6.81001097e-02
  2.29181439e-01  4.26599026e-01 -7.64918149e-01  2.21884161e-01
 -1.78727299e-01  6.46547914e-01  1.06951749e+00  9.15914774e-02
  8.41440022e-01 -2.39635140e-01  8.31818521e-01 -1.12263584e+00
 -2.68307239e-01 -1.48326173e-01 -3.06386769e-01  1.90661162e-01
 -8.03078339e-02  5.11107206e-01  2.50917743e-03  6.90028846e-01
  5.02955973e-01 -1.33114278e+00 -1.15377200e+00 -6.25732481e-01
  2.70567685e-01 -1.45666707e+00  9.22042131e-01  6.99824929e-01
  5.06697834e-01  1.18186057e+00  6.47934377e-01 -3.01585291e-02
  4.53397274e-01 -1.03431678e+00 -9.11018729e-01 -8.00574422e-02
  1.20974310e-01 -9.42870304e-02  5.15087366e-01  2.56574333e-01
  1.39271215e-01 -6.46783888e-01 -1.96287036e-01 -2.82108694e-01
 -2.20256492e-01  1.49698585e-01 -6.36096716e-01  5.46735562e-02
 -4.71583396e-01  1.29025429e-01  3.06605756e-01  4.51146990e-01
  8.33074749e-01 -8.42368364e-01  1.95481931e-03  6.56328201e-01
  1.19119728e+00  8.20668697e-01  3.74780416e-01  5.28410822e-02
  9.79208469e-01  1.88434757e-02 -7.20878005e-01 -5.43326020e-01
  4.43455577e-01 -1.55230351e-02  4.21995550e-01  5.17479300e-01
  1.35115549e-01 -5.58414280e-01  1.05631784e-01 -4.54522938e-01
  7.92859972e-01 -1.00613725e+00 -5.43158092e-02  3.33877087e-01
 -7.05756918e-02 -7.48419046e-01  4.51141328e-01  3.54291588e-01
  2.42731720e-01 -8.93216848e-01 -7.45043278e-01  9.34169173e-01
 -7.18322933e-01 -1.51224032e-01  1.02631700e+00 -1.36304468e-01
  4.26855177e-01 -2.74225563e-01  1.54948786e-01 -5.15258312e-01
  4.29524221e-02 -3.11848819e-01  6.34020984e-01 -2.22264707e-01
  1.24195203e-01 -3.12759399e-01 -1.18836200e+00  5.20445332e-02
 -2.30207562e-01  2.46942997e-01 -4.06652719e-01 -1.15200245e+00
  5.58717072e-01  7.44601071e-01  1.08470768e-01 -5.15737832e-01
 -1.31356013e+00 -6.55818999e-01  4.89028186e-01  8.54390860e-01
 -8.14757347e-01  1.81916595e-01 -2.73317814e-01 -1.75931081e-01
 -1.32845072e-02 -2.76101500e-01 -7.50753105e-01  8.10289025e-01
 -1.28913075e-01 -1.56571674e+00 -5.32770455e-01  1.53189671e+00
  1.26027262e+00 -8.99815381e-01  6.85325384e-01  6.90279484e-01
  1.46049365e-01 -1.60242736e-01 -3.96176040e-01  9.58727002e-01
  3.11140865e-01 -1.78570300e-01  8.68445575e-01 -9.60421801e-01
 -4.43334579e-01  1.72288370e+00 -5.12242496e-01  4.29521203e-01
  2.37456799e+00  4.44897890e-01  1.87520564e-01  5.97348213e-01
 -1.11591554e+00  4.48769867e-01 -1.07259226e+00 -2.98655957e-01
  1.57852622e-03 -3.36369276e-02  5.33609018e-02 -3.91461790e-01
  9.61008012e-01 -7.34346867e-01 -8.56075883e-01  1.23802029e-01
  3.97386521e-01 -1.95010930e-01 -1.72664046e-01 -4.93378788e-01
 -4.65179563e-01 -3.63373071e-01 -1.88394949e-01  3.54138404e-01
  1.45570144e-01  6.95262372e-01 -3.13094735e-01 -4.61350292e-01
  1.06865311e+00  7.95501769e-01 -1.56040445e-01  3.98095280e-01]</t>
        </is>
      </c>
      <c r="G18" t="inlineStr">
        <is>
          <t>[ 4.06566918e-01  4.36606556e-01 -1.78728878e-01 -6.44643664e-01
 -6.75081670e-01 -2.50200361e-01 -3.62916499e-01 -1.69205248e+00
 -3.97533655e-01  3.09159070e-01 -8.71991217e-01  4.64949936e-01
  4.64679271e-01 -3.73296998e-02  2.06414938e+00 -9.74081278e-01
  5.72156966e-01 -6.63772345e-01 -4.03215200e-01  3.83853465e-01
 -1.38214755e+00 -6.72311544e-01  9.18114603e-01 -2.15396821e-01
  3.30522865e-01  2.10640207e-01 -5.76685704e-02 -3.39527875e-01
  1.10426235e+00 -8.97262990e-01 -3.02628465e-02 -4.97763753e-01
  1.08545110e-01  1.79888874e-01  1.16872525e+00  6.93724811e-01
 -9.76596236e-01 -2.70636708e-01 -1.18851408e-01  1.50474405e+00
  5.07749259e-01 -9.97192189e-02 -5.31865180e-01  1.90200663e+00
  1.30230594e+00 -1.48076927e-02  4.93332833e-01 -7.48608708e-01
 -8.51897061e-01  6.12653255e-01 -1.08577117e-01  6.94386005e+00
  2.00170922e+00  3.76115292e-01  7.05099851e-02  5.00797093e-01
  5.14545500e-01 -1.45919725e-01  4.35782999e-01 -4.38268423e-01
  1.84010252e-01 -4.78812367e-01  4.71761256e-01  1.02441990e+00
  1.08169043e+00 -4.02832985e-01 -4.30151850e-01  3.85690391e-01
 -9.29935753e-01  9.04881179e-01 -1.20409466e-01  4.35510486e-01
  7.85382628e-01  8.16008568e-01  3.07261646e-01  2.51671404e-01
 -6.03684306e-01  1.10344514e-01 -1.70693851e+00  1.08657646e+00
 -6.05625510e-01  1.25952482e-01 -8.56224179e-01 -6.82047546e-01
 -1.10774124e+00  9.10521209e-01  1.40109479e-01 -2.14671111e+00
  2.48888098e-02  1.73722601e+00 -8.78156722e-03 -2.61609823e-01
 -3.36256176e-01 -8.43485817e-02  7.37319708e-01  1.14270270e+00
 -6.28502369e-01  8.16049159e-01 -6.89953506e-01 -1.66084576e+00
  5.73373914e-01  1.33798468e+00  1.69115752e-01  7.21593499e-01
 -1.23427057e+00  3.00126046e-01  7.27566421e-01  1.77423060e-01
 -5.23553908e-01 -7.82859176e-02 -2.43063018e-01  1.43477336e-01
 -2.09113061e-01 -1.05828442e-01 -6.09696269e-01  4.55172926e-01
 -1.15676057e+00  1.59414724e-01 -1.23690641e+00 -1.12898660e+00
 -4.31894869e-01  3.53771478e-01 -8.10162663e-01 -3.56268853e-01
  1.16646051e+00 -8.37263346e-01  2.89595991e-01  2.32359186e-01
 -1.22990251e-01  9.77928936e-02  1.18525779e+00 -2.62287259e-01
  1.58324763e-01  9.12200511e-02  2.56433034e+00  2.46230438e-01
 -7.07435131e-01 -1.04546189e+00 -6.17059886e-01  9.02998745e-01
  8.80148768e-01  1.81257918e-01 -2.93922186e-01  2.59758323e-01
  1.68717957e+00 -3.88398349e-01  1.79280117e-01 -4.56750616e-02
 -9.69332039e-01  3.10395151e-01 -3.80967677e-01 -5.84207714e-01
  9.82139170e-01 -6.06806040e-01 -2.12906420e-01 -2.00663853e+00
 -5.45263708e-01  7.64228582e-01 -1.47290260e-01 -1.48848510e+00
  7.27354050e-01  7.31784627e-02 -7.21101463e-01 -4.45905805e-01
 -6.35321915e-01  3.91476035e-01 -4.26491797e-01  5.83629571e-02
  9.98946205e-02 -8.74623835e-01  1.91391297e-02  7.18418360e-01
  9.10702869e-02  1.54077455e-01  7.55666077e-01 -1.80480611e+00
  3.04925710e-01 -9.49578702e-01 -1.10106039e+00 -3.45215142e-01
 -1.48353314e+00 -4.92082059e-01 -6.43341616e-02 -7.33410418e-01
  7.35910088e-02  9.56222892e-01 -4.16522652e-01  8.63087118e-01
 -9.36859012e-01  2.33133838e-01 -5.18201627e-02  6.31835103e-01
 -4.07275105e+00  6.79685056e-01 -4.56898570e-01  6.77803159e-02
  5.67367852e-01 -1.16659097e-01 -9.04374644e-02  7.99774468e-01
 -7.33387172e-02 -1.13080513e+00  3.49300615e-02 -4.95534360e-01
  1.22441661e+00 -2.50508040e-01  1.01726010e-01 -3.04634601e-01
  6.96696460e-01 -1.84105765e-02 -8.63442421e-01  1.77060068e-01
  1.87969714e-01 -2.96399981e-01  7.78433323e-01 -8.79783094e-01
  8.30771446e-01 -5.85974216e-01 -3.01749527e-01  2.43111774e-01
  2.48695001e-01  6.78744495e-01  3.65488380e-01  1.38924226e-01
  5.32878339e-01  6.60542622e-02 -2.20195666e-01  1.44360590e+00
 -6.97799981e-01 -1.16922414e+00 -1.70270681e-01 -2.08614953e-03
 -8.25347185e-01  6.85065985e-02  8.47587168e-01 -4.89668518e-01
  2.93727487e-01 -3.12015086e-01  2.84274936e-01  1.90950346e+00
 -6.30523205e-01  8.12447131e-01  4.97876585e-01  9.90211740e-02
 -3.35090339e-01  5.06050110e-01  5.65969825e-01 -1.34170800e-02
  2.77011711e-02  1.97392300e-01  3.59063804e-01 -2.73586690e-01
 -2.08253413e-01  7.69506216e-01 -1.02525443e-01  2.02533796e-01
  1.40563536e+00  7.66531944e-01 -5.18467665e-01  1.19248724e+00
 -4.51637357e-01 -1.55621946e-01  8.29987764e-01  8.94624889e-01
  1.66691899e-01 -3.73372257e-01  1.36317861e+00 -2.89599389e-01
 -2.38720298e-01 -8.75054121e-01 -6.95044518e-01 -4.71748710e-01
  7.41678178e-01 -3.61674637e-01 -3.01973915e+00 -1.39260545e-01
 -2.60589838e-01  4.86513115e-02  1.26229322e+00 -7.89508462e-01
  2.60509342e-01 -7.16760457e-01  1.77631989e-01  6.76146373e-02
 -1.67338657e+00 -2.21584216e-01 -6.86704814e-01  6.65453255e-01
 -6.13080800e-01 -4.33752090e-01  1.33390620e-01 -1.61795735e-01
 -1.13339078e+00 -4.02848959e-01  2.34053755e+00 -5.37552774e-01
  1.04275262e+00 -4.27718222e-01 -1.37999922e-01  1.48032904e-01
  5.08527756e-01  5.57472169e-01  8.13395809e-03  6.16604984e-01
 -9.67993438e-01  5.14135838e-01  3.25446516e-01  1.02384292e-01
  3.46880645e-01 -3.39233726e-01  1.08914934e-01 -6.65397346e-01
 -5.33872902e-01  1.04730010e-01  9.53390822e-02  1.82160273e-01
  7.79144913e-02  1.59975082e-01 -6.21988416e-01 -1.79165483e-01
 -9.91101116e-02  6.10349000e-01  2.42459267e-01  1.85589939e-02
  1.25260189e-01  1.11958671e+00  1.21250105e+00  6.77804500e-02
 -2.41593614e-01  4.93770242e-01  2.63452560e-01 -9.01880264e-02
  3.36961332e-03 -2.05247477e-01  7.15359211e-01 -3.54383513e-02
  6.99936032e-01  6.81105614e-01 -6.04167819e-01 -1.39507604e+00
 -1.78579509e-01  2.07119528e-02  1.41678894e+00 -7.45929554e-02
 -1.87895864e-01 -7.74052292e-02 -2.42935661e-02  6.36740178e-02
  1.85600549e-01 -9.27540898e-01 -1.15461278e+00  3.70998263e-01
 -1.13141015e-01  3.31526369e-01 -2.20839262e-01  1.31366801e+00
  3.99438828e-01  7.37886578e-02  6.91847026e-01  5.60021996e-01
 -4.16605085e-01  6.99802577e-01 -9.23598170e-01 -9.95533109e-01
 -5.37712455e-01  3.79318178e-01  6.51414037e-01 -4.27879617e-02
 -1.20429850e+00 -6.77762687e-01 -3.17578584e-01  1.53602570e-01
  3.74926895e-01 -5.16507745e-01  3.77355725e-01  4.18242160e-03
  1.62215650e-01 -6.30886778e-02  7.75114596e-01 -5.00243783e-01
 -1.14627230e+00  8.39016140e-01  6.15757704e-01 -6.10898399e+00
 -7.41198838e-01 -1.02739310e+00 -4.29757684e-01 -1.96353331e-01
  1.08689749e+00 -8.33580613e-01 -6.43818676e-01 -1.15264602e-01
  5.34483492e-01 -2.32955956e+00  4.83432919e-01  1.17003453e+00
 -4.97786433e-01 -6.99452877e-01  2.22216010e-01  1.64466389e-02
 -6.29386306e-01 -1.76614188e-02  1.37997508e+00  5.89230955e-01
  2.41609260e-01 -1.20025945e+00  2.77234286e-01  5.54378450e-01
  1.51406491e+00 -6.25084698e-01 -3.02667648e-01  4.30412829e-01
  1.56868565e+00 -4.41615075e-01  1.25981748e+00  1.92069277e-01
 -1.10509682e+00 -2.32551605e-01  5.58580518e-01  5.81349790e-01
  5.84760070e-01 -1.56382576e-01 -2.00572944e+00 -1.73925772e-01
  1.66048300e+00 -1.96574003e-01  1.49185807e-01  7.95484960e-01
  1.81922972e-01  4.44332629e-01 -7.92063832e-01  6.44529402e-01
 -4.45527196e-01  3.39324594e-01 -4.82439309e-01  7.16337204e-01
  4.21351977e-02  4.36010271e-01 -6.94556355e-01 -4.41138804e-01
  1.94941983e-01 -1.35484159e+00 -3.61346185e-01  8.94279554e-02
  9.11840618e-01  1.02223158e+00 -4.84521091e-01 -5.39440036e-01
 -9.32101727e-01 -2.47710869e-01  5.94001949e-01 -1.03152514e-01
 -3.34923536e-01  3.20419252e-01 -9.59915400e-01  2.59083658e-02
  1.02522051e+00  4.08979654e-02 -2.55000710e+00  5.51809072e-01
  1.66868716e-01  9.65085268e-01  1.14931786e+00  2.29521871e-01
 -1.16274357e+00 -2.01049462e-01  1.17418575e+00  4.06743109e-01
 -1.32419199e-01  2.13397384e-01  1.51119864e+00  1.19847171e-01
  1.11616433e+00 -5.59098303e-01  2.30426192e-01 -4.45305169e-01
 -8.26408327e-01  2.44795457e-01  7.23115578e-02 -1.29757917e+00
  3.98418635e-01 -4.43512827e-01  4.02355766e+00 -2.42309615e-01
  9.17784035e-01  4.04447705e-01  1.32571769e+00 -4.27239686e-01
  3.41050774e-01  9.32685733e-01 -8.67833376e-01 -6.89766943e-01
 -4.96108681e-01 -2.75752127e-01  6.72526896e-01  1.50363877e-01
  1.53164566e-01  3.42845768e-01  5.00849307e-01  8.46256912e-01
 -1.32677615e-01 -3.67573947e-01 -2.74324864e-01 -8.07184219e-01
  1.13228798e+00  7.03693807e-01  3.68263751e-01  1.01479732e-01
  8.05841312e-02  2.07094014e-01 -2.47255892e-01  1.09543547e-01
 -7.18698740e-01  7.69006908e-01  2.78946996e-01  3.59435946e-01
 -1.12122193e-01  1.06638528e-01 -4.84235287e-01  6.03181357e-03
 -5.14603317e-01 -6.71634436e-01  5.93946099e-01  4.36149687e-01
  3.70668471e-01 -1.02469817e-01 -5.90333045e-01 -8.76034871e-02
 -5.87309241e-01 -2.62681574e-01 -8.47146988e-01 -5.78970872e-02
 -5.81229389e-01 -1.14706635e+00 -8.83885920e-01  4.94301245e-02
  1.33376956e+00 -6.64737940e-01  8.09884369e-01  3.05089056e-01
  4.28860299e-02  3.21259618e-01 -2.49078929e-01 -4.70642030e-01
 -1.13259301e-01 -5.42031288e-01 -3.90538752e-01 -1.36528283e-01
 -6.35784149e-01  4.92663719e-02 -6.21655583e-01 -1.04767048e+00
 -6.62478387e-01  6.32256031e-01  3.63046736e-01  2.33394638e-01
 -1.24588180e+00 -4.10881132e-01  4.28709149e-01 -9.14018154e-01
 -5.44762135e-01 -1.99271351e-01  1.90632537e-01 -6.02884293e-02
 -6.96979880e-01  2.81170279e-01  2.93627173e-01 -1.26635864e-01
 -1.09457684e+00 -6.97301924e-01 -1.91523105e-01  3.60442519e-01
 -2.95276083e-02  2.27044877e-02  9.30671036e-01 -6.44338787e-01
  6.70373142e-01  7.41472393e-02  4.04872656e-01 -7.62930989e-01
 -1.85432151e-01 -8.91449377e-02  1.28216064e+00 -8.82502317e-01
 -8.57392311e-01  2.13248551e-01 -1.33004189e-01 -6.25782609e-01
  6.31977469e-02  1.01834901e-01 -5.12473844e-02  1.62146106e-01
 -5.16960442e-01 -1.45335507e+00 -3.76854718e-01  2.74703801e-01
 -9.50018466e-02  2.19244465e-01 -7.88690567e-01  8.43702018e-01
  1.12423241e-01  2.87165761e-01  6.48817793e-02  6.30575716e-02
 -1.01289369e-01 -5.93034327e-01  8.08263183e-01 -8.96555901e-01
 -7.30020702e-01 -6.44791901e-01 -5.87253809e-01 -3.03961068e-01
 -7.87649035e-01  7.29643106e-01 -4.24373090e-01  9.70151186e-01
  4.20415580e-01  9.09440964e-02 -6.06895626e-01 -8.20953131e-01
  2.42014155e-01 -3.08604300e-01  3.47081810e-01  1.73615009e-01
  5.18078864e-01  1.69804704e+00  6.55394435e-01  3.89601827e-01
 -3.33008915e-01 -9.51629221e-01 -3.35483029e-02  6.79041445e-01
 -1.18060432e-01  2.41943285e-01  6.04546309e-01  2.60095924e-01
  4.84069586e-01 -6.79611802e-01 -7.02576876e-01  2.88454711e-01
 -3.80412102e-01  1.46933764e-01 -1.05072391e+00  2.82620877e-01
 -9.78639066e-01 -3.10616791e-01  3.74522328e-01  4.89902534e-02
  6.65669560e-01 -5.45586228e-01 -2.51668662e-01  1.01247609e+00
  8.85582864e-01  1.13005541e-01  4.91056442e-01 -4.65386152e-01
  1.44258857e+00  8.44815433e-01 -4.10361707e-01 -3.35119843e-01
  5.57879269e-01 -7.79719532e-01 -3.38234603e-01  6.04778111e-01
 -6.52302146e-01 -6.53328300e-01  3.23664844e-01 -1.28232265e+00
  3.86983901e-01 -3.56340781e-02  6.31914794e-01  1.50275022e-01
  2.26382360e-01 -1.16022301e+00  5.85955560e-01  2.47842558e-02
 -3.50097924e-01 -1.20181239e+00 -7.26809859e-01  1.05714095e+00
 -8.10190737e-01 -1.54489493e+00  5.51245332e-01 -6.16129078e-02
  1.99587190e+00 -4.73552756e-02 -5.58672473e-02 -7.96595961e-02
  3.78173053e-01 -3.91165942e-01  7.82658935e-01 -3.09359655e-02
  2.55327314e-01  1.20901033e-01 -7.42818952e-01  2.88408130e-01
 -6.72423318e-02 -8.93109739e-02 -1.78982034e-01 -9.90860105e-01
  4.33355242e-01  2.79439352e-02  5.85709095e-01 -1.02739520e-01
 -8.60897958e-01  2.73372829e-01  1.96014598e-01  4.99702632e-01
 -7.72281885e-01 -1.41632874e-02 -1.41158283e-01 -2.36286566e-01
  4.01782155e-01 -2.39609957e-01 -1.11625719e+00  4.37505484e-01
  1.10261194e-01 -1.39114273e+00 -7.38035798e-01  2.04490685e+00
  1.10793126e+00 -1.13595474e+00  4.71469462e-01  5.80155730e-01
  8.25203359e-02 -2.87968218e-01 -8.13911736e-01  9.34684038e-01
  5.89567661e-01 -5.72334975e-02  1.35309696e-01 -5.67010999e-01
  1.91481598e-02  9.59555924e-01 -1.51793152e-01 -6.72172844e-01
  3.10624266e+00 -7.20171511e-01  7.12538064e-01 -3.99776131e-01
 -1.22298449e-01  7.84321547e-01 -5.93262672e-01 -1.41383886e-01
  6.18836749e-03  4.26247180e-01  3.82203490e-01 -2.79586077e-01
  6.27665102e-01 -7.72902369e-01 -6.46608114e-01  2.16114610e-01
  5.91733038e-01 -2.57788002e-01 -8.40198874e-01 -9.89667535e-01
 -1.99157548e+00  1.58087015e-01 -1.26947850e-01 -8.72284710e-01
  2.35917017e-01  5.34744799e-01 -9.19180691e-01 -6.37131453e-01
  6.40164554e-01  1.15347111e+00 -6.89218342e-01  1.19417876e-01]</t>
        </is>
      </c>
      <c r="H18" t="inlineStr">
        <is>
          <t>[ 5.40160239e-01  3.00975770e-01 -1.27622819e+00  1.27968699e-01
 -8.84050652e-02 -5.07878840e-01  4.53466177e-01 -1.24265087e+00
 -1.23850572e+00 -1.75717399e-01 -2.11364076e-01 -9.55824926e-02
 -1.97161585e-01  1.52552888e-01  2.43192601e+00 -9.72855628e-01
  5.41273594e-01 -6.19384110e-01 -4.74362552e-01 -2.23064169e-01
 -9.14094329e-01  1.28619045e-01  4.94797587e-01 -2.96824202e-02
 -1.45498618e-01 -2.21079037e-01  4.62725520e-01 -4.65487689e-01
  1.98042810e+00 -1.11326647e+00  6.44501150e-01 -3.88878405e-01
 -3.91689301e-01  5.47566235e-01  8.40445220e-01  6.04407936e-02
 -2.04476452e+00 -2.89779484e-01 -4.87712808e-02  1.67813611e+00
 -6.33055449e-01  5.94849408e-01  3.86688858e-01  2.79305363e+00
  1.54894447e+00  1.34962015e-02  9.89296257e-01 -3.73232752e-01
 -6.98819935e-01  4.81834292e-01 -5.55665314e-01  3.71334791e+00
  1.65202045e+00 -7.30092749e-02 -4.75405365e-01 -1.61304817e-01
  7.39094615e-01  1.09072030e-02  9.10152555e-01 -1.17178035e+00
  7.33561695e-01 -2.70861387e-01  2.67149657e-01  4.25677508e-01
  7.91675925e-01 -5.90593100e-01 -5.01525342e-01  7.32506394e-01
 -6.46777034e-01  6.32319450e-01 -8.07619020e-02  7.46207058e-01
  3.23180526e-01  2.32971027e-01 -4.64167923e-01  1.23998308e+00
 -1.76272357e+00  1.21171527e-01 -1.22589827e+00  6.11639559e-01
 -7.95613170e-01  4.00151193e-01 -8.74337733e-01  3.06972027e-01
 -8.04586887e-01  7.80093849e-01 -2.10916117e-01 -2.81525016e+00
 -2.09855922e-02  2.37184238e+00 -1.15949214e-02  4.67483670e-01
 -9.55028772e-01 -4.61615264e-01  4.60924208e-01  1.73543322e+00
 -4.35887724e-01  4.66786355e-01 -6.28838778e-01 -2.07908010e+00
  3.07211019e-02  9.64773476e-01  7.74058282e-01 -4.89694715e-01
 -4.93394881e-01  2.78514355e-01  7.88594127e-01 -6.31651342e-01
 -1.17648467e-01 -3.14038455e-01 -3.77714306e-01 -2.10686684e-01
 -3.35006446e-01  3.36904556e-01 -4.43768442e-01  8.37205708e-01
 -1.00394928e+00 -5.05660623e-02 -1.87071967e+00 -1.28214467e+00
  1.74577504e-01 -2.51595438e-01 -4.28292274e-01  6.12799227e-02
  8.18052351e-01 -8.36497784e-01 -3.01396977e-02 -6.13856614e-01
 -2.89239585e-02 -2.73752391e-01  1.03244412e+00 -4.93787974e-02
  8.71281624e-01 -3.20184916e-01  1.64374185e+00  1.16417870e-01
 -3.07296723e-01 -7.70213485e-01 -3.13823849e-01  2.98325241e-01
  8.48952353e-01  4.65356201e-01  1.77003548e-01 -1.73223913e-01
  2.19777131e+00 -6.66775286e-01  2.87107855e-01  6.72048211e-01
 -1.88357735e+00  3.37097168e-01 -6.14537239e-01 -2.96756744e-01
  6.33535743e-01 -5.32879353e-01 -9.41509247e-01 -1.93624187e+00
 -8.08499694e-01  5.94637334e-01  9.35123786e-02 -9.68976617e-01
  9.52965438e-01  2.19092548e-01 -1.14012885e+00 -5.33661425e-01
 -4.29706365e-01 -1.07065246e-01  6.19472899e-02 -3.59053880e-01
  2.27665156e-01 -9.47140694e-01  2.13290960e-01  1.55725586e+00
  2.43535385e-01 -2.88682729e-01  2.07827821e-01 -1.70744491e+00
  4.61194098e-01 -1.52606234e-01 -4.49550927e-01  2.27734372e-02
 -5.68266094e-01 -1.25327873e+00  6.81983173e-01  2.78947622e-01
  4.52522159e-01  6.27618432e-01 -7.87995756e-02  1.49112642e-01
 -7.75126636e-01  7.03624904e-01 -6.49083406e-02  9.25716877e-01
 -4.92174244e+00  4.84086394e-01 -1.45294353e-01  1.04206562e+00
  2.07251206e-01  9.97368023e-02 -4.75764275e-01  9.41696823e-01
 -3.69739026e-01 -1.06065261e+00  9.90296066e-01  4.50149849e-02
  1.53805411e+00 -8.67100358e-02 -4.03922558e-01 -7.97199249e-01
  1.69361019e+00 -5.80610752e-01 -6.24103785e-01  3.12158972e-01
 -9.20800626e-01 -3.96130949e-01  4.56681043e-01 -6.07809007e-01
  7.50478685e-01 -1.48548648e-01 -5.15963316e-01 -1.86182275e-01
  3.12526464e-01  8.26340318e-01  1.09345543e+00  3.92218083e-01
  9.80765998e-01 -5.34746110e-01 -4.76236865e-02  1.15700948e+00
 -4.62951928e-01 -1.12928975e+00  1.06395088e-01  5.47216892e-01
 -2.90570557e-01  2.88587481e-01  4.18780595e-01 -1.13838390e-02
 -9.02981281e-01 -4.51927245e-01  9.08992052e-01  1.42022729e+00
  5.44333279e-01  7.59402573e-01  2.20322877e-01  6.44685209e-01
 -3.10558319e-01 -1.39337286e-01  2.29410231e-01  2.45186642e-01
  4.79190201e-01  1.57647669e-01  1.34414122e-01  4.01371628e-01
  7.26052523e-02  2.83557385e-01 -4.48245496e-01 -3.57399702e-01
  7.54325926e-01  7.70458460e-01  8.44435841e-02  8.24127495e-01
 -1.52059346e-01 -7.34367788e-01  1.09760904e+00 -1.67000562e-01
  3.52002531e-01 -1.75913304e-01  1.05864012e+00 -9.24760818e-01
 -2.81751305e-01 -7.09082067e-01 -9.92325723e-01 -1.38417691e-01
  2.12889731e-01 -6.28045411e-04 -3.59928870e+00  5.44821978e-01
  4.93282303e-02 -4.19553071e-01  1.71550727e+00 -1.01500618e+00
  6.89631402e-01 -6.47737384e-02  4.42406833e-01 -2.74553094e-02
 -3.32180895e-02 -1.05131060e-01  1.55711859e-01 -4.10685897e-01
 -9.84700203e-01 -3.05404395e-01  1.48037970e-01 -1.37526751e-01
 -1.40670788e+00  4.65844035e-01  2.29434037e+00 -1.29423916e-01
  9.30508077e-01 -4.11349386e-01 -3.73531841e-02 -3.10842186e-01
  5.11430860e-01  8.43296647e-01  2.03910738e-01  5.20337224e-01
 -1.55057895e+00  5.87958634e-01 -3.40641618e-01 -7.13693276e-02
  3.05101514e-01  5.38643599e-01 -1.30934715e-01 -7.34360516e-01
 -1.10190308e+00 -1.80981025e-01 -6.59362078e-01  8.07496011e-01
 -2.05870140e-02  1.87574998e-01 -4.44535702e-01  1.13141522e-01
  1.20292172e-01  2.82715946e-01  5.58713749e-02 -9.16657820e-02
 -5.47039509e-01  1.29504502e+00  9.73910034e-01 -3.60793412e-01
 -4.13294196e-01 -1.54599026e-01 -1.03273623e-01 -1.84004232e-01
 -8.49980235e-01 -2.43883103e-01  1.47700655e+00  3.13761652e-01
  1.18042514e-01  5.16885757e-01 -6.86343968e-01 -1.54320729e+00
 -1.49890959e-01 -2.29861632e-01  1.82100105e+00  7.39841834e-02
 -8.84029090e-01 -7.39981771e-01 -7.36455679e-01 -8.70612979e-01
 -8.75706971e-02 -1.12431204e+00  2.93080192e-02  2.63093501e-01
 -3.66326362e-01  6.02471769e-01 -5.63686430e-01  1.45664179e+00
 -2.08326560e-02 -7.16099441e-01  8.41178119e-01  1.93012461e-01
 -4.15688723e-01  6.03984237e-01 -7.33279958e-02 -1.28230035e+00
 -4.13286716e-01  2.21299991e-01  8.53598356e-01 -1.18381880e-01
 -1.77404654e+00  2.34904792e-03  4.72367078e-01 -4.96403649e-02
  3.77901457e-03 -5.08717060e-01 -1.10922046e-01 -2.96527743e-01
  2.80909866e-01  5.90780616e-01  9.82294321e-01 -5.37155986e-01
 -1.80907321e+00  8.10030818e-01  4.86030489e-01 -5.95650959e+00
 -1.60149172e-01 -6.10210180e-01 -2.68995523e-01  3.79987657e-01
  2.23708183e-01 -7.45770097e-01 -7.04227209e-01  3.68592322e-01
  7.68774688e-01 -2.83608818e+00 -7.08434641e-01  1.07377350e+00
 -1.26076269e+00 -9.03456509e-01 -6.21371508e-01  3.21533903e-02
 -4.54976469e-01  2.71490365e-01  2.03384018e+00  3.54187250e-01
  1.34163976e-01 -1.49568474e+00  1.81550354e-01  5.52259505e-01
  8.44285011e-01 -6.87395856e-02 -4.25939143e-01  9.54041779e-01
  1.83148611e+00 -1.93612605e-01  9.10397172e-01  5.97702265e-01
 -4.90846872e-01 -6.61552250e-01  5.78016460e-01  5.08411586e-01
  2.52950191e-01  1.65833294e-01 -2.25747991e+00 -7.69495293e-02
  7.82809258e-01  2.94323146e-01 -3.48243296e-01  3.87485504e-01
  4.50297445e-01  4.52353209e-01 -2.62141824e-01  1.01150191e+00
 -4.82936442e-01 -5.49837053e-01  4.07253802e-01  9.08401385e-02
  2.06338644e-01  9.22428727e-01 -2.40547165e-01 -1.49369001e-01
 -7.38140583e-01 -9.69993234e-01  2.13159606e-01  4.67877954e-01
  6.38493419e-01  1.27003872e+00 -7.91960478e-01 -1.13832653e+00
 -1.05459285e+00 -5.97170532e-01  2.81162083e-01  5.11321835e-02
  1.11630253e-01 -5.34279011e-02 -9.62188482e-01  1.83722712e-02
  8.62055063e-01  4.66062605e-01 -2.30274677e+00  4.97095138e-01
  1.11034882e+00  4.41881865e-01  7.71386981e-01  2.42459923e-01
 -1.00866926e+00  4.77513634e-02  9.06507194e-01  1.20049894e+00
  5.15131295e-01 -9.39621776e-02  1.22287846e+00  6.16572976e-01
  6.15021646e-01 -8.65794897e-01 -6.17604613e-01 -5.24144948e-01
 -4.15812552e-01  1.08539328e-01  3.86926085e-01 -1.48184025e+00
  2.76125580e-01 -8.65656316e-01  2.75516939e+00 -5.05626976e-01
  8.37344289e-01  8.16539168e-01  1.97075057e+00  4.39118862e-01
  8.52197826e-01  8.97794187e-01 -7.16301680e-01 -6.33944154e-01
 -6.35152340e-01  6.32386565e-01  9.67732549e-01  4.40925628e-01
 -4.34295416e-01 -5.13828635e-01 -2.47756462e-03  1.47915989e-01
 -1.38156507e-02  7.65025377e-01 -6.90315187e-01  6.74042284e-01
  1.17908552e-01  5.92788935e-01  5.53568721e-01  2.13372678e-01
  2.33655676e-01  8.45569015e-01 -9.11677927e-02  3.39141548e-01
 -5.36336362e-01  1.25673234e+00  4.86152232e-01  2.68358469e-01
 -4.72791195e-01 -3.88538688e-01 -1.40270188e-01 -2.74513155e-01
 -3.60620379e-01 -3.11866492e-01  2.62748718e-01 -4.85473216e-01
  3.84970963e-01  1.73174590e-01  4.85270441e-01 -3.01119834e-01
  4.76540290e-02 -4.83489752e-01 -2.53052205e-01 -4.30164516e-01
  3.40279639e-01 -4.82820094e-01 -9.88410830e-01 -4.97825891e-01
  6.08727336e-01 -3.31210434e-01  2.54162401e-01 -1.20335981e-01
 -3.12896639e-01  4.53084826e-01  4.41350579e-01 -3.71390939e-01
 -4.71576482e-01 -5.46527207e-01 -6.72280252e-01  6.63581312e-01
 -9.48189139e-01 -8.42783600e-02  5.56575537e-01 -5.19010186e-01
 -1.61317301e+00  8.04476291e-02  2.45131850e-01  1.15010524e+00
 -6.50179625e-01 -2.75705040e-01  5.82029939e-01 -1.00351131e+00
 -9.86740172e-01 -1.08594656e-01  7.28831962e-02  1.99697748e-01
 -6.70631289e-01  3.43993068e-01  6.98406756e-01 -2.02989161e-01
 -1.09715685e-01 -6.33695006e-01 -3.00956130e-01  1.31561649e+00
 -5.01839936e-01  6.92069948e-01  6.17824733e-01 -1.12588838e-01
  4.02509004e-01  6.56776845e-01 -7.85952732e-02 -1.20434654e+00
  1.68926165e-01  9.75398600e-01  1.15872967e+00 -1.38688123e+00
 -6.23673677e-01  1.99040845e-01  2.18943328e-01 -3.66041273e-01
  5.65150738e-01 -5.57268560e-02 -4.42977220e-01  2.64663398e-01
  4.23548341e-01 -1.46418595e+00 -2.98615426e-01  1.09379612e-01
 -2.76969578e-02  4.92303878e-01 -5.54446340e-01  7.63815343e-01
  1.78785443e-01  3.17125559e-01  2.69153804e-01  8.16254556e-01
 -7.12367475e-01 -1.63940382e+00  5.23435056e-01 -7.50639796e-01
 -2.91358560e-01 -2.90813476e-01 -5.31254113e-01 -1.13101172e+00
  1.13559693e-01  4.77778316e-01  2.58827326e-03  1.67203999e+00
 -2.27048680e-01  3.86752576e-01 -6.93673074e-01 -1.59004256e-01
  3.38925570e-01  5.57447374e-01  7.02245891e-01  1.66181803e-01
  5.82126021e-01  1.75769639e+00 -1.97461948e-01  2.24942163e-01
 -1.00122619e+00 -1.19727993e+00  1.70680985e-01 -5.83663046e-01
  2.64265448e-01  9.39920098e-02  2.18868539e-01 -3.34749848e-01
  3.98142517e-01 -5.37906766e-01 -8.34258139e-01 -1.20803028e-01
 -6.92507148e-01 -5.15395164e-01 -9.89263594e-01  3.26526351e-02
 -1.29003012e+00 -4.92128342e-01 -5.49650371e-01 -1.85349271e-01
  3.30486625e-01  8.32995176e-02  7.92424306e-02  1.03316343e+00
  6.05989575e-01 -1.77069902e-01  4.74251479e-01 -6.27783597e-01
  1.61568654e+00 -1.97745800e-01 -3.63057613e-01  5.64410090e-01
  1.52719274e-01 -1.06189442e+00 -4.64238912e-01  6.91177249e-01
 -1.28478289e-01 -5.83903491e-01  3.72438520e-01 -1.25658512e+00
  7.82547593e-01 -1.59127235e-01  4.96968806e-01 -9.70178843e-02
 -2.49545261e-01 -5.88594973e-01  3.77766490e-01 -4.83452767e-01
 -2.14703828e-01 -5.96200585e-01 -1.19658840e+00  7.47001827e-01
 -6.60431981e-02 -1.15490866e+00  1.70688212e+00  6.09368205e-01
  1.38611865e+00  5.67483246e-01 -6.25111520e-01 -4.73550856e-01
  1.18965542e+00  1.14045598e-01  3.52596313e-01  6.49813473e-01
  4.96218532e-01  2.20495820e-01 -7.99333215e-01  4.65921089e-02
  4.45716649e-01 -4.23730314e-01  2.68976450e-01 -5.30752242e-01
  7.41155744e-01  2.78580487e-01  6.52052343e-01 -9.24099445e-01
 -3.16483349e-01  9.62337852e-01  5.54566860e-01  1.46378565e+00
 -1.08812690e-01 -4.22178298e-01  5.76678097e-01  2.80838370e-01
  5.80626428e-01 -1.45161852e-01 -1.42574418e+00  6.28531516e-01
 -2.33613607e-02 -7.00847268e-01 -9.39770937e-02  1.48900867e+00
 -5.43722212e-01 -1.14989233e+00 -3.65621150e-01  1.87716156e-01
 -5.13918281e-01 -4.64953661e-01 -3.90645593e-01  9.11247194e-01
  6.19170964e-01  6.73616081e-02 -2.42157459e-01 -5.37656963e-01
  4.34932888e-01  7.06413567e-01 -1.85083598e-01 -1.40535462e+00
  3.23708749e+00 -1.37548476e-01  9.13420439e-01 -5.63005567e-01
  1.04771666e-01  9.69511151e-01 -9.94297743e-01 -3.12220305e-01
  3.31005752e-02  5.97374678e-01 -2.19093382e-01 -5.86936831e-01
  8.04832697e-01 -4.47492301e-01 -4.36454058e-01 -2.81654447e-02
  3.13712150e-01 -7.54732668e-01 -7.64533341e-01 -8.82584810e-01
 -8.89917612e-01 -3.67644936e-01 -4.99914676e-01 -2.53419012e-01
  6.82089031e-02  1.22644711e+00 -5.13471425e-01 -7.39456892e-01
 -1.43757522e-01  8.75717998e-01 -9.19698656e-01  1.34243965e-01]</t>
        </is>
      </c>
    </row>
    <row r="19">
      <c r="A19" t="inlineStr">
        <is>
          <t>第2章_进程的描述与控制</t>
        </is>
      </c>
      <c r="B19" t="inlineStr">
        <is>
          <t>2.2_进程的描述</t>
        </is>
      </c>
      <c r="C19" t="inlineStr">
        <is>
          <t>2.2.3 挂起操作和进程状态的转换 一一-→ 分析进程的需要，还引入了一个对进程的重要操作一—挂起操作。当该操作作用于某个进程 时，该进程将被挂起，意味着此时该进程处于静止状态。如果进程正在执行，它将暂停执行。 若原本处于就绪状态，则该进程此时暂不接受调度。与挂起操作对应的操作是激活操作。</t>
        </is>
      </c>
      <c r="D19" t="inlineStr">
        <is>
          <t>种 情 况 ： ( 1 ） [UNK] 创 建 ： 一 个 新 进 程 产 生 时 ， 该 进 程 处 于 创 建 状 态 。 ( 2 ） 创 建 → 活 动 就 绪 ： 在 当 前 系 统 的 性 能 和 内 存 的 容 量 均 允 许 的 情 况 下 ， 完 成 对 进 程 创 建 的 必 要 操 作 后 ， 相 应 的 系 统 进 程 将 进 程 的 状 态 转 换 为 活 动 就 绪 状 态 。 ( 3 ） 创 建 → 静 止 就 绪 ： 考 虑 到 系 统 当 前 资 源 状 况 和 性 能 的 要 求 ， 不 分 配 给 新 建 进 程 所 38 第 二 章 进 程 的 描 述 与 控 制 需 资 源 ， 主 要 是 主 存 ， 相 应 的 系 统 将 进 程 状 态 转 为 静 止 就 绪 状 态 ， 被 安 置 在 外 存 ， 不 参 与 调 度 ， 此 时 进 程 创 建 工 作 尚 未 完 成 。 （ 4 ） 执 行 → 终 止 ： 当 一 个 进 程 已 完 成 任 务 时 ， 或 是 出 现 了 无 法 克 服 的 错 误 ， 或 是 被 [UNK] 或 是 被 其 他 进 程 所 终 结 ， 此 时 将 进 程 的 状 态 转 换 为 终 止 状 态 。 终 止 释 放 执 行 许 可 创 建 许 可 活 动 激 活 静 止 活 动 激 活 静 止 就 绪 就 绪 就 绪 挂 起 就 绪 挂 起 激 活 活 动 静 止 活 动 激 活 静 止 阻 塞 阻 塞 阻 塞 阻 塞 挂 起 挂 起 图 2 - 7 具 有 挂 起 状 态 的 进 程 状 态 图 图 2 - 8 具 有 创 建 、 终 止 和 挂 起 状 态 的 进 程 状 态 图</t>
        </is>
      </c>
      <c r="E19"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9" t="inlineStr">
        <is>
          <t>[ 5.40080905e-01  6.16969652e-02  1.44584663e-02  1.34205982e-01
  4.79298234e-01 -5.30411541e-01  2.93091595e-01 -1.25068831e+00
 -5.93783200e-01  4.60482806e-01 -1.98361611e+00  3.24002087e-01
  9.53824520e-01  2.53762957e-03  1.49812782e+00 -6.12277687e-01
  6.83772743e-01 -8.34953070e-01 -1.36855400e+00  1.20745741e-01
 -8.50894213e-01 -4.58312333e-01  4.06868190e-01 -6.03331923e-01
  1.20593853e-01  9.21706259e-01 -2.68447027e-02 -7.08251595e-01
  9.80268478e-01 -1.34356424e-01 -1.26761580e-02 -2.79612392e-01
 -2.57777601e-01 -7.26583321e-03  1.27186120e+00  6.28669262e-01
  2.71993160e-01 -5.70463181e-01  2.30346218e-01  1.04971218e+00
  7.78390646e-01 -3.95439059e-01 -8.42107356e-01  1.84702933e+00
  8.18489492e-01 -3.34658563e-01  7.36151695e-01  1.48150697e-01
 -2.71467507e-01  5.69779217e-01 -1.28516704e-01  8.47128296e+00
  1.98797953e+00  2.68184245e-01 -4.24291760e-01  3.68783712e-01
  4.51958627e-01 -4.70364809e-01  3.40319455e-01 -7.39167273e-01
 -1.56162769e-01 -7.14597464e-01  8.58868241e-01  6.46930099e-01
 -1.22369833e-01 -2.90346146e-01  4.48827475e-01  3.26693743e-01
 -5.03816605e-01 -1.38579980e-01 -4.58674490e-01 -7.38702267e-02
  1.31518173e+00  8.02049398e-01 -1.55948745e-02  4.87419158e-01
 -1.44719616e-01 -6.58066124e-02 -1.43482363e+00  7.16599822e-01
 -3.46091896e-01  2.01376416e-02 -7.01747894e-01 -9.27610338e-01
 -1.24009931e+00 -1.68441176e-01 -3.87866974e-01 -2.22098947e+00
  1.01318479e+00  1.24227130e+00 -1.04753542e+00 -5.32490849e-01
 -2.66416043e-01  4.43331808e-01  6.22447670e-01  3.50303829e-01
 -3.42065483e-01  7.03239441e-01 -1.51483994e-02 -1.87005842e+00
  1.21592149e-01  1.58222425e+00  3.64391536e-01  4.92477924e-01
 -1.69562864e+00 -2.59521365e-01  1.10749352e+00  4.44144517e-01
 -2.31901407e-01 -7.05399334e-01 -4.02487367e-01  1.20488867e-01
  1.81516504e-03  2.55985945e-01 -6.81939900e-01 -1.47281259e-01
 -4.49326426e-01  4.96962890e-02 -1.92098248e+00 -6.82277560e-01
 -4.39524651e-01  2.48060137e-01 -2.72072196e-01 -3.47834796e-01
  1.58758378e+00 -4.61575180e-01  4.81576920e-01  5.64627707e-01
 -5.13880551e-01  4.69454825e-01  1.36238718e+00 -7.90653467e-01
  1.95793331e-01 -6.02469265e-01  2.82405257e+00  2.85129547e-01
 -8.02352846e-01 -2.77341455e-01 -3.02492619e-01  6.79619551e-01
  4.36718851e-01 -8.64949942e-01 -1.96042523e-01  2.85085857e-01
  2.13025951e+00 -2.60314554e-01 -4.97516721e-01  2.27181628e-01
 -9.62577820e-01  8.74082386e-01 -4.21554685e-01 -6.61234796e-01
  4.74337041e-01 -1.06334138e+00  2.22567350e-01 -1.06055236e+00
 -8.25954497e-01  7.11000757e-03 -8.09789181e-01 -8.21818113e-01
  3.91686052e-01 -2.37999833e-03 -2.65243471e-01 -1.72443405e-01
 -1.47291407e-01  1.85922921e-01 -5.46666980e-01 -2.42686465e-01
  5.77962458e-01 -1.14301479e+00 -4.14461553e-01  9.46744084e-01
  2.53397346e-01 -1.10203207e-01  1.08711410e+00 -1.26900077e+00
  2.77506769e-01 -1.22842693e+00 -1.11528885e+00 -6.76155567e-01
 -1.41732919e+00 -1.44540593e-01 -1.06875964e-01  1.03443094e-01
  2.10363612e-01  4.03706670e-01 -5.17117858e-01  2.20195606e-01
 -8.70466709e-01 -6.74094707e-02 -2.58154392e-01  5.44309318e-01
 -3.40944934e+00 -7.02463537e-02 -4.66211736e-01 -3.17047894e-01
  1.55185729e-01 -3.74935120e-01 -8.24065506e-01  4.74104494e-01
 -1.27251387e-01 -1.59309912e+00 -2.32519642e-01 -4.10077155e-01
  1.27651095e+00  1.71891317e-01  2.18466818e-01 -7.24250227e-02
  1.21379876e+00  3.27264637e-01 -2.84854203e-01 -2.43302733e-02
  4.07691717e-01 -6.64108753e-01  1.22331433e-01  7.30285585e-01
  9.78922904e-01  6.25221208e-02 -1.68712392e-01 -4.89310354e-01
  4.66283500e-01  7.30296969e-01 -1.09613381e-01  3.37462634e-01
  7.81199217e-01  8.39733556e-02 -7.29927242e-01  8.23109627e-01
  1.50559798e-01 -6.24356627e-01  9.57430229e-02 -1.09727561e-01
 -6.18011177e-01  5.13886750e-01  2.32072338e-01  1.44270822e-01
  8.39581370e-01 -1.43616766e-01  2.06088245e-01  1.14217234e+00
 -1.90616950e-01  4.80478972e-01 -5.74017465e-01 -2.28170574e-01
 -7.82497764e-01  4.37698871e-01  1.21672429e-01 -1.54672384e-01
 -1.31881431e-01  5.39142042e-02 -6.46507204e-01  3.02009098e-03
 -2.80709803e-01 -9.14151549e-01 -2.26461366e-01  8.55788171e-01
  1.09310019e+00  7.08585382e-02 -4.13094789e-01  1.09476840e+00
  1.65104851e-01 -3.38841945e-01  6.04276240e-01  6.70128107e-01
 -3.58973980e-01 -5.68184555e-01  1.66933620e+00 -8.97294521e-01
  2.51560152e-01 -4.93195176e-01 -2.09605861e+00  4.36176881e-02
  9.35983181e-01  9.19667035e-02 -1.64852500e+00 -4.21908557e-01
 -3.17485221e-02  5.18875778e-01  1.56365085e+00 -8.46139550e-01
 -1.44592553e-01 -1.37342513e+00  5.08817911e-01  2.55473256e-01
 -5.02283752e-01 -4.84868795e-01  2.11476102e-01  1.48684478e+00
 -8.17125440e-01 -3.59834939e-01  5.99664629e-01 -1.73073918e-01
 -9.11684394e-01  2.38907337e-01  1.88492298e+00 -1.77768305e-01
  9.09749389e-01 -7.78622329e-01  6.30452216e-01  4.72759843e-01
 -3.70876342e-01  4.39565092e-01 -5.08323491e-01  4.90126491e-01
 -9.08922672e-01  3.66332680e-01 -1.36527836e-01 -2.61818115e-02
  7.40372002e-01 -4.38196987e-01 -2.74017185e-01  2.45966285e-01
 -1.84559077e-01  1.48815662e-01 -5.88077903e-01 -1.64592907e-01
  5.90647578e-01 -7.87127376e-01 -1.14845192e+00  4.61708494e-02
 -8.83107364e-01  5.06982923e-01  5.68946838e-01  1.19813234e-01
  4.46704328e-01  3.99172604e-01  6.75586283e-01  1.74203560e-01
 -7.47275114e-01 -1.94401909e-02  1.03973053e-01 -1.01254292e-01
  2.88739562e-01  1.63310230e-01  7.82767117e-01  7.16333091e-01
 -1.64855853e-01  5.58286369e-01 -6.92694843e-01 -6.47281706e-01
  1.69129506e-01  5.63607156e-01  1.34074783e+00  1.74432263e-01
 -8.41425180e-01 -7.97702432e-01  3.04145694e-01 -1.10710931e+00
  3.70610237e-01 -1.39885771e+00 -8.37573767e-01  1.10559011e+00
 -2.09014043e-01 -1.00852549e-01 -1.25778377e+00  1.45019841e+00
 -4.61182117e-01  4.66930002e-01  6.35524929e-01  5.08256435e-01
 -4.34603184e-01  9.34841484e-02 -1.24464214e+00 -1.02062380e+00
  1.57101721e-01 -8.22481275e-01  1.57518417e-01 -1.01563111e-01
 -9.09763038e-01 -4.83449489e-01 -6.42700851e-01  6.78818822e-01
  4.08285171e-01 -8.71733010e-01 -7.82733977e-01  5.87186217e-01
  5.54830655e-02 -2.69699514e-01  1.01162958e+00 -5.95566988e-01
 -3.49999845e-01  8.51040721e-01  8.29719305e-01 -4.17318439e+00
 -1.32738626e+00 -3.73885572e-01  3.58508885e-01 -8.72064531e-01
  9.71069276e-01 -8.67138863e-01 -9.41565335e-01 -1.34231105e-01
 -2.20193118e-01 -1.60356081e+00  9.92681265e-01  3.83204997e-01
  1.95448205e-01  1.20104015e-01 -2.73285776e-01 -6.02801383e-01
 -2.33306259e-01  3.42187881e-01  1.30495799e+00  1.31861016e-01
  2.89541930e-01 -1.91127932e+00  2.46875554e-01  2.77588904e-01
  1.91310632e+00 -7.43143499e-01  1.33114457e-01  4.31621760e-01
  1.61325109e+00 -1.47525162e-01  1.20429897e+00 -4.52962257e-02
 -1.01941431e+00 -4.84092474e-01  5.35499454e-01 -1.52968243e-01
  5.61963022e-01 -3.93100411e-01 -1.47903430e+00 -3.51181298e-01
  1.23857057e+00 -5.81902385e-01 -1.46910742e-01  8.87145102e-03
  9.72864404e-02  1.12575841e+00 -4.67109263e-01  1.48341596e+00
 -3.08020860e-01  1.30676734e+00  4.95302469e-01  8.49940240e-01
 -4.46915478e-01  2.69967854e-01 -9.76829290e-01  6.72052443e-01
  1.43377170e-01 -7.58112907e-01  2.92931646e-01  5.89119136e-01
  1.13189006e+00  1.06867582e-01 -6.18083060e-01 -4.98394877e-01
 -5.14393926e-01 -1.11663163e-01  6.57037854e-01 -4.37987456e-03
 -4.15447205e-01 -9.26596969e-02 -8.56183767e-01  2.65103072e-01
  1.92901641e-01  1.28345182e-02 -2.61911082e+00  8.16466808e-01
 -1.73070475e-01  1.55019775e-01  7.76796281e-01 -2.24642292e-01
 -4.72673863e-01 -5.08680582e-01  3.98451030e-01 -2.20211893e-01
  1.04122669e-01  2.36833811e-01  3.59646469e-01  5.63709736e-01
  1.29955566e+00 -6.02551661e-02  5.84956408e-02 -5.64702451e-01
 -1.09865449e-01 -9.27315593e-01 -8.26471150e-01 -1.44586480e+00
  5.72343826e-01 -2.77315617e-01  2.64202523e+00 -2.57455289e-01
  8.86943102e-01  6.97619796e-01  1.64861515e-01  6.86343014e-02
  1.10502076e+00  3.45907003e-01 -1.71969342e+00 -6.78334057e-01
 -7.31233418e-01 -2.85944849e-01  7.57199049e-01  1.42158434e-01
  1.45308197e-01  4.45975870e-01  6.30988777e-01  1.10977638e+00
 -1.19023882e-01 -4.07642215e-01 -5.41412950e-01 -1.07854056e+00
  2.72456855e-01 -1.25851622e-02  8.38245153e-01  6.45816386e-01
 -3.72638077e-01  3.59160393e-01  3.49856354e-02  6.31010234e-01
 -1.78063586e-01 -2.16161504e-01  7.33548105e-01  4.21933174e-01
 -6.68116612e-03  4.64608632e-02 -2.43273508e-02  8.09279442e-01
 -1.08245885e+00 -5.53359628e-01  6.30445063e-01  1.03684056e+00
  3.01482797e-01 -8.25750291e-01  1.11143641e-01  3.38540167e-01
 -9.94419158e-02 -3.55832167e-02 -4.86752659e-01  1.00699462e-01
 -3.83953601e-01 -3.19492221e-01 -4.72498178e-01  1.28328234e-01
  1.05344164e+00 -7.78864563e-01  6.36874199e-01  1.08097434e-01
  2.63556540e-01  5.70638657e-01 -1.53107136e-01 -3.68597716e-01
 -4.60548937e-01  3.10956061e-01  8.39037746e-02 -2.24427149e-01
 -1.33550131e+00  9.31973279e-01 -5.46865582e-01 -5.22340655e-01
 -3.44012469e-01 -1.52130965e-02 -5.67958713e-01  2.21956596e-01
 -1.51366198e+00 -7.76942000e-02 -1.91846356e-01 -5.40394366e-01
 -3.68043840e-01 -4.25053656e-01 -6.44083083e-01 -3.55778009e-01
 -9.11146045e-01  3.63721430e-01  2.57439494e-01  2.42858887e-01
 -3.13616693e-01 -7.34188914e-01 -3.87416333e-01  5.12605250e-01
 -3.23643237e-01  7.87150562e-01  1.19700480e+00  1.92348912e-01
  2.44384736e-01  8.02968681e-01  6.12392068e-01 -6.92987442e-01
  3.47405255e-01  9.32395905e-02  6.17447376e-01 -1.38089502e+00
 -3.51087332e-01  2.69368023e-01 -8.96001831e-02 -3.72186750e-01
  2.84715861e-01  6.74317002e-01 -4.94500041e-01 -4.13207412e-01
 -5.29200554e-01 -1.03479600e+00 -9.47260976e-01  6.81001097e-02
  2.29181439e-01  4.26599026e-01 -7.64918149e-01  2.21884161e-01
 -1.78727299e-01  6.46547914e-01  1.06951749e+00  9.15914774e-02
  8.41440022e-01 -2.39635140e-01  8.31818521e-01 -1.12263584e+00
 -2.68307239e-01 -1.48326173e-01 -3.06386769e-01  1.90661162e-01
 -8.03078339e-02  5.11107206e-01  2.50917743e-03  6.90028846e-01
  5.02955973e-01 -1.33114278e+00 -1.15377200e+00 -6.25732481e-01
  2.70567685e-01 -1.45666707e+00  9.22042131e-01  6.99824929e-01
  5.06697834e-01  1.18186057e+00  6.47934377e-01 -3.01585291e-02
  4.53397274e-01 -1.03431678e+00 -9.11018729e-01 -8.00574422e-02
  1.20974310e-01 -9.42870304e-02  5.15087366e-01  2.56574333e-01
  1.39271215e-01 -6.46783888e-01 -1.96287036e-01 -2.82108694e-01
 -2.20256492e-01  1.49698585e-01 -6.36096716e-01  5.46735562e-02
 -4.71583396e-01  1.29025429e-01  3.06605756e-01  4.51146990e-01
  8.33074749e-01 -8.42368364e-01  1.95481931e-03  6.56328201e-01
  1.19119728e+00  8.20668697e-01  3.74780416e-01  5.28410822e-02
  9.79208469e-01  1.88434757e-02 -7.20878005e-01 -5.43326020e-01
  4.43455577e-01 -1.55230351e-02  4.21995550e-01  5.17479300e-01
  1.35115549e-01 -5.58414280e-01  1.05631784e-01 -4.54522938e-01
  7.92859972e-01 -1.00613725e+00 -5.43158092e-02  3.33877087e-01
 -7.05756918e-02 -7.48419046e-01  4.51141328e-01  3.54291588e-01
  2.42731720e-01 -8.93216848e-01 -7.45043278e-01  9.34169173e-01
 -7.18322933e-01 -1.51224032e-01  1.02631700e+00 -1.36304468e-01
  4.26855177e-01 -2.74225563e-01  1.54948786e-01 -5.15258312e-01
  4.29524221e-02 -3.11848819e-01  6.34020984e-01 -2.22264707e-01
  1.24195203e-01 -3.12759399e-01 -1.18836200e+00  5.20445332e-02
 -2.30207562e-01  2.46942997e-01 -4.06652719e-01 -1.15200245e+00
  5.58717072e-01  7.44601071e-01  1.08470768e-01 -5.15737832e-01
 -1.31356013e+00 -6.55818999e-01  4.89028186e-01  8.54390860e-01
 -8.14757347e-01  1.81916595e-01 -2.73317814e-01 -1.75931081e-01
 -1.32845072e-02 -2.76101500e-01 -7.50753105e-01  8.10289025e-01
 -1.28913075e-01 -1.56571674e+00 -5.32770455e-01  1.53189671e+00
  1.26027262e+00 -8.99815381e-01  6.85325384e-01  6.90279484e-01
  1.46049365e-01 -1.60242736e-01 -3.96176040e-01  9.58727002e-01
  3.11140865e-01 -1.78570300e-01  8.68445575e-01 -9.60421801e-01
 -4.43334579e-01  1.72288370e+00 -5.12242496e-01  4.29521203e-01
  2.37456799e+00  4.44897890e-01  1.87520564e-01  5.97348213e-01
 -1.11591554e+00  4.48769867e-01 -1.07259226e+00 -2.98655957e-01
  1.57852622e-03 -3.36369276e-02  5.33609018e-02 -3.91461790e-01
  9.61008012e-01 -7.34346867e-01 -8.56075883e-01  1.23802029e-01
  3.97386521e-01 -1.95010930e-01 -1.72664046e-01 -4.93378788e-01
 -4.65179563e-01 -3.63373071e-01 -1.88394949e-01  3.54138404e-01
  1.45570144e-01  6.95262372e-01 -3.13094735e-01 -4.61350292e-01
  1.06865311e+00  7.95501769e-01 -1.56040445e-01  3.98095280e-01]</t>
        </is>
      </c>
      <c r="G19" t="inlineStr">
        <is>
          <t>[ 4.06566918e-01  4.36606556e-01 -1.78728878e-01 -6.44643664e-01
 -6.75081670e-01 -2.50200361e-01 -3.62916499e-01 -1.69205248e+00
 -3.97533655e-01  3.09159070e-01 -8.71991217e-01  4.64949936e-01
  4.64679271e-01 -3.73296998e-02  2.06414938e+00 -9.74081278e-01
  5.72156966e-01 -6.63772345e-01 -4.03215200e-01  3.83853465e-01
 -1.38214755e+00 -6.72311544e-01  9.18114603e-01 -2.15396821e-01
  3.30522865e-01  2.10640207e-01 -5.76685704e-02 -3.39527875e-01
  1.10426235e+00 -8.97262990e-01 -3.02628465e-02 -4.97763753e-01
  1.08545110e-01  1.79888874e-01  1.16872525e+00  6.93724811e-01
 -9.76596236e-01 -2.70636708e-01 -1.18851408e-01  1.50474405e+00
  5.07749259e-01 -9.97192189e-02 -5.31865180e-01  1.90200663e+00
  1.30230594e+00 -1.48076927e-02  4.93332833e-01 -7.48608708e-01
 -8.51897061e-01  6.12653255e-01 -1.08577117e-01  6.94386005e+00
  2.00170922e+00  3.76115292e-01  7.05099851e-02  5.00797093e-01
  5.14545500e-01 -1.45919725e-01  4.35782999e-01 -4.38268423e-01
  1.84010252e-01 -4.78812367e-01  4.71761256e-01  1.02441990e+00
  1.08169043e+00 -4.02832985e-01 -4.30151850e-01  3.85690391e-01
 -9.29935753e-01  9.04881179e-01 -1.20409466e-01  4.35510486e-01
  7.85382628e-01  8.16008568e-01  3.07261646e-01  2.51671404e-01
 -6.03684306e-01  1.10344514e-01 -1.70693851e+00  1.08657646e+00
 -6.05625510e-01  1.25952482e-01 -8.56224179e-01 -6.82047546e-01
 -1.10774124e+00  9.10521209e-01  1.40109479e-01 -2.14671111e+00
  2.48888098e-02  1.73722601e+00 -8.78156722e-03 -2.61609823e-01
 -3.36256176e-01 -8.43485817e-02  7.37319708e-01  1.14270270e+00
 -6.28502369e-01  8.16049159e-01 -6.89953506e-01 -1.66084576e+00
  5.73373914e-01  1.33798468e+00  1.69115752e-01  7.21593499e-01
 -1.23427057e+00  3.00126046e-01  7.27566421e-01  1.77423060e-01
 -5.23553908e-01 -7.82859176e-02 -2.43063018e-01  1.43477336e-01
 -2.09113061e-01 -1.05828442e-01 -6.09696269e-01  4.55172926e-01
 -1.15676057e+00  1.59414724e-01 -1.23690641e+00 -1.12898660e+00
 -4.31894869e-01  3.53771478e-01 -8.10162663e-01 -3.56268853e-01
  1.16646051e+00 -8.37263346e-01  2.89595991e-01  2.32359186e-01
 -1.22990251e-01  9.77928936e-02  1.18525779e+00 -2.62287259e-01
  1.58324763e-01  9.12200511e-02  2.56433034e+00  2.46230438e-01
 -7.07435131e-01 -1.04546189e+00 -6.17059886e-01  9.02998745e-01
  8.80148768e-01  1.81257918e-01 -2.93922186e-01  2.59758323e-01
  1.68717957e+00 -3.88398349e-01  1.79280117e-01 -4.56750616e-02
 -9.69332039e-01  3.10395151e-01 -3.80967677e-01 -5.84207714e-01
  9.82139170e-01 -6.06806040e-01 -2.12906420e-01 -2.00663853e+00
 -5.45263708e-01  7.64228582e-01 -1.47290260e-01 -1.48848510e+00
  7.27354050e-01  7.31784627e-02 -7.21101463e-01 -4.45905805e-01
 -6.35321915e-01  3.91476035e-01 -4.26491797e-01  5.83629571e-02
  9.98946205e-02 -8.74623835e-01  1.91391297e-02  7.18418360e-01
  9.10702869e-02  1.54077455e-01  7.55666077e-01 -1.80480611e+00
  3.04925710e-01 -9.49578702e-01 -1.10106039e+00 -3.45215142e-01
 -1.48353314e+00 -4.92082059e-01 -6.43341616e-02 -7.33410418e-01
  7.35910088e-02  9.56222892e-01 -4.16522652e-01  8.63087118e-01
 -9.36859012e-01  2.33133838e-01 -5.18201627e-02  6.31835103e-01
 -4.07275105e+00  6.79685056e-01 -4.56898570e-01  6.77803159e-02
  5.67367852e-01 -1.16659097e-01 -9.04374644e-02  7.99774468e-01
 -7.33387172e-02 -1.13080513e+00  3.49300615e-02 -4.95534360e-01
  1.22441661e+00 -2.50508040e-01  1.01726010e-01 -3.04634601e-01
  6.96696460e-01 -1.84105765e-02 -8.63442421e-01  1.77060068e-01
  1.87969714e-01 -2.96399981e-01  7.78433323e-01 -8.79783094e-01
  8.30771446e-01 -5.85974216e-01 -3.01749527e-01  2.43111774e-01
  2.48695001e-01  6.78744495e-01  3.65488380e-01  1.38924226e-01
  5.32878339e-01  6.60542622e-02 -2.20195666e-01  1.44360590e+00
 -6.97799981e-01 -1.16922414e+00 -1.70270681e-01 -2.08614953e-03
 -8.25347185e-01  6.85065985e-02  8.47587168e-01 -4.89668518e-01
  2.93727487e-01 -3.12015086e-01  2.84274936e-01  1.90950346e+00
 -6.30523205e-01  8.12447131e-01  4.97876585e-01  9.90211740e-02
 -3.35090339e-01  5.06050110e-01  5.65969825e-01 -1.34170800e-02
  2.77011711e-02  1.97392300e-01  3.59063804e-01 -2.73586690e-01
 -2.08253413e-01  7.69506216e-01 -1.02525443e-01  2.02533796e-01
  1.40563536e+00  7.66531944e-01 -5.18467665e-01  1.19248724e+00
 -4.51637357e-01 -1.55621946e-01  8.29987764e-01  8.94624889e-01
  1.66691899e-01 -3.73372257e-01  1.36317861e+00 -2.89599389e-01
 -2.38720298e-01 -8.75054121e-01 -6.95044518e-01 -4.71748710e-01
  7.41678178e-01 -3.61674637e-01 -3.01973915e+00 -1.39260545e-01
 -2.60589838e-01  4.86513115e-02  1.26229322e+00 -7.89508462e-01
  2.60509342e-01 -7.16760457e-01  1.77631989e-01  6.76146373e-02
 -1.67338657e+00 -2.21584216e-01 -6.86704814e-01  6.65453255e-01
 -6.13080800e-01 -4.33752090e-01  1.33390620e-01 -1.61795735e-01
 -1.13339078e+00 -4.02848959e-01  2.34053755e+00 -5.37552774e-01
  1.04275262e+00 -4.27718222e-01 -1.37999922e-01  1.48032904e-01
  5.08527756e-01  5.57472169e-01  8.13395809e-03  6.16604984e-01
 -9.67993438e-01  5.14135838e-01  3.25446516e-01  1.02384292e-01
  3.46880645e-01 -3.39233726e-01  1.08914934e-01 -6.65397346e-01
 -5.33872902e-01  1.04730010e-01  9.53390822e-02  1.82160273e-01
  7.79144913e-02  1.59975082e-01 -6.21988416e-01 -1.79165483e-01
 -9.91101116e-02  6.10349000e-01  2.42459267e-01  1.85589939e-02
  1.25260189e-01  1.11958671e+00  1.21250105e+00  6.77804500e-02
 -2.41593614e-01  4.93770242e-01  2.63452560e-01 -9.01880264e-02
  3.36961332e-03 -2.05247477e-01  7.15359211e-01 -3.54383513e-02
  6.99936032e-01  6.81105614e-01 -6.04167819e-01 -1.39507604e+00
 -1.78579509e-01  2.07119528e-02  1.41678894e+00 -7.45929554e-02
 -1.87895864e-01 -7.74052292e-02 -2.42935661e-02  6.36740178e-02
  1.85600549e-01 -9.27540898e-01 -1.15461278e+00  3.70998263e-01
 -1.13141015e-01  3.31526369e-01 -2.20839262e-01  1.31366801e+00
  3.99438828e-01  7.37886578e-02  6.91847026e-01  5.60021996e-01
 -4.16605085e-01  6.99802577e-01 -9.23598170e-01 -9.95533109e-01
 -5.37712455e-01  3.79318178e-01  6.51414037e-01 -4.27879617e-02
 -1.20429850e+00 -6.77762687e-01 -3.17578584e-01  1.53602570e-01
  3.74926895e-01 -5.16507745e-01  3.77355725e-01  4.18242160e-03
  1.62215650e-01 -6.30886778e-02  7.75114596e-01 -5.00243783e-01
 -1.14627230e+00  8.39016140e-01  6.15757704e-01 -6.10898399e+00
 -7.41198838e-01 -1.02739310e+00 -4.29757684e-01 -1.96353331e-01
  1.08689749e+00 -8.33580613e-01 -6.43818676e-01 -1.15264602e-01
  5.34483492e-01 -2.32955956e+00  4.83432919e-01  1.17003453e+00
 -4.97786433e-01 -6.99452877e-01  2.22216010e-01  1.64466389e-02
 -6.29386306e-01 -1.76614188e-02  1.37997508e+00  5.89230955e-01
  2.41609260e-01 -1.20025945e+00  2.77234286e-01  5.54378450e-01
  1.51406491e+00 -6.25084698e-01 -3.02667648e-01  4.30412829e-01
  1.56868565e+00 -4.41615075e-01  1.25981748e+00  1.92069277e-01
 -1.10509682e+00 -2.32551605e-01  5.58580518e-01  5.81349790e-01
  5.84760070e-01 -1.56382576e-01 -2.00572944e+00 -1.73925772e-01
  1.66048300e+00 -1.96574003e-01  1.49185807e-01  7.95484960e-01
  1.81922972e-01  4.44332629e-01 -7.92063832e-01  6.44529402e-01
 -4.45527196e-01  3.39324594e-01 -4.82439309e-01  7.16337204e-01
  4.21351977e-02  4.36010271e-01 -6.94556355e-01 -4.41138804e-01
  1.94941983e-01 -1.35484159e+00 -3.61346185e-01  8.94279554e-02
  9.11840618e-01  1.02223158e+00 -4.84521091e-01 -5.39440036e-01
 -9.32101727e-01 -2.47710869e-01  5.94001949e-01 -1.03152514e-01
 -3.34923536e-01  3.20419252e-01 -9.59915400e-01  2.59083658e-02
  1.02522051e+00  4.08979654e-02 -2.55000710e+00  5.51809072e-01
  1.66868716e-01  9.65085268e-01  1.14931786e+00  2.29521871e-01
 -1.16274357e+00 -2.01049462e-01  1.17418575e+00  4.06743109e-01
 -1.32419199e-01  2.13397384e-01  1.51119864e+00  1.19847171e-01
  1.11616433e+00 -5.59098303e-01  2.30426192e-01 -4.45305169e-01
 -8.26408327e-01  2.44795457e-01  7.23115578e-02 -1.29757917e+00
  3.98418635e-01 -4.43512827e-01  4.02355766e+00 -2.42309615e-01
  9.17784035e-01  4.04447705e-01  1.32571769e+00 -4.27239686e-01
  3.41050774e-01  9.32685733e-01 -8.67833376e-01 -6.89766943e-01
 -4.96108681e-01 -2.75752127e-01  6.72526896e-01  1.50363877e-01
  1.53164566e-01  3.42845768e-01  5.00849307e-01  8.46256912e-01
 -1.32677615e-01 -3.67573947e-01 -2.74324864e-01 -8.07184219e-01
  1.13228798e+00  7.03693807e-01  3.68263751e-01  1.01479732e-01
  8.05841312e-02  2.07094014e-01 -2.47255892e-01  1.09543547e-01
 -7.18698740e-01  7.69006908e-01  2.78946996e-01  3.59435946e-01
 -1.12122193e-01  1.06638528e-01 -4.84235287e-01  6.03181357e-03
 -5.14603317e-01 -6.71634436e-01  5.93946099e-01  4.36149687e-01
  3.70668471e-01 -1.02469817e-01 -5.90333045e-01 -8.76034871e-02
 -5.87309241e-01 -2.62681574e-01 -8.47146988e-01 -5.78970872e-02
 -5.81229389e-01 -1.14706635e+00 -8.83885920e-01  4.94301245e-02
  1.33376956e+00 -6.64737940e-01  8.09884369e-01  3.05089056e-01
  4.28860299e-02  3.21259618e-01 -2.49078929e-01 -4.70642030e-01
 -1.13259301e-01 -5.42031288e-01 -3.90538752e-01 -1.36528283e-01
 -6.35784149e-01  4.92663719e-02 -6.21655583e-01 -1.04767048e+00
 -6.62478387e-01  6.32256031e-01  3.63046736e-01  2.33394638e-01
 -1.24588180e+00 -4.10881132e-01  4.28709149e-01 -9.14018154e-01
 -5.44762135e-01 -1.99271351e-01  1.90632537e-01 -6.02884293e-02
 -6.96979880e-01  2.81170279e-01  2.93627173e-01 -1.26635864e-01
 -1.09457684e+00 -6.97301924e-01 -1.91523105e-01  3.60442519e-01
 -2.95276083e-02  2.27044877e-02  9.30671036e-01 -6.44338787e-01
  6.70373142e-01  7.41472393e-02  4.04872656e-01 -7.62930989e-01
 -1.85432151e-01 -8.91449377e-02  1.28216064e+00 -8.82502317e-01
 -8.57392311e-01  2.13248551e-01 -1.33004189e-01 -6.25782609e-01
  6.31977469e-02  1.01834901e-01 -5.12473844e-02  1.62146106e-01
 -5.16960442e-01 -1.45335507e+00 -3.76854718e-01  2.74703801e-01
 -9.50018466e-02  2.19244465e-01 -7.88690567e-01  8.43702018e-01
  1.12423241e-01  2.87165761e-01  6.48817793e-02  6.30575716e-02
 -1.01289369e-01 -5.93034327e-01  8.08263183e-01 -8.96555901e-01
 -7.30020702e-01 -6.44791901e-01 -5.87253809e-01 -3.03961068e-01
 -7.87649035e-01  7.29643106e-01 -4.24373090e-01  9.70151186e-01
  4.20415580e-01  9.09440964e-02 -6.06895626e-01 -8.20953131e-01
  2.42014155e-01 -3.08604300e-01  3.47081810e-01  1.73615009e-01
  5.18078864e-01  1.69804704e+00  6.55394435e-01  3.89601827e-01
 -3.33008915e-01 -9.51629221e-01 -3.35483029e-02  6.79041445e-01
 -1.18060432e-01  2.41943285e-01  6.04546309e-01  2.60095924e-01
  4.84069586e-01 -6.79611802e-01 -7.02576876e-01  2.88454711e-01
 -3.80412102e-01  1.46933764e-01 -1.05072391e+00  2.82620877e-01
 -9.78639066e-01 -3.10616791e-01  3.74522328e-01  4.89902534e-02
  6.65669560e-01 -5.45586228e-01 -2.51668662e-01  1.01247609e+00
  8.85582864e-01  1.13005541e-01  4.91056442e-01 -4.65386152e-01
  1.44258857e+00  8.44815433e-01 -4.10361707e-01 -3.35119843e-01
  5.57879269e-01 -7.79719532e-01 -3.38234603e-01  6.04778111e-01
 -6.52302146e-01 -6.53328300e-01  3.23664844e-01 -1.28232265e+00
  3.86983901e-01 -3.56340781e-02  6.31914794e-01  1.50275022e-01
  2.26382360e-01 -1.16022301e+00  5.85955560e-01  2.47842558e-02
 -3.50097924e-01 -1.20181239e+00 -7.26809859e-01  1.05714095e+00
 -8.10190737e-01 -1.54489493e+00  5.51245332e-01 -6.16129078e-02
  1.99587190e+00 -4.73552756e-02 -5.58672473e-02 -7.96595961e-02
  3.78173053e-01 -3.91165942e-01  7.82658935e-01 -3.09359655e-02
  2.55327314e-01  1.20901033e-01 -7.42818952e-01  2.88408130e-01
 -6.72423318e-02 -8.93109739e-02 -1.78982034e-01 -9.90860105e-01
  4.33355242e-01  2.79439352e-02  5.85709095e-01 -1.02739520e-01
 -8.60897958e-01  2.73372829e-01  1.96014598e-01  4.99702632e-01
 -7.72281885e-01 -1.41632874e-02 -1.41158283e-01 -2.36286566e-01
  4.01782155e-01 -2.39609957e-01 -1.11625719e+00  4.37505484e-01
  1.10261194e-01 -1.39114273e+00 -7.38035798e-01  2.04490685e+00
  1.10793126e+00 -1.13595474e+00  4.71469462e-01  5.80155730e-01
  8.25203359e-02 -2.87968218e-01 -8.13911736e-01  9.34684038e-01
  5.89567661e-01 -5.72334975e-02  1.35309696e-01 -5.67010999e-01
  1.91481598e-02  9.59555924e-01 -1.51793152e-01 -6.72172844e-01
  3.10624266e+00 -7.20171511e-01  7.12538064e-01 -3.99776131e-01
 -1.22298449e-01  7.84321547e-01 -5.93262672e-01 -1.41383886e-01
  6.18836749e-03  4.26247180e-01  3.82203490e-01 -2.79586077e-01
  6.27665102e-01 -7.72902369e-01 -6.46608114e-01  2.16114610e-01
  5.91733038e-01 -2.57788002e-01 -8.40198874e-01 -9.89667535e-01
 -1.99157548e+00  1.58087015e-01 -1.26947850e-01 -8.72284710e-01
  2.35917017e-01  5.34744799e-01 -9.19180691e-01 -6.37131453e-01
  6.40164554e-01  1.15347111e+00 -6.89218342e-01  1.19417876e-01]</t>
        </is>
      </c>
      <c r="H19" t="inlineStr">
        <is>
          <t>[ 4.84292001e-01 -2.21995905e-01 -7.99985051e-01 -3.15804601e-01
 -1.96136877e-01 -3.31786931e-01  3.00882727e-01 -1.20877230e+00
 -1.00089645e+00 -2.75441892e-02 -9.27056149e-02 -5.72137050e-02
 -6.30458668e-02  2.24388152e-01  2.24221373e+00 -8.73507559e-01
  4.10907596e-01 -4.78614300e-01 -6.15094155e-02 -5.55366203e-02
 -1.20419288e+00 -1.26994133e-01  5.62674046e-01  2.71030307e-01
 -1.48754284e-01 -2.26363495e-01  2.91234940e-01 -2.58415133e-01
  1.74765205e+00 -5.05940378e-01  4.77127701e-01 -2.89012730e-01
 -3.16706389e-01  1.02992320e+00  1.00588942e+00  4.15006340e-01
 -1.03856981e+00 -6.38877809e-01  7.99587131e-01  1.59947050e+00
 -6.92662537e-01  4.35104191e-01 -9.21442807e-02  2.57728434e+00
  1.64002359e+00  2.15312436e-01  6.75142825e-01 -1.77448317e-01
 -6.59141481e-01  4.69264984e-01 -8.16346824e-01  5.44013071e+00
  1.28962421e+00  2.48452336e-01 -6.27262667e-02  2.75523037e-01
  6.06538177e-01 -3.74617577e-02  3.49145532e-01 -7.83593655e-01
  1.94224283e-01 -1.38969406e-01  8.44481170e-01  5.02515256e-01
  7.02110112e-01 -3.00281316e-01 -3.57321590e-01  8.01205277e-01
 -8.78492773e-01  9.34265316e-01 -1.70660883e-01  7.49032378e-01
  1.50581434e-01  1.78482011e-01 -3.63081008e-01  1.23330569e+00
 -1.77151620e+00  4.15856987e-01 -1.55092561e+00  1.11868024e+00
 -7.61354864e-01  2.50550628e-01 -5.72880685e-01 -4.44681883e-01
 -7.31672764e-01  7.21689939e-01  1.44335970e-01 -2.66873717e+00
  3.92869562e-02  1.85361230e+00 -1.63156111e-02  1.01407170e-01
 -2.14227349e-01 -2.98307210e-01  4.56467420e-01  2.02172637e+00
 -2.17009947e-01  9.52436209e-01 -6.12435818e-01 -1.57615662e+00
 -7.38625452e-02  6.70033276e-01  7.70777404e-01 -2.52481014e-01
 -7.74844944e-01  1.69967070e-01  1.20199668e+00 -4.44033325e-01
  1.86110198e-01 -5.36769509e-01 -4.49343294e-01  1.47269189e-01
 -5.29377162e-01  3.05144161e-01 -2.38238215e-01  5.33737659e-01
 -5.58566153e-01 -1.67444006e-01 -2.12520266e+00 -1.34270096e+00
  2.37192333e-01 -1.08097635e-01 -6.42425835e-01 -2.38105610e-01
  1.10266328e+00 -5.93413770e-01 -7.89934993e-02 -1.09181814e-01
 -2.56374896e-01  2.32763663e-01  9.58532035e-01 -3.52606744e-01
  5.52697897e-01 -7.50494823e-02  2.14727235e+00  3.44270349e-01
 -2.97004342e-01 -8.27674389e-01  1.58699512e-01 -1.14257783e-01
  8.68699789e-01  4.03868169e-01  5.07766604e-01  1.54913843e-01
  1.82391191e+00 -6.89664125e-01  1.02235898e-02  5.02885997e-01
 -1.92662203e+00  4.49694544e-01 -6.60342276e-01 -3.93946230e-01
  3.92307580e-01 -8.37852597e-01 -6.49196684e-01 -1.51902366e+00
 -5.82831681e-01  5.69639564e-01  3.47185194e-01 -6.76955581e-01
  5.10812283e-01  2.51912504e-01 -1.37616718e+00 -3.73626798e-01
 -4.19812173e-01 -5.22953570e-01 -2.64449298e-01 -1.24765441e-01
  4.66400921e-01 -1.26618171e+00 -3.24252695e-01  9.19939995e-01
 -4.27520543e-01  2.06612781e-01  7.36846685e-01 -1.78760743e+00
  4.24894959e-01 -6.42586887e-01 -8.49670827e-01 -5.57798669e-02
 -5.75980484e-01 -5.40281594e-01  6.08621955e-01 -4.22440022e-02
  2.95286365e-02  7.69442976e-01 -2.04016596e-01  9.15335655e-01
 -5.93571603e-01  7.60855556e-01 -2.66725749e-01  6.19518995e-01
 -4.49043179e+00  2.67371386e-01 -6.04714572e-01  4.56632882e-01
  3.72198880e-01  3.11363697e-01 -4.01063442e-01  1.10678470e+00
  4.00853366e-01 -8.13428640e-01  4.30551946e-01  1.81368530e-01
  1.41404498e+00 -9.97105464e-02 -2.95086056e-01 -1.51904416e+00
  1.77876675e+00 -1.04499185e+00 -8.16287577e-01  1.17229164e-01
 -1.94274023e-01 -9.31161046e-01  2.95106411e-01 -9.58186269e-01
  1.22648621e+00 -3.62201154e-01 -3.10430169e-01 -2.93718427e-01
  2.75854051e-01  6.58783019e-01  6.13384128e-01  1.98864490e-01
  6.50233507e-01 -7.22285062e-02  2.01094031e-01  1.42056751e+00
 -1.65509835e-01 -1.53948939e+00 -9.94225442e-02  5.74493110e-01
 -4.00075793e-01 -1.32257774e-01 -8.78379196e-02 -8.40808928e-01
 -5.50252080e-01 -2.72095114e-01  4.58952278e-01  1.20068848e+00
  3.27357233e-01  1.79983318e-01  1.74324006e-01  3.77234399e-01
  3.22471634e-02  1.02881089e-01  5.69913328e-01  1.54487252e-01
  7.23780513e-01  5.93898892e-01  2.51952022e-01 -5.57249710e-02
  7.72409081e-01  5.93627870e-01 -5.54664850e-01 -4.07609701e-01
  1.31713462e+00  5.81321955e-01 -2.85621993e-02  8.21278334e-01
 -5.25966465e-01 -3.06663275e-01  1.21590447e+00  1.22724086e-01
 -2.87838459e-01 -3.55913997e-01  7.35345960e-01 -5.00278711e-01
 -7.59010196e-01 -6.14552855e-01 -5.11186838e-01 -1.67712167e-01
  4.44384396e-01 -2.43281960e-01 -3.04908991e+00  7.03699216e-02
 -4.07096371e-02 -4.78025198e-01  1.56414759e+00 -1.01921201e+00
  4.29179668e-01 -4.56781387e-01  6.74565017e-01 -1.46386072e-01
 -5.39205551e-01 -7.78254494e-02 -1.47772491e-01  2.30624706e-01
 -1.14599168e+00 -7.66640782e-01  4.64506119e-01 -6.00909255e-02
 -1.74078667e+00  5.06451905e-01  2.62409925e+00 -2.70979911e-01
  1.07435250e+00 -3.92821968e-01 -1.02284715e-01  4.08794194e-01
  9.82421637e-01  1.04202378e+00 -3.07987213e-01 -7.82952830e-02
 -1.72504604e+00  1.10641634e+00 -8.69154036e-02 -1.30932018e-01
  2.42295787e-01  5.41260302e-01  2.50203550e-01 -7.96178639e-01
 -8.83600056e-01  1.03576660e-01 -2.55325198e-01  4.96508688e-01
  4.52483445e-01  1.81099668e-01 -8.31404030e-01 -2.74075329e-01
  2.52979785e-01  7.60687113e-01 -4.07856733e-01 -2.23149329e-01
  1.44137159e-01  1.33019328e+00  3.78447771e-01 -7.84340441e-01
 -8.97793472e-01  3.33330929e-02  2.53073633e-01 -4.71992522e-01
 -4.09488827e-01 -2.51166970e-01  1.36127841e+00  4.67715383e-01
  5.05817272e-02  4.59282458e-01 -1.06455743e+00 -1.08275819e+00
 -2.57945154e-02  2.82866716e-01  1.65409005e+00  1.50104635e-03
 -7.91325510e-01 -4.20926437e-02 -4.54624176e-01 -1.08427203e+00
  4.18784738e-01 -1.17771947e+00  3.12361896e-01  4.45649683e-01
 -5.13475299e-01  4.44972098e-01 -9.91640985e-01  1.43314338e+00
  1.32054478e-01 -3.50668579e-01  1.32669616e+00  7.65177190e-01
 -2.26453021e-01  9.29243147e-01 -4.26162630e-01 -9.58933175e-01
 -8.41150582e-02  4.27457064e-01  6.23430789e-01  1.11240089e-01
 -1.76850998e+00 -1.79453865e-01  5.07003605e-01  2.42308512e-01
  1.20499901e-01 -9.12490010e-01 -2.16216788e-01 -1.52200222e-01
  2.95542479e-01  3.13156903e-01  1.15674698e+00 -9.00917053e-01
 -9.13216710e-01  6.96800172e-01  1.14402676e+00 -5.84708977e+00
 -7.47162282e-01 -9.54127610e-01 -2.44527832e-01  6.46641493e-01
 -2.38224305e-02 -8.85221004e-01 -4.85025495e-01  1.98030561e-01
  2.29124889e-01 -2.61052632e+00 -1.06776871e-01  8.85490716e-01
 -1.05455911e+00 -1.05067289e+00 -4.82058823e-01  3.93705785e-01
 -6.03865385e-01  4.30556595e-01  2.15632176e+00  1.81654766e-01
  8.69641080e-02 -1.26084864e+00  1.64422959e-01  1.21858180e+00
  8.00308764e-01  1.66534618e-01 -1.21390328e-01  4.62672323e-01
  1.40951705e+00 -2.37189665e-01  1.00295222e+00  6.15474343e-01
 -6.05095029e-01 -5.62623143e-01  6.10146880e-01  5.47312498e-01
  4.88371342e-01 -1.58427998e-01 -2.11106682e+00  9.21158195e-02
  1.66029000e+00  1.18790530e-02 -3.72637004e-01  6.50224328e-01
  9.99781415e-02  4.28913772e-01 -2.33150840e-01  9.52208221e-01
 -4.31750685e-01 -3.77274781e-01  2.70204067e-01 -4.38214280e-02
  6.20291114e-01  6.86511278e-01 -4.64029491e-01  1.39510170e-01
 -3.85026872e-01 -3.69841605e-01  9.12780091e-02  1.37237579e-01
  1.22640395e+00  1.71636271e+00 -5.47595859e-01 -8.93082440e-01
 -1.18195343e+00 -6.01414442e-01 -1.00406758e-01  1.57827660e-02
 -2.56217606e-02  1.18324876e-01 -7.75725245e-01  1.32186785e-01
  7.35468090e-01  3.80212367e-01 -2.67629242e+00  7.37195790e-01
  1.22067189e+00  1.02044666e+00  7.15685606e-01  4.49638575e-01
 -9.68500733e-01 -1.44986734e-01  8.20423305e-01  8.61118853e-01
  1.41257703e-01  5.51732183e-02  1.45523500e+00  1.92185014e-01
  1.00167084e+00 -3.58793706e-01 -8.22885871e-01 -4.88741934e-01
 -1.98080629e-01  8.63929689e-02  3.74522284e-02 -1.49676311e+00
  2.02128395e-01 -6.46781802e-01  2.90295601e+00 -6.68141842e-01
  6.30656540e-01  4.34021801e-01  1.39650035e+00 -3.21168005e-01
  9.11855698e-01  9.13053691e-01 -4.90460157e-01 -8.63905132e-01
 -4.01858538e-01  6.61401808e-01  7.74265110e-01  1.28440544e-01
 -1.77790120e-01 -1.53160036e-01  3.54683623e-02  1.92893371e-01
 -2.23400980e-01  3.81665766e-01 -4.31181431e-01  1.20073110e-01
 -1.53985232e-01  7.87454009e-01  1.56898111e-01  2.80477047e-01
 -1.35651037e-01  4.69733566e-01  5.95207274e-01  6.63879693e-01
 -5.83681941e-01  1.18490851e+00  5.78195035e-01  2.39796400e-01
 -7.99117208e-01 -4.23250198e-01 -6.71243668e-01  8.86141509e-02
 -2.35229149e-01 -1.74177289e-01  1.47524029e-01  2.81862974e-01
  6.28730357e-01 -1.49971366e-01 -4.03237119e-02 -7.44964555e-02
  7.33563453e-02 -8.06753874e-01 -5.50084054e-01 -1.05395824e-01
  2.04457968e-01 -1.04185462e+00 -1.08412111e+00 -3.74598324e-01
  9.50635314e-01 -6.07906044e-01  4.25495237e-01  1.61188915e-01
 -5.13037622e-01  2.82057762e-01  3.66143078e-01 -4.50057089e-01
 -2.30010927e-01 -1.90440372e-01 -8.50788295e-01  4.22525018e-01
 -7.37913907e-01 -2.13071585e-01  4.19989496e-01 -7.61557221e-01
 -1.38619149e+00  2.81914979e-01 -2.27375597e-01  9.02389884e-01
 -1.21393263e+00 -4.39934313e-01  8.82251501e-01 -9.19642448e-01
 -5.34272194e-01 -8.69475082e-02  3.18492621e-01  2.21998796e-01
 -1.64378405e-01  2.87409663e-01  4.76101279e-01 -6.26711130e-01
 -3.22395235e-01 -5.51486015e-01 -1.24676883e-01  8.35177302e-01
 -6.46954477e-01  3.53298455e-01  7.77513564e-01 -4.77028005e-02
  9.46143866e-01  1.32018954e-01  1.76771000e-01 -1.12797964e+00
  3.77992570e-01  7.23860443e-01  1.08025396e+00 -9.16665554e-01
 -7.12393999e-01 -3.40346098e-02  2.57585377e-01 -5.68530679e-01
  7.15920106e-02 -4.34426337e-01 -1.21168263e-01  7.84218758e-02
  2.52898008e-01 -1.38478267e+00 -5.29924810e-01  3.33203733e-01
 -9.33548212e-02  6.89003170e-01 -4.39219028e-01  5.73770821e-01
 -1.52611122e-01  8.12762141e-01  2.94456691e-01  3.13807040e-01
 -4.48872685e-01 -1.25795233e+00  6.86820090e-01 -7.79080987e-01
 -1.45233944e-01 -5.18417537e-01 -6.28564358e-01 -1.41164136e+00
  2.24602416e-01  1.92385852e-01  2.07937229e-02  1.37747800e+00
  3.34551930e-01  5.09666204e-01 -1.10102415e+00 -6.31580234e-01
  5.38112558e-02  7.67901599e-01  8.19659054e-01 -1.83433160e-01
  3.20099950e-01  2.02349687e+00 -2.29344442e-02 -1.06893936e-02
 -6.48564517e-01 -1.83834255e+00  8.77257213e-02  1.36467338e-01
  2.07594246e-01  3.62879723e-01  4.38624024e-01 -4.91954207e-01
 -2.11099967e-01 -4.74417061e-01 -8.67557049e-01 -8.83646235e-02
 -3.04893732e-01 -3.41860265e-01 -1.25763929e+00  3.26067269e-01
 -1.00168908e+00 -6.24119580e-01 -4.05025661e-01 -5.81174828e-02
  9.22699273e-01  3.16869095e-02 -6.95867389e-02  1.17521882e+00
  3.87490004e-01 -3.85375805e-02  5.71354449e-01 -3.27905416e-01
  1.39467847e+00 -2.08809823e-01 -4.79907304e-01 -2.33029380e-01
  1.23166561e-01 -6.17869794e-01 -3.77653867e-01  4.82108861e-01
 -6.92070186e-01 -4.72832829e-01  1.99446708e-01 -8.62598538e-01
  5.52069545e-01  2.29301557e-01  4.43432689e-01 -3.48030180e-01
  2.55048096e-01 -9.99044776e-01  5.21611691e-01 -4.83570695e-01
 -1.44112170e-01 -1.10243130e+00 -7.71030903e-01  1.16192496e+00
 -6.26786888e-01 -1.16709018e+00  1.38787413e+00 -7.09271580e-02
  1.41744459e+00  7.64791369e-02 -8.81017506e-01 -8.72579575e-01
  6.45437896e-01 -5.82407534e-01  8.06407988e-01  6.98812380e-02
  1.52166769e-01 -3.59666161e-02 -4.65010345e-01 -5.42434335e-01
 -1.31785288e-01 -2.50342399e-01 -3.21204290e-02 -9.67028499e-01
  1.08579278e+00  1.06142774e-01  3.51086795e-01 -8.48257840e-01
 -5.48001349e-01  7.11244285e-01  6.47687733e-01  1.05734050e+00
 -2.63363391e-01 -1.40402734e-01  1.14013441e-01 -2.13024855e-01
  1.12532936e-01 -2.54570365e-01 -1.08725190e+00  9.98607993e-01
  1.97168991e-01 -1.16697538e+00 -3.22023273e-01  1.52064312e+00
 -1.73622325e-01 -1.17145562e+00  1.75521195e-01  1.46377191e-01
 -3.69850099e-01 -5.15888810e-01 -5.84129870e-01  1.11349297e+00
  4.73982364e-01  2.82389730e-01 -3.86886060e-01 -3.74314070e-01
  3.17514002e-01  1.03071034e+00 -2.22967908e-01 -1.12382269e+00
  3.08833075e+00 -2.60403097e-01  9.98001575e-01 -5.86012959e-01
  3.19069475e-02  6.13535285e-01 -8.53006542e-01 -6.67096913e-01
  1.61278069e-01  6.26626074e-01 -1.17049720e-02 -1.65983722e-01
  2.80398816e-01 -6.81555212e-01 -4.38734591e-01 -5.87788150e-02
  4.06842530e-01 -6.47938132e-01 -7.46038795e-01 -9.26106513e-01
 -1.11239111e+00 -3.20896029e-01 -4.31205511e-01 -6.26990438e-01
 -1.66068584e-01  8.97815943e-01 -3.25989336e-01 -2.16447279e-01
  3.37445806e-03  8.38486969e-01 -1.21217608e+00 -4.98796217e-02]</t>
        </is>
      </c>
    </row>
    <row r="20">
      <c r="A20" t="inlineStr">
        <is>
          <t>第2章_进程的描述与控制</t>
        </is>
      </c>
      <c r="B20" t="inlineStr">
        <is>
          <t>2.2_进程的描述</t>
        </is>
      </c>
      <c r="C20" t="inlineStr">
        <is>
          <t>2.2.4 进程管理中的数据结构 如第一章1.1节所述，一方面，为了便于对计算机中的各类资源（包括硬件和信息）的使 用和管理，OS将它们抽象为相应的各种数据结构，以及提供一组对资源进行操作的命令， 用户可利用这些数据结构及操作命令来执行相关的操作，而无需关心其实现的具体细节。 另一方面，操作系统作为计算机资源的管理者，尤其是为了协调诸多用户对系统中共享资 源的使用，它还必须记录和查询各种资源的使用及各类进程运行情况的信息。OS对于这些 信息的组织和维护也是通过建立和维护各种数据结构的方式来实现的。</t>
        </is>
      </c>
      <c r="D20" t="inlineStr">
        <is>
          <t>1 . 操 作 系 统 中 用 于 管 理 控 制 的 数 据 结 构 在 计 算 机 系 统 中 ， 对 于 每 个 资 源 和 每 个 进 程 都 设 置 了 一 个 数 据 结 构 ， 用 于 表 征 其 实 体 ， 我 们 称 之 为 资 源 信 息 表 或 进 程 信 息 表 ， 其 中 包 含 了 资 源 或 进 程 的 标 识 、 描 述 、 状 态 等 信 息 以 及 一 批 指 针 。 通 过 这 些 指 针 ， 可 以 将 同 类 资 源 或 进 程 的 信 息 表 ， 或 者 同 一 进 程 所 占 用 的 资 源 信 息 表 分 类 链 接 成 不 同 的 队 列 ， 便 于 操 作 系 统 进 行 查 找 。 如 图 2 - 9 所 示 ， [UNK] 管 理 的 这 些 数 据 结 构 一 般 分 为 以 下 四 类 ： 内 存 表 、 设 备 表 、 文 件 表 和 用 于 进 程 管 理 的 进 程 表 ， 通 常 内 存 表 内 存 设 备 设 备 表 进 程 实 体 及 所 用 资 源 列 表 文 件 进 程 文 件 表 进 程 1 ： 进 程 1 进 程 实 体 及 所 用 资 源 列 表 进 程 2 进 程 3 进 程 n 进 程 n 图 2 - 9 操 作 系 统 控 制 表 的 一 般 结 构 39 计 算 机 操 作 系 统 进 程 表 又 被 称 为 进 程 控 制 块 [UNK] 。 本 节 着 重 介 绍 [UNK] ， 其 它 的 表 将 在 后 面 的 章 节 中 陆 续 介 绍 。 2 . 进 程 控 制 块 [UNK] 的 作 用 为 了 便 于 系 统 描 述 和 管 理 进 程 的 运 行 ， 在 [UNK] 的 核 心 为 每 个 进 程 专 门 定 义 了 一 个 数 据 结 构 [UNK] 进 程 控 制 块 [UNK] ( [UNK] ) 。 [UNK] 作 为 进 程 实 体 的 一 部 分 ， 记 录 了 操 作 系 统 所 需 的 ， 用 于 描 述 进 程 的 当 前 情 况 以 及 管 理 进 程 运 行 的 全 部 信 息 ， 是 操 作 系 统 中 最 重 要 的 记 录 型 数 据 结 构 。 行 的 基 本 单 位 ， 一 个 能 与 其 他 进 程 并 发 执 行 的 进 程 。 下 面 对 [UNK] 的 具 体 作 用 作 进 一 步 的 阐 述 ： （ 1 ） 作 为 独 立 运 行 基 本 单</t>
        </is>
      </c>
      <c r="E20"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20" t="inlineStr">
        <is>
          <t>[ 5.40080905e-01  6.16969652e-02  1.44584663e-02  1.34205982e-01
  4.79298234e-01 -5.30411541e-01  2.93091595e-01 -1.25068831e+00
 -5.93783200e-01  4.60482806e-01 -1.98361611e+00  3.24002087e-01
  9.53824520e-01  2.53762957e-03  1.49812782e+00 -6.12277687e-01
  6.83772743e-01 -8.34953070e-01 -1.36855400e+00  1.20745741e-01
 -8.50894213e-01 -4.58312333e-01  4.06868190e-01 -6.03331923e-01
  1.20593853e-01  9.21706259e-01 -2.68447027e-02 -7.08251595e-01
  9.80268478e-01 -1.34356424e-01 -1.26761580e-02 -2.79612392e-01
 -2.57777601e-01 -7.26583321e-03  1.27186120e+00  6.28669262e-01
  2.71993160e-01 -5.70463181e-01  2.30346218e-01  1.04971218e+00
  7.78390646e-01 -3.95439059e-01 -8.42107356e-01  1.84702933e+00
  8.18489492e-01 -3.34658563e-01  7.36151695e-01  1.48150697e-01
 -2.71467507e-01  5.69779217e-01 -1.28516704e-01  8.47128296e+00
  1.98797953e+00  2.68184245e-01 -4.24291760e-01  3.68783712e-01
  4.51958627e-01 -4.70364809e-01  3.40319455e-01 -7.39167273e-01
 -1.56162769e-01 -7.14597464e-01  8.58868241e-01  6.46930099e-01
 -1.22369833e-01 -2.90346146e-01  4.48827475e-01  3.26693743e-01
 -5.03816605e-01 -1.38579980e-01 -4.58674490e-01 -7.38702267e-02
  1.31518173e+00  8.02049398e-01 -1.55948745e-02  4.87419158e-01
 -1.44719616e-01 -6.58066124e-02 -1.43482363e+00  7.16599822e-01
 -3.46091896e-01  2.01376416e-02 -7.01747894e-01 -9.27610338e-01
 -1.24009931e+00 -1.68441176e-01 -3.87866974e-01 -2.22098947e+00
  1.01318479e+00  1.24227130e+00 -1.04753542e+00 -5.32490849e-01
 -2.66416043e-01  4.43331808e-01  6.22447670e-01  3.50303829e-01
 -3.42065483e-01  7.03239441e-01 -1.51483994e-02 -1.87005842e+00
  1.21592149e-01  1.58222425e+00  3.64391536e-01  4.92477924e-01
 -1.69562864e+00 -2.59521365e-01  1.10749352e+00  4.44144517e-01
 -2.31901407e-01 -7.05399334e-01 -4.02487367e-01  1.20488867e-01
  1.81516504e-03  2.55985945e-01 -6.81939900e-01 -1.47281259e-01
 -4.49326426e-01  4.96962890e-02 -1.92098248e+00 -6.82277560e-01
 -4.39524651e-01  2.48060137e-01 -2.72072196e-01 -3.47834796e-01
  1.58758378e+00 -4.61575180e-01  4.81576920e-01  5.64627707e-01
 -5.13880551e-01  4.69454825e-01  1.36238718e+00 -7.90653467e-01
  1.95793331e-01 -6.02469265e-01  2.82405257e+00  2.85129547e-01
 -8.02352846e-01 -2.77341455e-01 -3.02492619e-01  6.79619551e-01
  4.36718851e-01 -8.64949942e-01 -1.96042523e-01  2.85085857e-01
  2.13025951e+00 -2.60314554e-01 -4.97516721e-01  2.27181628e-01
 -9.62577820e-01  8.74082386e-01 -4.21554685e-01 -6.61234796e-01
  4.74337041e-01 -1.06334138e+00  2.22567350e-01 -1.06055236e+00
 -8.25954497e-01  7.11000757e-03 -8.09789181e-01 -8.21818113e-01
  3.91686052e-01 -2.37999833e-03 -2.65243471e-01 -1.72443405e-01
 -1.47291407e-01  1.85922921e-01 -5.46666980e-01 -2.42686465e-01
  5.77962458e-01 -1.14301479e+00 -4.14461553e-01  9.46744084e-01
  2.53397346e-01 -1.10203207e-01  1.08711410e+00 -1.26900077e+00
  2.77506769e-01 -1.22842693e+00 -1.11528885e+00 -6.76155567e-01
 -1.41732919e+00 -1.44540593e-01 -1.06875964e-01  1.03443094e-01
  2.10363612e-01  4.03706670e-01 -5.17117858e-01  2.20195606e-01
 -8.70466709e-01 -6.74094707e-02 -2.58154392e-01  5.44309318e-01
 -3.40944934e+00 -7.02463537e-02 -4.66211736e-01 -3.17047894e-01
  1.55185729e-01 -3.74935120e-01 -8.24065506e-01  4.74104494e-01
 -1.27251387e-01 -1.59309912e+00 -2.32519642e-01 -4.10077155e-01
  1.27651095e+00  1.71891317e-01  2.18466818e-01 -7.24250227e-02
  1.21379876e+00  3.27264637e-01 -2.84854203e-01 -2.43302733e-02
  4.07691717e-01 -6.64108753e-01  1.22331433e-01  7.30285585e-01
  9.78922904e-01  6.25221208e-02 -1.68712392e-01 -4.89310354e-01
  4.66283500e-01  7.30296969e-01 -1.09613381e-01  3.37462634e-01
  7.81199217e-01  8.39733556e-02 -7.29927242e-01  8.23109627e-01
  1.50559798e-01 -6.24356627e-01  9.57430229e-02 -1.09727561e-01
 -6.18011177e-01  5.13886750e-01  2.32072338e-01  1.44270822e-01
  8.39581370e-01 -1.43616766e-01  2.06088245e-01  1.14217234e+00
 -1.90616950e-01  4.80478972e-01 -5.74017465e-01 -2.28170574e-01
 -7.82497764e-01  4.37698871e-01  1.21672429e-01 -1.54672384e-01
 -1.31881431e-01  5.39142042e-02 -6.46507204e-01  3.02009098e-03
 -2.80709803e-01 -9.14151549e-01 -2.26461366e-01  8.55788171e-01
  1.09310019e+00  7.08585382e-02 -4.13094789e-01  1.09476840e+00
  1.65104851e-01 -3.38841945e-01  6.04276240e-01  6.70128107e-01
 -3.58973980e-01 -5.68184555e-01  1.66933620e+00 -8.97294521e-01
  2.51560152e-01 -4.93195176e-01 -2.09605861e+00  4.36176881e-02
  9.35983181e-01  9.19667035e-02 -1.64852500e+00 -4.21908557e-01
 -3.17485221e-02  5.18875778e-01  1.56365085e+00 -8.46139550e-01
 -1.44592553e-01 -1.37342513e+00  5.08817911e-01  2.55473256e-01
 -5.02283752e-01 -4.84868795e-01  2.11476102e-01  1.48684478e+00
 -8.17125440e-01 -3.59834939e-01  5.99664629e-01 -1.73073918e-01
 -9.11684394e-01  2.38907337e-01  1.88492298e+00 -1.77768305e-01
  9.09749389e-01 -7.78622329e-01  6.30452216e-01  4.72759843e-01
 -3.70876342e-01  4.39565092e-01 -5.08323491e-01  4.90126491e-01
 -9.08922672e-01  3.66332680e-01 -1.36527836e-01 -2.61818115e-02
  7.40372002e-01 -4.38196987e-01 -2.74017185e-01  2.45966285e-01
 -1.84559077e-01  1.48815662e-01 -5.88077903e-01 -1.64592907e-01
  5.90647578e-01 -7.87127376e-01 -1.14845192e+00  4.61708494e-02
 -8.83107364e-01  5.06982923e-01  5.68946838e-01  1.19813234e-01
  4.46704328e-01  3.99172604e-01  6.75586283e-01  1.74203560e-01
 -7.47275114e-01 -1.94401909e-02  1.03973053e-01 -1.01254292e-01
  2.88739562e-01  1.63310230e-01  7.82767117e-01  7.16333091e-01
 -1.64855853e-01  5.58286369e-01 -6.92694843e-01 -6.47281706e-01
  1.69129506e-01  5.63607156e-01  1.34074783e+00  1.74432263e-01
 -8.41425180e-01 -7.97702432e-01  3.04145694e-01 -1.10710931e+00
  3.70610237e-01 -1.39885771e+00 -8.37573767e-01  1.10559011e+00
 -2.09014043e-01 -1.00852549e-01 -1.25778377e+00  1.45019841e+00
 -4.61182117e-01  4.66930002e-01  6.35524929e-01  5.08256435e-01
 -4.34603184e-01  9.34841484e-02 -1.24464214e+00 -1.02062380e+00
  1.57101721e-01 -8.22481275e-01  1.57518417e-01 -1.01563111e-01
 -9.09763038e-01 -4.83449489e-01 -6.42700851e-01  6.78818822e-01
  4.08285171e-01 -8.71733010e-01 -7.82733977e-01  5.87186217e-01
  5.54830655e-02 -2.69699514e-01  1.01162958e+00 -5.95566988e-01
 -3.49999845e-01  8.51040721e-01  8.29719305e-01 -4.17318439e+00
 -1.32738626e+00 -3.73885572e-01  3.58508885e-01 -8.72064531e-01
  9.71069276e-01 -8.67138863e-01 -9.41565335e-01 -1.34231105e-01
 -2.20193118e-01 -1.60356081e+00  9.92681265e-01  3.83204997e-01
  1.95448205e-01  1.20104015e-01 -2.73285776e-01 -6.02801383e-01
 -2.33306259e-01  3.42187881e-01  1.30495799e+00  1.31861016e-01
  2.89541930e-01 -1.91127932e+00  2.46875554e-01  2.77588904e-01
  1.91310632e+00 -7.43143499e-01  1.33114457e-01  4.31621760e-01
  1.61325109e+00 -1.47525162e-01  1.20429897e+00 -4.52962257e-02
 -1.01941431e+00 -4.84092474e-01  5.35499454e-01 -1.52968243e-01
  5.61963022e-01 -3.93100411e-01 -1.47903430e+00 -3.51181298e-01
  1.23857057e+00 -5.81902385e-01 -1.46910742e-01  8.87145102e-03
  9.72864404e-02  1.12575841e+00 -4.67109263e-01  1.48341596e+00
 -3.08020860e-01  1.30676734e+00  4.95302469e-01  8.49940240e-01
 -4.46915478e-01  2.69967854e-01 -9.76829290e-01  6.72052443e-01
  1.43377170e-01 -7.58112907e-01  2.92931646e-01  5.89119136e-01
  1.13189006e+00  1.06867582e-01 -6.18083060e-01 -4.98394877e-01
 -5.14393926e-01 -1.11663163e-01  6.57037854e-01 -4.37987456e-03
 -4.15447205e-01 -9.26596969e-02 -8.56183767e-01  2.65103072e-01
  1.92901641e-01  1.28345182e-02 -2.61911082e+00  8.16466808e-01
 -1.73070475e-01  1.55019775e-01  7.76796281e-01 -2.24642292e-01
 -4.72673863e-01 -5.08680582e-01  3.98451030e-01 -2.20211893e-01
  1.04122669e-01  2.36833811e-01  3.59646469e-01  5.63709736e-01
  1.29955566e+00 -6.02551661e-02  5.84956408e-02 -5.64702451e-01
 -1.09865449e-01 -9.27315593e-01 -8.26471150e-01 -1.44586480e+00
  5.72343826e-01 -2.77315617e-01  2.64202523e+00 -2.57455289e-01
  8.86943102e-01  6.97619796e-01  1.64861515e-01  6.86343014e-02
  1.10502076e+00  3.45907003e-01 -1.71969342e+00 -6.78334057e-01
 -7.31233418e-01 -2.85944849e-01  7.57199049e-01  1.42158434e-01
  1.45308197e-01  4.45975870e-01  6.30988777e-01  1.10977638e+00
 -1.19023882e-01 -4.07642215e-01 -5.41412950e-01 -1.07854056e+00
  2.72456855e-01 -1.25851622e-02  8.38245153e-01  6.45816386e-01
 -3.72638077e-01  3.59160393e-01  3.49856354e-02  6.31010234e-01
 -1.78063586e-01 -2.16161504e-01  7.33548105e-01  4.21933174e-01
 -6.68116612e-03  4.64608632e-02 -2.43273508e-02  8.09279442e-01
 -1.08245885e+00 -5.53359628e-01  6.30445063e-01  1.03684056e+00
  3.01482797e-01 -8.25750291e-01  1.11143641e-01  3.38540167e-01
 -9.94419158e-02 -3.55832167e-02 -4.86752659e-01  1.00699462e-01
 -3.83953601e-01 -3.19492221e-01 -4.72498178e-01  1.28328234e-01
  1.05344164e+00 -7.78864563e-01  6.36874199e-01  1.08097434e-01
  2.63556540e-01  5.70638657e-01 -1.53107136e-01 -3.68597716e-01
 -4.60548937e-01  3.10956061e-01  8.39037746e-02 -2.24427149e-01
 -1.33550131e+00  9.31973279e-01 -5.46865582e-01 -5.22340655e-01
 -3.44012469e-01 -1.52130965e-02 -5.67958713e-01  2.21956596e-01
 -1.51366198e+00 -7.76942000e-02 -1.91846356e-01 -5.40394366e-01
 -3.68043840e-01 -4.25053656e-01 -6.44083083e-01 -3.55778009e-01
 -9.11146045e-01  3.63721430e-01  2.57439494e-01  2.42858887e-01
 -3.13616693e-01 -7.34188914e-01 -3.87416333e-01  5.12605250e-01
 -3.23643237e-01  7.87150562e-01  1.19700480e+00  1.92348912e-01
  2.44384736e-01  8.02968681e-01  6.12392068e-01 -6.92987442e-01
  3.47405255e-01  9.32395905e-02  6.17447376e-01 -1.38089502e+00
 -3.51087332e-01  2.69368023e-01 -8.96001831e-02 -3.72186750e-01
  2.84715861e-01  6.74317002e-01 -4.94500041e-01 -4.13207412e-01
 -5.29200554e-01 -1.03479600e+00 -9.47260976e-01  6.81001097e-02
  2.29181439e-01  4.26599026e-01 -7.64918149e-01  2.21884161e-01
 -1.78727299e-01  6.46547914e-01  1.06951749e+00  9.15914774e-02
  8.41440022e-01 -2.39635140e-01  8.31818521e-01 -1.12263584e+00
 -2.68307239e-01 -1.48326173e-01 -3.06386769e-01  1.90661162e-01
 -8.03078339e-02  5.11107206e-01  2.50917743e-03  6.90028846e-01
  5.02955973e-01 -1.33114278e+00 -1.15377200e+00 -6.25732481e-01
  2.70567685e-01 -1.45666707e+00  9.22042131e-01  6.99824929e-01
  5.06697834e-01  1.18186057e+00  6.47934377e-01 -3.01585291e-02
  4.53397274e-01 -1.03431678e+00 -9.11018729e-01 -8.00574422e-02
  1.20974310e-01 -9.42870304e-02  5.15087366e-01  2.56574333e-01
  1.39271215e-01 -6.46783888e-01 -1.96287036e-01 -2.82108694e-01
 -2.20256492e-01  1.49698585e-01 -6.36096716e-01  5.46735562e-02
 -4.71583396e-01  1.29025429e-01  3.06605756e-01  4.51146990e-01
  8.33074749e-01 -8.42368364e-01  1.95481931e-03  6.56328201e-01
  1.19119728e+00  8.20668697e-01  3.74780416e-01  5.28410822e-02
  9.79208469e-01  1.88434757e-02 -7.20878005e-01 -5.43326020e-01
  4.43455577e-01 -1.55230351e-02  4.21995550e-01  5.17479300e-01
  1.35115549e-01 -5.58414280e-01  1.05631784e-01 -4.54522938e-01
  7.92859972e-01 -1.00613725e+00 -5.43158092e-02  3.33877087e-01
 -7.05756918e-02 -7.48419046e-01  4.51141328e-01  3.54291588e-01
  2.42731720e-01 -8.93216848e-01 -7.45043278e-01  9.34169173e-01
 -7.18322933e-01 -1.51224032e-01  1.02631700e+00 -1.36304468e-01
  4.26855177e-01 -2.74225563e-01  1.54948786e-01 -5.15258312e-01
  4.29524221e-02 -3.11848819e-01  6.34020984e-01 -2.22264707e-01
  1.24195203e-01 -3.12759399e-01 -1.18836200e+00  5.20445332e-02
 -2.30207562e-01  2.46942997e-01 -4.06652719e-01 -1.15200245e+00
  5.58717072e-01  7.44601071e-01  1.08470768e-01 -5.15737832e-01
 -1.31356013e+00 -6.55818999e-01  4.89028186e-01  8.54390860e-01
 -8.14757347e-01  1.81916595e-01 -2.73317814e-01 -1.75931081e-01
 -1.32845072e-02 -2.76101500e-01 -7.50753105e-01  8.10289025e-01
 -1.28913075e-01 -1.56571674e+00 -5.32770455e-01  1.53189671e+00
  1.26027262e+00 -8.99815381e-01  6.85325384e-01  6.90279484e-01
  1.46049365e-01 -1.60242736e-01 -3.96176040e-01  9.58727002e-01
  3.11140865e-01 -1.78570300e-01  8.68445575e-01 -9.60421801e-01
 -4.43334579e-01  1.72288370e+00 -5.12242496e-01  4.29521203e-01
  2.37456799e+00  4.44897890e-01  1.87520564e-01  5.97348213e-01
 -1.11591554e+00  4.48769867e-01 -1.07259226e+00 -2.98655957e-01
  1.57852622e-03 -3.36369276e-02  5.33609018e-02 -3.91461790e-01
  9.61008012e-01 -7.34346867e-01 -8.56075883e-01  1.23802029e-01
  3.97386521e-01 -1.95010930e-01 -1.72664046e-01 -4.93378788e-01
 -4.65179563e-01 -3.63373071e-01 -1.88394949e-01  3.54138404e-01
  1.45570144e-01  6.95262372e-01 -3.13094735e-01 -4.61350292e-01
  1.06865311e+00  7.95501769e-01 -1.56040445e-01  3.98095280e-01]</t>
        </is>
      </c>
      <c r="G20" t="inlineStr">
        <is>
          <t>[ 9.13908720e-01 -6.01613671e-02 -9.60961223e-01 -7.96334594e-02
 -4.10991937e-01 -4.10264105e-01  2.79822946e-01 -1.36743057e+00
 -8.82838547e-01  8.43142271e-02 -7.83701956e-01  7.93889046e-01
  2.12924689e-01 -3.75352412e-01  1.92327917e+00 -3.06626916e-01
  7.97797799e-01 -1.48193014e+00 -3.59460831e-01 -3.52434039e-01
 -7.15925336e-01 -4.96685296e-01  7.07389832e-01 -2.75945663e-01
 -4.41224545e-01  2.50450019e-02  4.14136589e-01 -1.28584146e-01
  1.97107744e+00 -4.83650327e-01  4.14772123e-01 -7.44473115e-02
 -3.13511968e-01  4.92679983e-01  9.31322098e-01 -2.05470845e-01
 -1.70457792e+00  4.80733179e-02  5.51857352e-01  1.41840732e+00
 -2.83632994e-01  5.82967401e-01 -2.55607277e-01  2.53065944e+00
  1.10952568e+00  4.85738397e-01  9.67313170e-01 -5.97386539e-01
 -1.10600805e+00  8.54764223e-01  1.06853612e-01  5.87035036e+00
  1.66930044e+00  4.17293668e-01  6.46057606e-01  8.86934280e-01
  4.82198805e-01  2.20157489e-01  2.92398542e-01 -9.79074538e-01
  6.36625350e-01 -3.61284822e-01  5.04798412e-01  5.29115736e-01
  8.45497489e-01 -3.83600593e-01 -2.28759080e-01  1.01687396e+00
 -6.79769576e-01  2.83528920e-02  5.26546180e-01  9.58591461e-01
  1.16021574e+00  4.06760693e-01  4.49507326e-01  4.29864042e-02
 -8.98341238e-01  1.18815199e-01 -1.71578276e+00  2.47820958e-01
 -8.63842726e-01  2.54679769e-01 -3.78330678e-01 -5.15428841e-01
 -9.64651406e-01  6.69265270e-01 -9.39993411e-02 -2.10894060e+00
  5.15598297e-01  1.36735594e+00 -1.24074802e-01 -9.43536088e-02
 -2.47675180e-01 -5.27922690e-01  2.87800640e-01  1.06890428e+00
 -7.00102508e-01  3.99587840e-01 -8.14726949e-01 -2.92246103e+00
  1.54638320e-01  1.06779850e+00  5.02122879e-01 -5.72606027e-01
 -1.72926223e+00  6.87362313e-01  1.14838910e+00 -6.73233857e-03
 -3.28950256e-01  3.24216604e-01 -8.35697472e-01 -1.38311014e-01
 -6.58687502e-02  6.41094327e-01 -4.68550861e-01  1.87108085e-01
 -6.76203668e-01 -2.97382146e-01 -1.59371185e+00 -1.39662528e+00
 -4.24574673e-01 -2.83425182e-01 -2.66163766e-01 -9.04556036e-01
  1.46588457e+00 -1.04369986e+00  4.24468070e-01  2.16435134e-01
  4.91579354e-01  1.46751344e-01  1.72251236e+00  8.89595784e-03
  6.21794522e-01 -1.11973800e-01  2.44740295e+00 -3.76434922e-01
 -5.46736360e-01 -1.21730268e+00 -5.27298212e-01  3.81118029e-01
  4.26444590e-01  1.00757234e-01 -2.48810500e-01 -2.25912631e-01
  2.35819006e+00 -1.05344212e+00  1.49244145e-01  1.37242711e+00
 -1.31336701e+00 -1.27021268e-01 -7.73918092e-01 -4.15342599e-01
  3.78127366e-01 -5.95589399e-01 -3.46591711e-01 -1.64337075e+00
 -5.86079240e-01  3.03238004e-01 -2.49742836e-01 -4.52432245e-01
  1.06820130e+00  2.46432319e-01 -8.36598992e-01 -9.30807590e-02
 -6.09362602e-01 -1.17017992e-01 -6.13075435e-01  2.39206105e-01
  5.11544108e-01 -8.55262876e-01 -1.46763086e-01  1.29275167e+00
  2.13161826e-01  1.06144339e-01  8.80179882e-01 -1.63137090e+00
  4.10491079e-01 -1.45670629e+00 -1.20302725e+00 -4.39025253e-01
 -4.09603208e-01 -1.62681535e-01 -2.04902142e-01 -1.70083746e-01
  4.24431562e-02  8.10693979e-01 -7.33952403e-01  4.10138041e-01
 -4.18895632e-01  6.13142788e-01  5.95348895e-01  7.91728854e-01
 -4.69551563e+00 -3.06524724e-01 -6.14548981e-01  2.53826827e-01
 -1.33482769e-01 -6.90773785e-01 -5.78671694e-01  6.87699556e-01
 -4.27437713e-03 -5.90873539e-01  3.47173452e-01  5.50339371e-03
  6.90939307e-01 -6.82250783e-02 -5.61204888e-02 -7.43770659e-01
  1.56893027e+00 -7.18789756e-01 -6.40048087e-01 -1.01092979e-01
 -1.87158704e-01 -5.82542181e-01  2.35246811e-02 -3.50202024e-01
  3.66445839e-01 -7.98088908e-01 -2.40672886e-01 -4.59465794e-02
 -1.10486588e-02  1.41283298e+00  5.59486926e-01  4.85368341e-01
  7.38669336e-01 -3.48529309e-01 -5.22229075e-01  1.44160819e+00
 -1.50592282e-01 -8.58368516e-01  1.60069302e-01 -5.11676148e-02
 -1.04019809e+00 -4.56428885e-01 -3.49476457e-01 -2.02602133e-01
 -3.62909555e-01  2.08942732e-03  3.18036497e-01  1.75887012e+00
  2.50231251e-02  5.20871401e-01  3.50064456e-01  3.47719520e-01
 -7.05940798e-02  3.55883926e-01  5.59930980e-01  4.50112000e-02
  2.96714723e-01  1.77982911e-01 -2.95635134e-01 -6.31707385e-02
  3.01716149e-01  3.87971342e-01  9.08802077e-03 -9.95150059e-02
  1.03939259e+00  1.54160887e-01 -1.18733108e-01 -1.00993372e-01
 -5.12821414e-02 -2.77865350e-01  8.42671871e-01 -1.13654554e-01
  1.39106467e-01 -1.50443271e-01  1.72956169e+00 -1.88925266e-01
 -3.95971715e-01 -8.07841778e-01 -2.03902438e-01  6.23811260e-02
  5.75072169e-01 -4.90502238e-01 -2.86256504e+00 -1.92799151e-01
 -2.46574730e-01  3.70012581e-01  1.56036878e+00 -6.77239895e-01
 -1.13121197e-01 -1.22432864e+00  5.70156395e-01  5.05098581e-01
 -6.42365098e-01 -4.36622381e-01 -1.38082113e-02  2.59467065e-01
 -4.82314557e-01 -5.29770255e-01  6.65803790e-01  6.31645143e-01
 -1.71623695e+00 -1.49026662e-01  2.94149137e+00  1.40270293e-01
  1.07917631e+00  4.31842022e-02 -7.05525726e-02  9.85550046e-01
  4.03521597e-01  6.72524646e-02  1.54235795e-01  4.92832929e-01
 -1.11741042e+00 -1.13551497e-01  1.43149778e-01 -2.92083442e-01
  4.35901135e-02 -6.80003881e-01 -3.36783886e-01 -8.76447186e-02
 -1.09188151e+00 -9.91655141e-02 -1.16988492e+00  4.13318366e-01
  8.35606098e-01  1.02246441e-01 -8.67315114e-01 -2.67843187e-01
  2.91696131e-01  3.82662326e-01  1.61338031e-01  1.41953140e-01
  4.84434754e-01  1.34824383e+00  3.58800888e-01 -1.14734694e-01
  2.35422298e-01  2.05849379e-01  9.57277060e-01 -5.35685301e-01
 -3.35822731e-01 -9.25319135e-01  1.09046376e+00  2.47461632e-01
  6.90554023e-01  6.40151680e-01 -7.34714508e-01 -1.05610061e+00
  4.61476892e-01 -6.43190369e-02  1.21992874e+00 -4.16580826e-01
 -9.98445749e-01 -1.03524876e+00 -3.58302176e-01 -1.80701852e-01
 -1.96234092e-01 -8.13483119e-01 -4.31843288e-02  6.87070131e-01
 -3.83273989e-01  2.43991315e-01 -1.47848919e-01  1.28579605e+00
 -2.18373477e-01 -1.56548657e-02  1.92364216e-01  3.43728751e-01
  1.37303665e-01  6.40661538e-01 -3.71274590e-01 -1.47632837e+00
 -8.57170641e-01  1.09049094e+00  2.79976070e-01  2.62114294e-02
 -4.06181455e-01 -2.75414675e-01 -1.24531686e-01  1.73419192e-02
 -4.83218700e-01  2.29480296e-01  1.61883458e-01 -2.42568031e-01
  8.60485714e-03  1.84832782e-01  1.06202483e+00 -2.51898021e-01
 -1.00005174e+00  8.90401661e-01  3.83438915e-01 -5.90423441e+00
 -1.11403525e+00 -2.39226967e-01 -2.42509261e-01  4.34990108e-01
  3.73839647e-01 -7.63145149e-01 -4.47585195e-01  4.10615593e-01
  7.76278436e-01 -2.45609689e+00  1.17542244e-01  1.20121908e+00
 -7.21697628e-01 -9.11273837e-01 -2.24742442e-01 -3.14833492e-01
 -3.36559325e-01  2.20491901e-01  1.72614217e+00  3.25062811e-01
  2.56717741e-01 -6.66371584e-01  2.89221436e-01  1.17765218e-01
  9.69752192e-01 -5.29070377e-01  1.40798420e-01  1.44488585e+00
  1.28684735e+00  2.36505777e-01  1.46296883e+00  6.37105823e-01
 -4.06903327e-02 -8.95270944e-01  8.57074976e-01  2.51544207e-01
  4.60479349e-01 -4.65785533e-01 -1.93488634e+00 -5.26183009e-01
  1.22058308e+00  4.51469034e-01 -3.26397151e-01  1.45016357e-01
  7.57508278e-01  8.98926795e-01 -6.66069925e-01  1.09562314e+00
 -2.42054582e-01  1.80840760e-01 -5.26525080e-01  4.36121881e-01
  1.22728661e-01  4.85571146e-01 -8.28667916e-03 -1.01165247e+00
 -2.12373197e-01 -7.36527801e-01  3.63095641e-01  5.75259507e-01
  8.75449657e-01  1.78274930e+00 -9.72552836e-01 -4.38769221e-01
 -7.09722877e-01 -8.43662143e-01  8.22273731e-01  1.98977962e-02
 -4.41993959e-02  3.15875143e-01 -7.23775804e-01 -1.82518035e-01
  3.28621954e-01  2.92405456e-01 -2.38232827e+00  7.00696111e-01
 -1.09926229e-02  3.90102565e-01  2.97800042e-02 -2.89010912e-01
 -1.16985369e+00  1.26407653e-01  9.08994734e-01  1.16976082e+00
 -4.39300537e-02  1.90392107e-01  1.78574407e+00 -1.03544138e-01
  5.82671225e-01 -4.44119841e-01  1.58325583e-01 -9.44851160e-01
  1.73886359e-01  2.97312737e-01  5.00159681e-01 -1.34876215e+00
  6.48689568e-01 -4.07541059e-02  3.45523882e+00 -2.91052431e-01
  9.25499141e-01  4.17701215e-01  1.16501772e+00  1.34858802e-01
  7.37280190e-01  5.86669981e-01 -8.43626320e-01 -9.09289837e-01
 -9.45674658e-01  4.04440947e-02  8.43968809e-01  3.33620280e-01
 -1.10116340e-01 -3.92049968e-01 -5.54179698e-02  4.96711284e-01
 -9.65833366e-02 -2.05888808e-01 -3.72347355e-01  3.94182771e-01
  1.06115139e+00  4.40119237e-01  1.15241635e+00  1.69455245e-01
  3.51428706e-03  4.45450127e-01  6.60181701e-01  7.30626822e-01
 -4.08759922e-01  5.60496330e-01  4.10565704e-01  4.71840262e-01
 -2.43086934e-01 -1.60517290e-01 -2.50012964e-01 -7.47421682e-01
 -1.08725679e+00 -5.77925444e-01  2.60586470e-01  1.53271452e-01
  2.62428671e-01 -1.31941527e-01  3.06290807e-03  6.39070272e-02
  2.59301990e-01 -1.54871091e-01 -2.48150542e-01 -3.92242819e-01
  1.53007004e-02 -8.46025288e-01 -1.40086949e+00 -3.61574560e-01
  2.51356542e-01 -8.51402521e-01  6.32617235e-01 -1.48577869e-01
 -4.35224056e-01  4.59123343e-01  1.29775301e-01 -4.78832066e-01
 -4.38351363e-01 -6.37029827e-01 -6.29395023e-02  2.85267293e-01
 -5.48998296e-01  1.25338584e-01 -5.42401373e-01 -8.29775989e-01
 -3.51735055e-01  3.54159325e-01 -2.00321510e-01  6.88195229e-01
 -6.41271174e-01 -5.07011116e-01  5.28756380e-01 -8.45289826e-01
 -4.61726725e-01 -1.83510199e-01 -8.71231183e-02  7.75743201e-02
 -5.26284158e-01  2.51556754e-01  4.51024435e-02 -5.91199934e-01
 -9.47728038e-01 -5.27880847e-01 -2.93669533e-02  9.19509649e-01
 -2.94720858e-01  7.39820361e-01  1.20515013e+00 -6.40098006e-02
  3.23765337e-01 -3.45921338e-01  1.72049373e-01 -6.08858466e-01
 -3.51884477e-02  2.36615404e-01  9.38794136e-01 -8.14572513e-01
 -8.72844815e-01  2.15863496e-01 -1.88679039e-01  1.68529868e-01
 -4.91464198e-01  3.01986337e-01 -3.48450214e-01 -4.68563288e-01
 -2.79428869e-01 -1.74905193e+00 -3.84432554e-01 -2.13582307e-01
 -1.63595766e-01  8.06961477e-01 -5.06683588e-01  6.85482144e-01
 -6.09856308e-01  6.69939220e-01 -2.33692341e-02  1.78322583e-01
 -1.79968596e-01 -9.55639660e-01  9.18362319e-01 -1.26341844e+00
 -8.57905984e-01 -7.67313302e-01 -2.97667056e-01 -6.67607844e-01
  4.68121976e-01  1.20874699e-02 -3.42161477e-01  1.66625667e+00
  1.25710264e-01  1.39413208e-01 -6.64051533e-01 -1.54147238e-01
  2.23093390e-01  5.80400825e-02 -3.36233489e-02  5.30377962e-02
  2.84334570e-01  1.43188286e+00 -2.42795855e-01  1.25606751e+00
 -3.01351249e-01 -9.77054954e-01 -3.87338877e-01  4.59870756e-01
 -8.87372568e-02  2.50061452e-01 -1.34508476e-01 -3.59166294e-01
 -3.34556073e-01 -3.50392461e-01 -1.10678303e+00 -2.79339012e-02
 -2.71814793e-01 -8.06055665e-01 -8.32157195e-01 -5.37134111e-01
 -1.11591709e+00 -2.95801103e-01 -1.06533490e-01  1.55244812e-01
  6.71958745e-01 -4.56519872e-02 -3.43531340e-01  1.13375151e+00
  5.35862923e-01 -5.90932854e-02 -4.99820635e-02 -1.02968740e+00
  1.23413932e+00  3.16423625e-01 -3.17596763e-01 -5.04533052e-01
 -6.03608266e-02 -5.42659760e-01 -1.87172025e-01  7.14436412e-01
 -4.00726944e-01  5.55349626e-02 -3.71140867e-01 -9.19017196e-01
  5.89308798e-01 -2.02761784e-01  6.79506958e-01 -4.69669044e-01
  3.79906669e-02 -8.37511122e-01  3.81695777e-01 -1.97998360e-01
  7.63935596e-02 -9.14107859e-01 -1.02420616e+00  1.04869974e+00
 -2.07059190e-01 -1.66915917e+00  4.58155781e-01  1.50407106e-01
  1.27526784e+00 -6.11650467e-01  3.81760001e-01 -5.20729780e-01
  8.48443091e-01 -6.50784299e-02  3.78075480e-01  1.30299017e-01
  1.14150727e+00  2.54227430e-01 -6.55284703e-01  3.89283486e-02
 -6.25256151e-02  4.31623191e-01  9.71949920e-02 -1.15544331e+00
 -1.40103698e-01  1.70670778e-01 -2.83689082e-01 -1.45934537e-01
  8.09926614e-02  9.13345575e-01  5.92178047e-01  8.34798515e-01
  1.07827790e-01 -2.10212812e-01  7.79619217e-02  4.94436711e-01
 -5.15244246e-01 -3.22560012e-01 -1.21712124e+00  7.61296928e-01
 -3.86751629e-02 -1.08715069e+00 -6.37347579e-01  2.09465933e+00
  4.26756382e-01 -1.37861419e+00 -1.87195659e-01  2.50639647e-01
  4.09880839e-02  2.29486197e-01 -3.49083900e-01  1.19998717e+00
  1.05198491e+00 -3.28067183e-01 -2.74601072e-01  3.29755723e-01
 -4.24420089e-02  7.24249065e-01 -8.11763048e-01 -3.85383397e-01
  3.83240461e+00 -6.26515210e-01  2.72210419e-01 -7.30493844e-01
  3.54327112e-02  9.32784379e-01 -6.77010238e-01  3.69819760e-01
 -1.40259322e-02  2.70706296e-01 -5.17142892e-01 -8.88609529e-01
  5.45488536e-01 -2.48205602e-01 -5.05307853e-01  6.28230453e-01
  4.44337837e-02 -2.85483956e-01 -6.09255970e-01 -9.04727638e-01
 -6.47187710e-01 -6.36168063e-01  1.88051701e-01 -3.96726966e-01
  3.49437416e-01  9.42298710e-01 -2.40333542e-01 -5.20827591e-01
  1.07453465e-01  5.50775290e-01 -9.19962525e-01  5.54522872e-01]</t>
        </is>
      </c>
      <c r="H20" t="inlineStr">
        <is>
          <t>[ 5.90333104e-01 -2.16398001e-01 -1.13236129e+00  5.92189096e-02
 -3.23003352e-01 -3.62428784e-01  7.02262998e-01 -8.74217391e-01
 -1.64258301e+00 -1.87635481e-01 -2.42049798e-01  6.51473045e-01
 -2.85464376e-01  4.62056786e-01  2.27491760e+00 -6.74732029e-01
  4.72958624e-01 -1.68321326e-01 -3.64714742e-01 -1.30683750e-01
 -6.37394190e-01  1.28783002e-01  3.42474282e-01  3.67586285e-01
 -4.92629111e-01 -1.41503826e-01  4.87763643e-01 -7.38839865e-01
  1.93761754e+00 -1.27928406e-01  4.72179651e-01 -2.27090180e-01
 -4.62469846e-01  6.29291236e-01  4.91314143e-01  1.41968861e-01
 -1.93502796e+00 -4.25961673e-01  7.91061699e-01  1.19002903e+00
 -8.17702234e-01  9.48952138e-01 -1.07420154e-01  2.48077011e+00
  1.00492644e+00  1.43223867e-01  1.14154971e+00 -6.15595043e-01
 -3.49507362e-01  7.35191584e-01 -7.56780565e-01  4.40495634e+00
  1.28708434e+00  1.07679129e-01 -3.68700475e-02 -2.71925271e-01
  1.07406449e+00 -1.92408830e-01  1.78307980e-01 -9.70628440e-01
  4.82915848e-01  1.61294714e-01  6.01035774e-01  7.58654475e-01
  4.30419892e-01 -8.20284784e-01  1.99345708e-01  8.01598310e-01
 -5.89271128e-01 -1.39506429e-01 -7.50328228e-02  8.24817479e-01
  7.63371050e-01  5.88825881e-01 -4.57590371e-01  9.18497682e-01
 -1.69658077e+00 -2.84844432e-02 -1.14593434e+00  6.58663929e-01
 -1.41275883e+00  1.26121700e-01 -3.72029036e-01 -4.37351108e-01
 -9.58620548e-01  9.06187594e-02  4.25407678e-01 -2.49943185e+00
  3.27929318e-01  1.73171723e+00  8.46113637e-02  7.17636526e-01
 -2.90710896e-01 -5.61516285e-01  2.24094152e-01  9.92180109e-01
 -2.89302438e-01  1.00863159e+00 -9.16258037e-01 -2.38049269e+00
 -1.02686115e-01  9.06515896e-01  8.10606480e-01 -1.10439873e+00
 -1.04401183e+00 -9.91813019e-02  7.80663133e-01 -4.25698429e-01
 -2.90989220e-01 -1.94011837e-01 -8.86910975e-01 -1.51259586e-01
 -1.57262832e-01  2.79283583e-01 -8.36696029e-01  6.70038462e-01
 -2.03844771e-01 -5.35527349e-01 -1.89226389e+00 -1.19726610e+00
  1.73380643e-01  1.63571928e-02 -9.45803165e-01 -2.97493160e-01
  1.39884698e+00 -7.48116851e-01  3.22090298e-01  1.80167645e-01
 -4.42567505e-02 -9.46822107e-01  1.26706445e+00 -5.47894001e-01
  1.09945202e+00 -2.00167730e-01  1.99371827e+00 -3.58049691e-01
 -5.20795822e-01 -9.08714533e-01 -1.70334384e-01 -5.07612340e-02
  5.62309384e-01  1.23366147e-01 -3.81443322e-01 -3.78879607e-01
  2.09787464e+00 -7.52160668e-01  4.70110387e-01  1.17808557e+00
 -1.67956138e+00  7.87937045e-01 -1.24840415e+00 -6.57754958e-01
  3.27480346e-01 -6.30266309e-01 -2.18592256e-01 -1.52390206e+00
 -8.01744640e-01  6.35299802e-01 -5.54750800e-01 -1.84804872e-01
  8.38996947e-01  8.89113992e-02 -9.47680533e-01 -3.34693044e-01
 -3.40213031e-01  9.23381886e-04 -5.10704517e-01 -3.12725097e-01
  9.26766172e-02 -1.11081564e+00 -2.93789227e-02  1.49817932e+00
  3.55718464e-01  2.96422482e-01  2.66781598e-01 -1.94417477e+00
  4.88634020e-01 -5.09140909e-01 -7.13214099e-01  4.30849195e-02
 -4.31752205e-01 -2.69363105e-01  8.03628325e-01  7.49696195e-01
  4.02996719e-01  7.81231463e-01 -1.74909219e-01 -4.12152380e-01
 -5.72990716e-01  8.43661904e-01  1.80764958e-01  8.66111279e-01
 -5.15131521e+00  2.25946561e-01 -6.37434602e-01  3.68779957e-01
  2.55920708e-01 -2.12650876e-02 -4.78623092e-01  8.00402462e-01
  4.37582210e-02 -1.05334485e+00  5.17164350e-01 -1.80921629e-01
  1.07004321e+00  1.34952053e-01  2.79910974e-02 -8.67728591e-01
  1.61774802e+00 -1.01188147e+00 -6.79629624e-01  2.00030461e-01
 -1.21832252e-01 -3.45915765e-01  1.86111376e-01 -7.17149138e-01
  7.53448367e-01 -2.93644696e-01 -1.90507472e-01 -6.32692337e-01
  4.65736896e-01  1.30652881e+00  8.92312646e-01  7.70994186e-01
  6.50636673e-01 -4.56700593e-01 -1.45487323e-01  1.28948045e+00
 -2.30843723e-02 -1.10120678e+00  2.17447415e-01  4.45587009e-01
 -5.08143008e-01 -4.57713097e-01 -9.04408470e-02 -3.55544120e-01
 -1.18205690e+00 -1.77512139e-01  5.05496979e-01  1.45681262e+00
  1.02188319e-01  7.56076992e-01  1.12232186e-01  1.49403885e-01
  3.11454851e-02  6.86123192e-01  1.45154357e-01  8.51996005e-01
  5.64916670e-01  5.27912796e-01  2.55617052e-01 -4.97054607e-02
  7.09494293e-01  3.26515496e-01 -4.34376985e-01 -6.59956098e-01
  7.23772168e-01  6.14686906e-01  2.56656796e-01  4.14043695e-01
 -5.11566460e-01 -5.52547500e-02  1.21095717e+00 -5.13465881e-01
 -2.70016462e-01 -1.55089960e-01  1.34410286e+00 -2.79192835e-01
 -8.60510945e-01 -5.20868480e-01 -8.02831113e-01  2.64316201e-01
  5.77428699e-01 -4.32815045e-01 -2.22404981e+00 -3.05196464e-01
 -7.62147829e-03 -3.72787386e-01  1.83322370e+00 -9.10120904e-01
 -6.17959611e-02 -4.77870673e-01  3.15807343e-01  3.98228496e-01
 -2.14974493e-01 -1.55449286e-01  1.64054155e-01  1.11517869e-01
 -9.85192657e-01 -2.43860289e-01  9.16963637e-01 -7.24721476e-02
 -1.91403675e+00  2.30699331e-01  2.56233597e+00 -4.10828084e-01
  7.96487153e-01 -1.53144181e-01  7.92084932e-01  6.98181152e-01
  3.05383980e-01  9.68879282e-01  5.34661822e-02  6.10831678e-01
 -1.65033221e+00  7.60036781e-02 -2.31507495e-01 -7.69908309e-01
  3.03011864e-01 -7.09758252e-02 -8.41876268e-01 -1.80671975e-01
 -1.45800352e+00  1.09273240e-01 -6.59883142e-01  3.98865968e-01
  4.37171221e-01 -4.19074297e-01 -1.04184449e+00 -1.33246228e-01
  3.61924857e-01  5.52485049e-01 -1.90613717e-01 -8.39887932e-02
 -1.96661308e-01  1.43375051e+00  4.23224777e-01 -2.57237375e-01
 -2.23665237e-01 -3.94286990e-01  4.89647351e-02 -5.05262256e-01
 -1.75592452e-01 -7.07327545e-01  1.20124567e+00  8.72632980e-01
  1.00952704e-02  4.37039405e-01 -1.24532449e+00 -1.23617971e+00
  8.49897385e-01 -2.94988692e-01  2.00480604e+00  3.70169669e-01
 -5.12280226e-01 -2.49164864e-01 -7.27647603e-01 -1.06278169e+00
  1.34829625e-01 -1.08576703e+00  5.07372975e-01  7.04909086e-01
 -3.45573723e-01  4.75601941e-01  8.21812004e-02  1.50864851e+00
 -1.74046561e-01 -4.36495155e-01 -7.46334419e-02 -2.34598532e-01
 -2.72193342e-01  4.42101508e-01  2.66710460e-01 -1.56392026e+00
 -1.81615353e-01  2.51435459e-01  1.09001553e+00  1.13626853e-01
 -1.35225213e+00 -6.93157315e-02  3.21368068e-01  1.47090167e-01
 -4.98986691e-02 -2.70490348e-02  2.36194968e-01 -2.11105958e-01
 -3.18611950e-01  7.56102741e-01  1.07479489e+00 -7.09618747e-01
 -5.58572888e-01  1.16959167e+00  6.15556836e-01 -6.70392942e+00
 -4.89501625e-01 -1.92972243e-01 -8.46760452e-01  4.84684795e-01
 -4.49303836e-01 -5.30663252e-01 -1.46588850e+00  2.16170236e-01
  8.14730167e-01 -2.91431928e+00 -4.23687637e-01  1.00560248e+00
 -5.65736949e-01 -6.42745614e-01 -4.83311504e-01 -1.85710713e-01
 -4.52527404e-01  4.76968676e-01  1.49153185e+00  1.71751708e-01
 -3.61348301e-01 -1.59982574e+00 -2.60044754e-01  3.41906935e-01
  8.80805552e-01 -3.61708641e-01 -2.40145475e-02  9.35922742e-01
  1.48263538e+00 -3.73237610e-01  7.59085715e-01  1.28626478e+00
  5.43268993e-02 -1.15608191e+00  1.06123388e+00  3.05250555e-01
  2.76375860e-01 -4.22797948e-02 -1.70114005e+00 -5.19428790e-01
  8.35790515e-01  7.04439819e-01 -3.33612561e-01  5.10427654e-01
  1.39993656e+00  8.35967958e-01 -2.57892519e-01  1.10037470e+00
 -5.76491877e-02 -6.79935575e-01  1.80065721e-01  3.63830686e-01
  1.23714931e-01  7.63514638e-01 -4.69737142e-01 -4.16431874e-01
 -3.09449792e-01 -5.79699993e-01  3.94637853e-01  8.52029204e-01
  8.16598892e-01  1.38186824e+00 -6.49787605e-01 -1.06213725e+00
 -1.48435569e+00 -8.52839231e-01  4.67500329e-01  1.02385253e-01
  1.62567243e-01  2.91353434e-01 -8.81145895e-01  4.50710922e-01
  2.23470315e-01  8.42816606e-02 -2.28116488e+00  6.24641299e-01
  7.11430550e-01 -8.22455343e-03  7.68242300e-01  4.29219425e-01
 -9.76468861e-01 -4.76214625e-02  7.94823408e-01  1.70655406e+00
  4.39249188e-01  3.76925379e-01  1.54222083e+00  3.14063936e-01
  1.27565718e+00 -4.97723848e-01 -3.12359214e-01 -7.01996624e-01
  8.91204029e-02  4.92237583e-02  3.05953711e-01 -1.33391869e+00
  2.57521212e-01 -3.54505301e-01  2.73616314e+00 -8.37175846e-01
  6.98525786e-01  4.62928891e-01  1.02430844e+00  3.09935480e-01
  1.00962138e+00  9.28427517e-01 -7.29407251e-01 -4.69065040e-01
 -7.94115365e-01  1.33823112e-01  2.70411819e-01  6.16389036e-01
 -3.84264886e-01 -5.29125810e-01  6.31877780e-02  1.56965151e-01
  5.02304137e-01 -2.05192268e-01 -1.04595613e+00  2.47140676e-01
  3.49688113e-01  6.93207800e-01  5.72500885e-01  4.32179384e-02
  1.21562883e-01  6.01022720e-01  5.79429746e-01  7.16476202e-01
 -3.25066090e-01  1.13076746e+00  8.91095459e-01  1.04259342e-01
 -1.03291757e-02 -2.01329902e-01 -3.74415249e-01 -5.00210047e-01
 -6.32418990e-01 -1.66809365e-01 -2.86330789e-01 -2.01183990e-01
  1.77988455e-01 -4.38115865e-01 -1.04206786e-01 -7.48966992e-01
  5.81553221e-01 -3.14985931e-01  1.07185632e-01 -6.05848372e-01
  6.57496333e-01 -6.05299398e-02 -1.15874076e+00 -3.43684815e-02
  4.45277482e-01 -7.06720889e-01  6.65260196e-01 -3.88550282e-01
 -5.51870584e-01  1.31818920e-01  2.89921731e-01 -2.29327410e-01
 -5.10932028e-01 -7.43649304e-02 -8.80635381e-02  7.62871802e-01
 -5.82231224e-01  2.54841357e-01  7.19787851e-02 -3.71395677e-01
 -9.25287306e-01  6.16047740e-01 -1.14557017e-02  1.33303308e+00
 -3.08007121e-01 -2.03101233e-01  8.27932060e-01 -7.57035494e-01
 -6.69931531e-01  6.28813207e-02 -4.30526584e-01 -8.24419782e-02
 -6.90836489e-01 -1.93429306e-01  5.19865215e-01 -1.24101627e+00
 -2.55803525e-01 -1.17222941e+00 -3.77887636e-01  5.30531645e-01
 -4.02893960e-01  6.52302504e-01  1.25477433e+00 -1.04790047e-01
  1.47915617e-01  3.23954731e-01  4.25134301e-02 -6.99584544e-01
  4.78294760e-01  8.87745321e-01  7.78750479e-01 -5.56716144e-01
 -1.35725141e-02  3.29717934e-01  1.80972502e-01  8.24520364e-02
  3.00115049e-01 -4.38116997e-01 -6.63618922e-01 -4.83205914e-03
  4.93475735e-01 -1.89812434e+00 -7.70385623e-01  4.48653772e-02
  1.15788162e-01  5.87784946e-01  1.22021221e-01  6.38958514e-01
  2.99979806e-01  1.54835880e-01  2.33142287e-01  2.33374268e-01
 -6.67799413e-01 -1.42079866e+00  1.28533561e-02 -7.65799940e-01
 -4.28720862e-01 -1.73980892e-01 -3.08073431e-01 -8.27950597e-01
  1.14570610e-01  2.77758479e-01 -9.57933962e-02  2.12208629e+00
  1.16640843e-01  5.27062833e-01 -3.90209436e-01  2.56170495e-03
  3.95799696e-01  8.24721754e-01 -6.16298169e-02  2.62951761e-01
  7.42076159e-01  1.87731802e+00 -2.52854377e-01  5.15497863e-01
 -1.19736302e+00 -1.62201762e+00 -7.99525231e-02 -3.50040764e-01
  5.71503699e-01  1.35755045e-02  2.87487090e-01 -7.84484744e-01
 -5.13084121e-02 -3.75811517e-01 -6.08171225e-01 -6.30600333e-01
 -2.05661193e-01 -1.94053814e-01 -9.14976180e-01  1.92541763e-01
 -1.35435259e+00 -4.80017573e-01 -1.02262270e+00  1.55633882e-01
  1.15957510e+00  5.49606383e-02 -6.25631452e-01  1.20447505e+00
  7.05174267e-01 -1.74615753e-03 -4.49705631e-01 -1.05263376e+00
  1.09995615e+00 -2.24339738e-01 -6.71680331e-01  3.68694067e-01
 -1.95887804e-01 -5.43451667e-01 -3.62389088e-01  7.83848763e-01
 -9.27086323e-02 -2.44481102e-01  3.48083943e-01 -9.46030796e-01
  4.46020186e-01  4.21107620e-01  9.73944724e-01 -1.93464994e-01
 -2.31369585e-01 -1.09788609e+00 -1.17444666e-02 -1.48211524e-01
 -4.61479515e-01 -4.62403953e-01 -5.88843882e-01  4.82291788e-01
 -7.23563433e-01 -9.07127023e-01  1.75104380e+00 -1.49987236e-01
  1.13569665e+00 -2.87290215e-01 -5.46310782e-01 -4.35534060e-01
  1.20353270e+00  1.65641457e-01  3.21698993e-01  7.54938245e-01
  3.63456100e-01 -1.67425051e-01 -9.25840497e-01 -4.98957038e-01
 -2.52666716e-02 -2.03039572e-01  1.78779468e-01 -9.11934555e-01
 -1.01745717e-01  4.62112352e-02  1.08414300e-01 -6.04477286e-01
 -1.42261311e-01  7.16585994e-01  6.92580163e-01  1.34765065e+00
 -9.28906575e-02 -6.34270459e-02  2.12787107e-01  5.36145329e-01
  8.72237980e-02 -2.88940966e-01 -9.30080533e-01  1.00166583e+00
  4.58684504e-01 -1.36402285e+00 -8.56029391e-01  1.15342045e+00
 -6.02778852e-01 -9.73646820e-01 -4.83583540e-01  4.02077645e-01
 -2.13315099e-01 -3.87301892e-01 -7.34896213e-02  9.76543248e-01
  1.14283860e+00  5.33005595e-01 -5.93030512e-01 -1.18275940e-01
  3.30776535e-02  9.05147254e-01  2.70857438e-02 -3.84431064e-01
  3.47101355e+00 -3.11961453e-02  5.40664852e-01 -9.05394673e-01
  3.22317690e-01  2.50133306e-01 -4.44404960e-01  1.80781726e-02
 -1.58647075e-01  4.84885931e-01  3.51848826e-02 -3.79453152e-01
  4.48195398e-01 -5.70204854e-01 -6.86983585e-01  3.60781164e-03
 -2.47299761e-01 -9.87305224e-01 -6.82914257e-01 -7.15212822e-01
 -1.15564299e+00  3.04066688e-01 -4.31423247e-01 -2.05449715e-01
  3.51896472e-02  1.03119445e+00 -3.53960127e-01  3.33974063e-02
 -1.26753211e-01  4.44528013e-01 -8.27399731e-01  2.24952787e-01]</t>
        </is>
      </c>
    </row>
    <row r="21">
      <c r="A21" t="inlineStr">
        <is>
          <t>第2章_进程的描述与控制</t>
        </is>
      </c>
      <c r="B21" t="inlineStr">
        <is>
          <t>2.2_进程的描述</t>
        </is>
      </c>
      <c r="C21" t="inlineStr">
        <is>
          <t>2.2.4 进程管理中的数据结构 如第一章1.1节所述，一方面，为了便于对计算机中的各类资源（包括硬件和信息）的使 用和管理，OS将它们抽象为相应的各种数据结构，以及提供一组对资源进行操作的命令， 用户可利用这些数据结构及操作命令来执行相关的操作，而无需关心其实现的具体细节。 另一方面，操作系统作为计算机资源的管理者，尤其是为了协调诸多用户对系统中共享资 源的使用，它还必须记录和查询各种资源的使用及各类进程运行情况的信息。OS对于这些 信息的组织和维护也是通过建立和维护各种数据结构的方式来实现的。</t>
        </is>
      </c>
      <c r="D21" t="inlineStr">
        <is>
          <t>进 程 控 制 块 [UNK] ( [UNK] ) 。 [UNK] 作 为 进 程 实 体 的 一 部 分 ， 记 录 了 操 作 系 统 所 需 的 ， 用 于 描 述 进 程 的 当 前 情 况 以 及 管 理 进 程 运 行 的 全 部 信 息 ， 是 操 作 系 统 中 最 重 要 的 记 录 型 数 据 结 构 。 行 的 基 本 单 位 ， 一 个 能 与 其 他 进 程 并 发 执 行 的 进 程 。 下 面 对 [UNK] 的 具 体 作 用 作 进 一 步 的 阐 述 ： （ 1 ） 作 为 独 立 运 行 基 本 单 位 的 标 志 。 当 一 个 程 序 （ 含 数 据 ） 配 置 了 [UNK] 后 ， 就 表 示 它 已 是 一 个 能 在 多 道 程 序 环 境 下 独 立 运 行 的 、 合 法 的 基 本 单 位 ， 也 就 具 有 取 得 [UNK] 服 务 的 权 利 ， 如 打 开 文 件 系 统 中 的 文 件 ， 请 求 获 得 系 统 中 的 [UNK] 设 备 ， 以 及 与 其 它 相 关 进 程 进 行 通 信 等 。 因 此 ， 当 系 统 创 建 一 个 新 进 程 时 ， 就 为 它 建 立 了 一 个 [UNK] 。 进 程 结 束 时 又 回 收 其 [UNK] ， 进 程 于 是 也 随 之 消 亡 。 系 统 是 通 过 [UNK] 感 知 进 程 的 存 在 的 。 事 实 上 ， [UNK] 已 成 为 进 程 存 在 于 系 统 中 的 唯 一 标 志 。 （ 2 ） 能 实 现 间 断 性 运 行 方 式 。 在 多 道 程 序 环 境 下 ， 程 序 是 采 用 停 停 走 走 间 断 性 的 运 行 方 式 运 行 的 。 当 进 程 因 阻 塞 而 暂 停 运 行 时 ， 它 必 须 保 留 自 已 运 行 时 的 [UNK] 现 场 信 息 ， 再 次 被 调 度 运 行 时 ， 还 需 要 恢 复 其 [UNK] 现 场 信 息 。 在 有 了 [UNK] 后 ， 系 统 就 可 将 [UNK] 现 场 信 息 保 存 在 被 中 断 进 程 的 [UNK] 中 ， 供 该 进 程 再 次 被 调 度 执 行 时 恢 复 [UNK] 现 场 时 使 用 。 由 此 ， 可 再 次 明 确 ， 在 多 道 程 序 环 境 下 ， 作 为 传 统 意 义 上 的 静 态 程 序 ， 因 其 并 不 具 有 保 护 或 保 存 自 已 运 行 现 场 的 手 段 ， 无</t>
        </is>
      </c>
      <c r="E21"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21" t="inlineStr">
        <is>
          <t>[ 5.40080905e-01  6.16969652e-02  1.44584663e-02  1.34205982e-01
  4.79298234e-01 -5.30411541e-01  2.93091595e-01 -1.25068831e+00
 -5.93783200e-01  4.60482806e-01 -1.98361611e+00  3.24002087e-01
  9.53824520e-01  2.53762957e-03  1.49812782e+00 -6.12277687e-01
  6.83772743e-01 -8.34953070e-01 -1.36855400e+00  1.20745741e-01
 -8.50894213e-01 -4.58312333e-01  4.06868190e-01 -6.03331923e-01
  1.20593853e-01  9.21706259e-01 -2.68447027e-02 -7.08251595e-01
  9.80268478e-01 -1.34356424e-01 -1.26761580e-02 -2.79612392e-01
 -2.57777601e-01 -7.26583321e-03  1.27186120e+00  6.28669262e-01
  2.71993160e-01 -5.70463181e-01  2.30346218e-01  1.04971218e+00
  7.78390646e-01 -3.95439059e-01 -8.42107356e-01  1.84702933e+00
  8.18489492e-01 -3.34658563e-01  7.36151695e-01  1.48150697e-01
 -2.71467507e-01  5.69779217e-01 -1.28516704e-01  8.47128296e+00
  1.98797953e+00  2.68184245e-01 -4.24291760e-01  3.68783712e-01
  4.51958627e-01 -4.70364809e-01  3.40319455e-01 -7.39167273e-01
 -1.56162769e-01 -7.14597464e-01  8.58868241e-01  6.46930099e-01
 -1.22369833e-01 -2.90346146e-01  4.48827475e-01  3.26693743e-01
 -5.03816605e-01 -1.38579980e-01 -4.58674490e-01 -7.38702267e-02
  1.31518173e+00  8.02049398e-01 -1.55948745e-02  4.87419158e-01
 -1.44719616e-01 -6.58066124e-02 -1.43482363e+00  7.16599822e-01
 -3.46091896e-01  2.01376416e-02 -7.01747894e-01 -9.27610338e-01
 -1.24009931e+00 -1.68441176e-01 -3.87866974e-01 -2.22098947e+00
  1.01318479e+00  1.24227130e+00 -1.04753542e+00 -5.32490849e-01
 -2.66416043e-01  4.43331808e-01  6.22447670e-01  3.50303829e-01
 -3.42065483e-01  7.03239441e-01 -1.51483994e-02 -1.87005842e+00
  1.21592149e-01  1.58222425e+00  3.64391536e-01  4.92477924e-01
 -1.69562864e+00 -2.59521365e-01  1.10749352e+00  4.44144517e-01
 -2.31901407e-01 -7.05399334e-01 -4.02487367e-01  1.20488867e-01
  1.81516504e-03  2.55985945e-01 -6.81939900e-01 -1.47281259e-01
 -4.49326426e-01  4.96962890e-02 -1.92098248e+00 -6.82277560e-01
 -4.39524651e-01  2.48060137e-01 -2.72072196e-01 -3.47834796e-01
  1.58758378e+00 -4.61575180e-01  4.81576920e-01  5.64627707e-01
 -5.13880551e-01  4.69454825e-01  1.36238718e+00 -7.90653467e-01
  1.95793331e-01 -6.02469265e-01  2.82405257e+00  2.85129547e-01
 -8.02352846e-01 -2.77341455e-01 -3.02492619e-01  6.79619551e-01
  4.36718851e-01 -8.64949942e-01 -1.96042523e-01  2.85085857e-01
  2.13025951e+00 -2.60314554e-01 -4.97516721e-01  2.27181628e-01
 -9.62577820e-01  8.74082386e-01 -4.21554685e-01 -6.61234796e-01
  4.74337041e-01 -1.06334138e+00  2.22567350e-01 -1.06055236e+00
 -8.25954497e-01  7.11000757e-03 -8.09789181e-01 -8.21818113e-01
  3.91686052e-01 -2.37999833e-03 -2.65243471e-01 -1.72443405e-01
 -1.47291407e-01  1.85922921e-01 -5.46666980e-01 -2.42686465e-01
  5.77962458e-01 -1.14301479e+00 -4.14461553e-01  9.46744084e-01
  2.53397346e-01 -1.10203207e-01  1.08711410e+00 -1.26900077e+00
  2.77506769e-01 -1.22842693e+00 -1.11528885e+00 -6.76155567e-01
 -1.41732919e+00 -1.44540593e-01 -1.06875964e-01  1.03443094e-01
  2.10363612e-01  4.03706670e-01 -5.17117858e-01  2.20195606e-01
 -8.70466709e-01 -6.74094707e-02 -2.58154392e-01  5.44309318e-01
 -3.40944934e+00 -7.02463537e-02 -4.66211736e-01 -3.17047894e-01
  1.55185729e-01 -3.74935120e-01 -8.24065506e-01  4.74104494e-01
 -1.27251387e-01 -1.59309912e+00 -2.32519642e-01 -4.10077155e-01
  1.27651095e+00  1.71891317e-01  2.18466818e-01 -7.24250227e-02
  1.21379876e+00  3.27264637e-01 -2.84854203e-01 -2.43302733e-02
  4.07691717e-01 -6.64108753e-01  1.22331433e-01  7.30285585e-01
  9.78922904e-01  6.25221208e-02 -1.68712392e-01 -4.89310354e-01
  4.66283500e-01  7.30296969e-01 -1.09613381e-01  3.37462634e-01
  7.81199217e-01  8.39733556e-02 -7.29927242e-01  8.23109627e-01
  1.50559798e-01 -6.24356627e-01  9.57430229e-02 -1.09727561e-01
 -6.18011177e-01  5.13886750e-01  2.32072338e-01  1.44270822e-01
  8.39581370e-01 -1.43616766e-01  2.06088245e-01  1.14217234e+00
 -1.90616950e-01  4.80478972e-01 -5.74017465e-01 -2.28170574e-01
 -7.82497764e-01  4.37698871e-01  1.21672429e-01 -1.54672384e-01
 -1.31881431e-01  5.39142042e-02 -6.46507204e-01  3.02009098e-03
 -2.80709803e-01 -9.14151549e-01 -2.26461366e-01  8.55788171e-01
  1.09310019e+00  7.08585382e-02 -4.13094789e-01  1.09476840e+00
  1.65104851e-01 -3.38841945e-01  6.04276240e-01  6.70128107e-01
 -3.58973980e-01 -5.68184555e-01  1.66933620e+00 -8.97294521e-01
  2.51560152e-01 -4.93195176e-01 -2.09605861e+00  4.36176881e-02
  9.35983181e-01  9.19667035e-02 -1.64852500e+00 -4.21908557e-01
 -3.17485221e-02  5.18875778e-01  1.56365085e+00 -8.46139550e-01
 -1.44592553e-01 -1.37342513e+00  5.08817911e-01  2.55473256e-01
 -5.02283752e-01 -4.84868795e-01  2.11476102e-01  1.48684478e+00
 -8.17125440e-01 -3.59834939e-01  5.99664629e-01 -1.73073918e-01
 -9.11684394e-01  2.38907337e-01  1.88492298e+00 -1.77768305e-01
  9.09749389e-01 -7.78622329e-01  6.30452216e-01  4.72759843e-01
 -3.70876342e-01  4.39565092e-01 -5.08323491e-01  4.90126491e-01
 -9.08922672e-01  3.66332680e-01 -1.36527836e-01 -2.61818115e-02
  7.40372002e-01 -4.38196987e-01 -2.74017185e-01  2.45966285e-01
 -1.84559077e-01  1.48815662e-01 -5.88077903e-01 -1.64592907e-01
  5.90647578e-01 -7.87127376e-01 -1.14845192e+00  4.61708494e-02
 -8.83107364e-01  5.06982923e-01  5.68946838e-01  1.19813234e-01
  4.46704328e-01  3.99172604e-01  6.75586283e-01  1.74203560e-01
 -7.47275114e-01 -1.94401909e-02  1.03973053e-01 -1.01254292e-01
  2.88739562e-01  1.63310230e-01  7.82767117e-01  7.16333091e-01
 -1.64855853e-01  5.58286369e-01 -6.92694843e-01 -6.47281706e-01
  1.69129506e-01  5.63607156e-01  1.34074783e+00  1.74432263e-01
 -8.41425180e-01 -7.97702432e-01  3.04145694e-01 -1.10710931e+00
  3.70610237e-01 -1.39885771e+00 -8.37573767e-01  1.10559011e+00
 -2.09014043e-01 -1.00852549e-01 -1.25778377e+00  1.45019841e+00
 -4.61182117e-01  4.66930002e-01  6.35524929e-01  5.08256435e-01
 -4.34603184e-01  9.34841484e-02 -1.24464214e+00 -1.02062380e+00
  1.57101721e-01 -8.22481275e-01  1.57518417e-01 -1.01563111e-01
 -9.09763038e-01 -4.83449489e-01 -6.42700851e-01  6.78818822e-01
  4.08285171e-01 -8.71733010e-01 -7.82733977e-01  5.87186217e-01
  5.54830655e-02 -2.69699514e-01  1.01162958e+00 -5.95566988e-01
 -3.49999845e-01  8.51040721e-01  8.29719305e-01 -4.17318439e+00
 -1.32738626e+00 -3.73885572e-01  3.58508885e-01 -8.72064531e-01
  9.71069276e-01 -8.67138863e-01 -9.41565335e-01 -1.34231105e-01
 -2.20193118e-01 -1.60356081e+00  9.92681265e-01  3.83204997e-01
  1.95448205e-01  1.20104015e-01 -2.73285776e-01 -6.02801383e-01
 -2.33306259e-01  3.42187881e-01  1.30495799e+00  1.31861016e-01
  2.89541930e-01 -1.91127932e+00  2.46875554e-01  2.77588904e-01
  1.91310632e+00 -7.43143499e-01  1.33114457e-01  4.31621760e-01
  1.61325109e+00 -1.47525162e-01  1.20429897e+00 -4.52962257e-02
 -1.01941431e+00 -4.84092474e-01  5.35499454e-01 -1.52968243e-01
  5.61963022e-01 -3.93100411e-01 -1.47903430e+00 -3.51181298e-01
  1.23857057e+00 -5.81902385e-01 -1.46910742e-01  8.87145102e-03
  9.72864404e-02  1.12575841e+00 -4.67109263e-01  1.48341596e+00
 -3.08020860e-01  1.30676734e+00  4.95302469e-01  8.49940240e-01
 -4.46915478e-01  2.69967854e-01 -9.76829290e-01  6.72052443e-01
  1.43377170e-01 -7.58112907e-01  2.92931646e-01  5.89119136e-01
  1.13189006e+00  1.06867582e-01 -6.18083060e-01 -4.98394877e-01
 -5.14393926e-01 -1.11663163e-01  6.57037854e-01 -4.37987456e-03
 -4.15447205e-01 -9.26596969e-02 -8.56183767e-01  2.65103072e-01
  1.92901641e-01  1.28345182e-02 -2.61911082e+00  8.16466808e-01
 -1.73070475e-01  1.55019775e-01  7.76796281e-01 -2.24642292e-01
 -4.72673863e-01 -5.08680582e-01  3.98451030e-01 -2.20211893e-01
  1.04122669e-01  2.36833811e-01  3.59646469e-01  5.63709736e-01
  1.29955566e+00 -6.02551661e-02  5.84956408e-02 -5.64702451e-01
 -1.09865449e-01 -9.27315593e-01 -8.26471150e-01 -1.44586480e+00
  5.72343826e-01 -2.77315617e-01  2.64202523e+00 -2.57455289e-01
  8.86943102e-01  6.97619796e-01  1.64861515e-01  6.86343014e-02
  1.10502076e+00  3.45907003e-01 -1.71969342e+00 -6.78334057e-01
 -7.31233418e-01 -2.85944849e-01  7.57199049e-01  1.42158434e-01
  1.45308197e-01  4.45975870e-01  6.30988777e-01  1.10977638e+00
 -1.19023882e-01 -4.07642215e-01 -5.41412950e-01 -1.07854056e+00
  2.72456855e-01 -1.25851622e-02  8.38245153e-01  6.45816386e-01
 -3.72638077e-01  3.59160393e-01  3.49856354e-02  6.31010234e-01
 -1.78063586e-01 -2.16161504e-01  7.33548105e-01  4.21933174e-01
 -6.68116612e-03  4.64608632e-02 -2.43273508e-02  8.09279442e-01
 -1.08245885e+00 -5.53359628e-01  6.30445063e-01  1.03684056e+00
  3.01482797e-01 -8.25750291e-01  1.11143641e-01  3.38540167e-01
 -9.94419158e-02 -3.55832167e-02 -4.86752659e-01  1.00699462e-01
 -3.83953601e-01 -3.19492221e-01 -4.72498178e-01  1.28328234e-01
  1.05344164e+00 -7.78864563e-01  6.36874199e-01  1.08097434e-01
  2.63556540e-01  5.70638657e-01 -1.53107136e-01 -3.68597716e-01
 -4.60548937e-01  3.10956061e-01  8.39037746e-02 -2.24427149e-01
 -1.33550131e+00  9.31973279e-01 -5.46865582e-01 -5.22340655e-01
 -3.44012469e-01 -1.52130965e-02 -5.67958713e-01  2.21956596e-01
 -1.51366198e+00 -7.76942000e-02 -1.91846356e-01 -5.40394366e-01
 -3.68043840e-01 -4.25053656e-01 -6.44083083e-01 -3.55778009e-01
 -9.11146045e-01  3.63721430e-01  2.57439494e-01  2.42858887e-01
 -3.13616693e-01 -7.34188914e-01 -3.87416333e-01  5.12605250e-01
 -3.23643237e-01  7.87150562e-01  1.19700480e+00  1.92348912e-01
  2.44384736e-01  8.02968681e-01  6.12392068e-01 -6.92987442e-01
  3.47405255e-01  9.32395905e-02  6.17447376e-01 -1.38089502e+00
 -3.51087332e-01  2.69368023e-01 -8.96001831e-02 -3.72186750e-01
  2.84715861e-01  6.74317002e-01 -4.94500041e-01 -4.13207412e-01
 -5.29200554e-01 -1.03479600e+00 -9.47260976e-01  6.81001097e-02
  2.29181439e-01  4.26599026e-01 -7.64918149e-01  2.21884161e-01
 -1.78727299e-01  6.46547914e-01  1.06951749e+00  9.15914774e-02
  8.41440022e-01 -2.39635140e-01  8.31818521e-01 -1.12263584e+00
 -2.68307239e-01 -1.48326173e-01 -3.06386769e-01  1.90661162e-01
 -8.03078339e-02  5.11107206e-01  2.50917743e-03  6.90028846e-01
  5.02955973e-01 -1.33114278e+00 -1.15377200e+00 -6.25732481e-01
  2.70567685e-01 -1.45666707e+00  9.22042131e-01  6.99824929e-01
  5.06697834e-01  1.18186057e+00  6.47934377e-01 -3.01585291e-02
  4.53397274e-01 -1.03431678e+00 -9.11018729e-01 -8.00574422e-02
  1.20974310e-01 -9.42870304e-02  5.15087366e-01  2.56574333e-01
  1.39271215e-01 -6.46783888e-01 -1.96287036e-01 -2.82108694e-01
 -2.20256492e-01  1.49698585e-01 -6.36096716e-01  5.46735562e-02
 -4.71583396e-01  1.29025429e-01  3.06605756e-01  4.51146990e-01
  8.33074749e-01 -8.42368364e-01  1.95481931e-03  6.56328201e-01
  1.19119728e+00  8.20668697e-01  3.74780416e-01  5.28410822e-02
  9.79208469e-01  1.88434757e-02 -7.20878005e-01 -5.43326020e-01
  4.43455577e-01 -1.55230351e-02  4.21995550e-01  5.17479300e-01
  1.35115549e-01 -5.58414280e-01  1.05631784e-01 -4.54522938e-01
  7.92859972e-01 -1.00613725e+00 -5.43158092e-02  3.33877087e-01
 -7.05756918e-02 -7.48419046e-01  4.51141328e-01  3.54291588e-01
  2.42731720e-01 -8.93216848e-01 -7.45043278e-01  9.34169173e-01
 -7.18322933e-01 -1.51224032e-01  1.02631700e+00 -1.36304468e-01
  4.26855177e-01 -2.74225563e-01  1.54948786e-01 -5.15258312e-01
  4.29524221e-02 -3.11848819e-01  6.34020984e-01 -2.22264707e-01
  1.24195203e-01 -3.12759399e-01 -1.18836200e+00  5.20445332e-02
 -2.30207562e-01  2.46942997e-01 -4.06652719e-01 -1.15200245e+00
  5.58717072e-01  7.44601071e-01  1.08470768e-01 -5.15737832e-01
 -1.31356013e+00 -6.55818999e-01  4.89028186e-01  8.54390860e-01
 -8.14757347e-01  1.81916595e-01 -2.73317814e-01 -1.75931081e-01
 -1.32845072e-02 -2.76101500e-01 -7.50753105e-01  8.10289025e-01
 -1.28913075e-01 -1.56571674e+00 -5.32770455e-01  1.53189671e+00
  1.26027262e+00 -8.99815381e-01  6.85325384e-01  6.90279484e-01
  1.46049365e-01 -1.60242736e-01 -3.96176040e-01  9.58727002e-01
  3.11140865e-01 -1.78570300e-01  8.68445575e-01 -9.60421801e-01
 -4.43334579e-01  1.72288370e+00 -5.12242496e-01  4.29521203e-01
  2.37456799e+00  4.44897890e-01  1.87520564e-01  5.97348213e-01
 -1.11591554e+00  4.48769867e-01 -1.07259226e+00 -2.98655957e-01
  1.57852622e-03 -3.36369276e-02  5.33609018e-02 -3.91461790e-01
  9.61008012e-01 -7.34346867e-01 -8.56075883e-01  1.23802029e-01
  3.97386521e-01 -1.95010930e-01 -1.72664046e-01 -4.93378788e-01
 -4.65179563e-01 -3.63373071e-01 -1.88394949e-01  3.54138404e-01
  1.45570144e-01  6.95262372e-01 -3.13094735e-01 -4.61350292e-01
  1.06865311e+00  7.95501769e-01 -1.56040445e-01  3.98095280e-01]</t>
        </is>
      </c>
      <c r="G21" t="inlineStr">
        <is>
          <t>[ 9.13908720e-01 -6.01613671e-02 -9.60961223e-01 -7.96334594e-02
 -4.10991937e-01 -4.10264105e-01  2.79822946e-01 -1.36743057e+00
 -8.82838547e-01  8.43142271e-02 -7.83701956e-01  7.93889046e-01
  2.12924689e-01 -3.75352412e-01  1.92327917e+00 -3.06626916e-01
  7.97797799e-01 -1.48193014e+00 -3.59460831e-01 -3.52434039e-01
 -7.15925336e-01 -4.96685296e-01  7.07389832e-01 -2.75945663e-01
 -4.41224545e-01  2.50450019e-02  4.14136589e-01 -1.28584146e-01
  1.97107744e+00 -4.83650327e-01  4.14772123e-01 -7.44473115e-02
 -3.13511968e-01  4.92679983e-01  9.31322098e-01 -2.05470845e-01
 -1.70457792e+00  4.80733179e-02  5.51857352e-01  1.41840732e+00
 -2.83632994e-01  5.82967401e-01 -2.55607277e-01  2.53065944e+00
  1.10952568e+00  4.85738397e-01  9.67313170e-01 -5.97386539e-01
 -1.10600805e+00  8.54764223e-01  1.06853612e-01  5.87035036e+00
  1.66930044e+00  4.17293668e-01  6.46057606e-01  8.86934280e-01
  4.82198805e-01  2.20157489e-01  2.92398542e-01 -9.79074538e-01
  6.36625350e-01 -3.61284822e-01  5.04798412e-01  5.29115736e-01
  8.45497489e-01 -3.83600593e-01 -2.28759080e-01  1.01687396e+00
 -6.79769576e-01  2.83528920e-02  5.26546180e-01  9.58591461e-01
  1.16021574e+00  4.06760693e-01  4.49507326e-01  4.29864042e-02
 -8.98341238e-01  1.18815199e-01 -1.71578276e+00  2.47820958e-01
 -8.63842726e-01  2.54679769e-01 -3.78330678e-01 -5.15428841e-01
 -9.64651406e-01  6.69265270e-01 -9.39993411e-02 -2.10894060e+00
  5.15598297e-01  1.36735594e+00 -1.24074802e-01 -9.43536088e-02
 -2.47675180e-01 -5.27922690e-01  2.87800640e-01  1.06890428e+00
 -7.00102508e-01  3.99587840e-01 -8.14726949e-01 -2.92246103e+00
  1.54638320e-01  1.06779850e+00  5.02122879e-01 -5.72606027e-01
 -1.72926223e+00  6.87362313e-01  1.14838910e+00 -6.73233857e-03
 -3.28950256e-01  3.24216604e-01 -8.35697472e-01 -1.38311014e-01
 -6.58687502e-02  6.41094327e-01 -4.68550861e-01  1.87108085e-01
 -6.76203668e-01 -2.97382146e-01 -1.59371185e+00 -1.39662528e+00
 -4.24574673e-01 -2.83425182e-01 -2.66163766e-01 -9.04556036e-01
  1.46588457e+00 -1.04369986e+00  4.24468070e-01  2.16435134e-01
  4.91579354e-01  1.46751344e-01  1.72251236e+00  8.89595784e-03
  6.21794522e-01 -1.11973800e-01  2.44740295e+00 -3.76434922e-01
 -5.46736360e-01 -1.21730268e+00 -5.27298212e-01  3.81118029e-01
  4.26444590e-01  1.00757234e-01 -2.48810500e-01 -2.25912631e-01
  2.35819006e+00 -1.05344212e+00  1.49244145e-01  1.37242711e+00
 -1.31336701e+00 -1.27021268e-01 -7.73918092e-01 -4.15342599e-01
  3.78127366e-01 -5.95589399e-01 -3.46591711e-01 -1.64337075e+00
 -5.86079240e-01  3.03238004e-01 -2.49742836e-01 -4.52432245e-01
  1.06820130e+00  2.46432319e-01 -8.36598992e-01 -9.30807590e-02
 -6.09362602e-01 -1.17017992e-01 -6.13075435e-01  2.39206105e-01
  5.11544108e-01 -8.55262876e-01 -1.46763086e-01  1.29275167e+00
  2.13161826e-01  1.06144339e-01  8.80179882e-01 -1.63137090e+00
  4.10491079e-01 -1.45670629e+00 -1.20302725e+00 -4.39025253e-01
 -4.09603208e-01 -1.62681535e-01 -2.04902142e-01 -1.70083746e-01
  4.24431562e-02  8.10693979e-01 -7.33952403e-01  4.10138041e-01
 -4.18895632e-01  6.13142788e-01  5.95348895e-01  7.91728854e-01
 -4.69551563e+00 -3.06524724e-01 -6.14548981e-01  2.53826827e-01
 -1.33482769e-01 -6.90773785e-01 -5.78671694e-01  6.87699556e-01
 -4.27437713e-03 -5.90873539e-01  3.47173452e-01  5.50339371e-03
  6.90939307e-01 -6.82250783e-02 -5.61204888e-02 -7.43770659e-01
  1.56893027e+00 -7.18789756e-01 -6.40048087e-01 -1.01092979e-01
 -1.87158704e-01 -5.82542181e-01  2.35246811e-02 -3.50202024e-01
  3.66445839e-01 -7.98088908e-01 -2.40672886e-01 -4.59465794e-02
 -1.10486588e-02  1.41283298e+00  5.59486926e-01  4.85368341e-01
  7.38669336e-01 -3.48529309e-01 -5.22229075e-01  1.44160819e+00
 -1.50592282e-01 -8.58368516e-01  1.60069302e-01 -5.11676148e-02
 -1.04019809e+00 -4.56428885e-01 -3.49476457e-01 -2.02602133e-01
 -3.62909555e-01  2.08942732e-03  3.18036497e-01  1.75887012e+00
  2.50231251e-02  5.20871401e-01  3.50064456e-01  3.47719520e-01
 -7.05940798e-02  3.55883926e-01  5.59930980e-01  4.50112000e-02
  2.96714723e-01  1.77982911e-01 -2.95635134e-01 -6.31707385e-02
  3.01716149e-01  3.87971342e-01  9.08802077e-03 -9.95150059e-02
  1.03939259e+00  1.54160887e-01 -1.18733108e-01 -1.00993372e-01
 -5.12821414e-02 -2.77865350e-01  8.42671871e-01 -1.13654554e-01
  1.39106467e-01 -1.50443271e-01  1.72956169e+00 -1.88925266e-01
 -3.95971715e-01 -8.07841778e-01 -2.03902438e-01  6.23811260e-02
  5.75072169e-01 -4.90502238e-01 -2.86256504e+00 -1.92799151e-01
 -2.46574730e-01  3.70012581e-01  1.56036878e+00 -6.77239895e-01
 -1.13121197e-01 -1.22432864e+00  5.70156395e-01  5.05098581e-01
 -6.42365098e-01 -4.36622381e-01 -1.38082113e-02  2.59467065e-01
 -4.82314557e-01 -5.29770255e-01  6.65803790e-01  6.31645143e-01
 -1.71623695e+00 -1.49026662e-01  2.94149137e+00  1.40270293e-01
  1.07917631e+00  4.31842022e-02 -7.05525726e-02  9.85550046e-01
  4.03521597e-01  6.72524646e-02  1.54235795e-01  4.92832929e-01
 -1.11741042e+00 -1.13551497e-01  1.43149778e-01 -2.92083442e-01
  4.35901135e-02 -6.80003881e-01 -3.36783886e-01 -8.76447186e-02
 -1.09188151e+00 -9.91655141e-02 -1.16988492e+00  4.13318366e-01
  8.35606098e-01  1.02246441e-01 -8.67315114e-01 -2.67843187e-01
  2.91696131e-01  3.82662326e-01  1.61338031e-01  1.41953140e-01
  4.84434754e-01  1.34824383e+00  3.58800888e-01 -1.14734694e-01
  2.35422298e-01  2.05849379e-01  9.57277060e-01 -5.35685301e-01
 -3.35822731e-01 -9.25319135e-01  1.09046376e+00  2.47461632e-01
  6.90554023e-01  6.40151680e-01 -7.34714508e-01 -1.05610061e+00
  4.61476892e-01 -6.43190369e-02  1.21992874e+00 -4.16580826e-01
 -9.98445749e-01 -1.03524876e+00 -3.58302176e-01 -1.80701852e-01
 -1.96234092e-01 -8.13483119e-01 -4.31843288e-02  6.87070131e-01
 -3.83273989e-01  2.43991315e-01 -1.47848919e-01  1.28579605e+00
 -2.18373477e-01 -1.56548657e-02  1.92364216e-01  3.43728751e-01
  1.37303665e-01  6.40661538e-01 -3.71274590e-01 -1.47632837e+00
 -8.57170641e-01  1.09049094e+00  2.79976070e-01  2.62114294e-02
 -4.06181455e-01 -2.75414675e-01 -1.24531686e-01  1.73419192e-02
 -4.83218700e-01  2.29480296e-01  1.61883458e-01 -2.42568031e-01
  8.60485714e-03  1.84832782e-01  1.06202483e+00 -2.51898021e-01
 -1.00005174e+00  8.90401661e-01  3.83438915e-01 -5.90423441e+00
 -1.11403525e+00 -2.39226967e-01 -2.42509261e-01  4.34990108e-01
  3.73839647e-01 -7.63145149e-01 -4.47585195e-01  4.10615593e-01
  7.76278436e-01 -2.45609689e+00  1.17542244e-01  1.20121908e+00
 -7.21697628e-01 -9.11273837e-01 -2.24742442e-01 -3.14833492e-01
 -3.36559325e-01  2.20491901e-01  1.72614217e+00  3.25062811e-01
  2.56717741e-01 -6.66371584e-01  2.89221436e-01  1.17765218e-01
  9.69752192e-01 -5.29070377e-01  1.40798420e-01  1.44488585e+00
  1.28684735e+00  2.36505777e-01  1.46296883e+00  6.37105823e-01
 -4.06903327e-02 -8.95270944e-01  8.57074976e-01  2.51544207e-01
  4.60479349e-01 -4.65785533e-01 -1.93488634e+00 -5.26183009e-01
  1.22058308e+00  4.51469034e-01 -3.26397151e-01  1.45016357e-01
  7.57508278e-01  8.98926795e-01 -6.66069925e-01  1.09562314e+00
 -2.42054582e-01  1.80840760e-01 -5.26525080e-01  4.36121881e-01
  1.22728661e-01  4.85571146e-01 -8.28667916e-03 -1.01165247e+00
 -2.12373197e-01 -7.36527801e-01  3.63095641e-01  5.75259507e-01
  8.75449657e-01  1.78274930e+00 -9.72552836e-01 -4.38769221e-01
 -7.09722877e-01 -8.43662143e-01  8.22273731e-01  1.98977962e-02
 -4.41993959e-02  3.15875143e-01 -7.23775804e-01 -1.82518035e-01
  3.28621954e-01  2.92405456e-01 -2.38232827e+00  7.00696111e-01
 -1.09926229e-02  3.90102565e-01  2.97800042e-02 -2.89010912e-01
 -1.16985369e+00  1.26407653e-01  9.08994734e-01  1.16976082e+00
 -4.39300537e-02  1.90392107e-01  1.78574407e+00 -1.03544138e-01
  5.82671225e-01 -4.44119841e-01  1.58325583e-01 -9.44851160e-01
  1.73886359e-01  2.97312737e-01  5.00159681e-01 -1.34876215e+00
  6.48689568e-01 -4.07541059e-02  3.45523882e+00 -2.91052431e-01
  9.25499141e-01  4.17701215e-01  1.16501772e+00  1.34858802e-01
  7.37280190e-01  5.86669981e-01 -8.43626320e-01 -9.09289837e-01
 -9.45674658e-01  4.04440947e-02  8.43968809e-01  3.33620280e-01
 -1.10116340e-01 -3.92049968e-01 -5.54179698e-02  4.96711284e-01
 -9.65833366e-02 -2.05888808e-01 -3.72347355e-01  3.94182771e-01
  1.06115139e+00  4.40119237e-01  1.15241635e+00  1.69455245e-01
  3.51428706e-03  4.45450127e-01  6.60181701e-01  7.30626822e-01
 -4.08759922e-01  5.60496330e-01  4.10565704e-01  4.71840262e-01
 -2.43086934e-01 -1.60517290e-01 -2.50012964e-01 -7.47421682e-01
 -1.08725679e+00 -5.77925444e-01  2.60586470e-01  1.53271452e-01
  2.62428671e-01 -1.31941527e-01  3.06290807e-03  6.39070272e-02
  2.59301990e-01 -1.54871091e-01 -2.48150542e-01 -3.92242819e-01
  1.53007004e-02 -8.46025288e-01 -1.40086949e+00 -3.61574560e-01
  2.51356542e-01 -8.51402521e-01  6.32617235e-01 -1.48577869e-01
 -4.35224056e-01  4.59123343e-01  1.29775301e-01 -4.78832066e-01
 -4.38351363e-01 -6.37029827e-01 -6.29395023e-02  2.85267293e-01
 -5.48998296e-01  1.25338584e-01 -5.42401373e-01 -8.29775989e-01
 -3.51735055e-01  3.54159325e-01 -2.00321510e-01  6.88195229e-01
 -6.41271174e-01 -5.07011116e-01  5.28756380e-01 -8.45289826e-01
 -4.61726725e-01 -1.83510199e-01 -8.71231183e-02  7.75743201e-02
 -5.26284158e-01  2.51556754e-01  4.51024435e-02 -5.91199934e-01
 -9.47728038e-01 -5.27880847e-01 -2.93669533e-02  9.19509649e-01
 -2.94720858e-01  7.39820361e-01  1.20515013e+00 -6.40098006e-02
  3.23765337e-01 -3.45921338e-01  1.72049373e-01 -6.08858466e-01
 -3.51884477e-02  2.36615404e-01  9.38794136e-01 -8.14572513e-01
 -8.72844815e-01  2.15863496e-01 -1.88679039e-01  1.68529868e-01
 -4.91464198e-01  3.01986337e-01 -3.48450214e-01 -4.68563288e-01
 -2.79428869e-01 -1.74905193e+00 -3.84432554e-01 -2.13582307e-01
 -1.63595766e-01  8.06961477e-01 -5.06683588e-01  6.85482144e-01
 -6.09856308e-01  6.69939220e-01 -2.33692341e-02  1.78322583e-01
 -1.79968596e-01 -9.55639660e-01  9.18362319e-01 -1.26341844e+00
 -8.57905984e-01 -7.67313302e-01 -2.97667056e-01 -6.67607844e-01
  4.68121976e-01  1.20874699e-02 -3.42161477e-01  1.66625667e+00
  1.25710264e-01  1.39413208e-01 -6.64051533e-01 -1.54147238e-01
  2.23093390e-01  5.80400825e-02 -3.36233489e-02  5.30377962e-02
  2.84334570e-01  1.43188286e+00 -2.42795855e-01  1.25606751e+00
 -3.01351249e-01 -9.77054954e-01 -3.87338877e-01  4.59870756e-01
 -8.87372568e-02  2.50061452e-01 -1.34508476e-01 -3.59166294e-01
 -3.34556073e-01 -3.50392461e-01 -1.10678303e+00 -2.79339012e-02
 -2.71814793e-01 -8.06055665e-01 -8.32157195e-01 -5.37134111e-01
 -1.11591709e+00 -2.95801103e-01 -1.06533490e-01  1.55244812e-01
  6.71958745e-01 -4.56519872e-02 -3.43531340e-01  1.13375151e+00
  5.35862923e-01 -5.90932854e-02 -4.99820635e-02 -1.02968740e+00
  1.23413932e+00  3.16423625e-01 -3.17596763e-01 -5.04533052e-01
 -6.03608266e-02 -5.42659760e-01 -1.87172025e-01  7.14436412e-01
 -4.00726944e-01  5.55349626e-02 -3.71140867e-01 -9.19017196e-01
  5.89308798e-01 -2.02761784e-01  6.79506958e-01 -4.69669044e-01
  3.79906669e-02 -8.37511122e-01  3.81695777e-01 -1.97998360e-01
  7.63935596e-02 -9.14107859e-01 -1.02420616e+00  1.04869974e+00
 -2.07059190e-01 -1.66915917e+00  4.58155781e-01  1.50407106e-01
  1.27526784e+00 -6.11650467e-01  3.81760001e-01 -5.20729780e-01
  8.48443091e-01 -6.50784299e-02  3.78075480e-01  1.30299017e-01
  1.14150727e+00  2.54227430e-01 -6.55284703e-01  3.89283486e-02
 -6.25256151e-02  4.31623191e-01  9.71949920e-02 -1.15544331e+00
 -1.40103698e-01  1.70670778e-01 -2.83689082e-01 -1.45934537e-01
  8.09926614e-02  9.13345575e-01  5.92178047e-01  8.34798515e-01
  1.07827790e-01 -2.10212812e-01  7.79619217e-02  4.94436711e-01
 -5.15244246e-01 -3.22560012e-01 -1.21712124e+00  7.61296928e-01
 -3.86751629e-02 -1.08715069e+00 -6.37347579e-01  2.09465933e+00
  4.26756382e-01 -1.37861419e+00 -1.87195659e-01  2.50639647e-01
  4.09880839e-02  2.29486197e-01 -3.49083900e-01  1.19998717e+00
  1.05198491e+00 -3.28067183e-01 -2.74601072e-01  3.29755723e-01
 -4.24420089e-02  7.24249065e-01 -8.11763048e-01 -3.85383397e-01
  3.83240461e+00 -6.26515210e-01  2.72210419e-01 -7.30493844e-01
  3.54327112e-02  9.32784379e-01 -6.77010238e-01  3.69819760e-01
 -1.40259322e-02  2.70706296e-01 -5.17142892e-01 -8.88609529e-01
  5.45488536e-01 -2.48205602e-01 -5.05307853e-01  6.28230453e-01
  4.44337837e-02 -2.85483956e-01 -6.09255970e-01 -9.04727638e-01
 -6.47187710e-01 -6.36168063e-01  1.88051701e-01 -3.96726966e-01
  3.49437416e-01  9.42298710e-01 -2.40333542e-01 -5.20827591e-01
  1.07453465e-01  5.50775290e-01 -9.19962525e-01  5.54522872e-01]</t>
        </is>
      </c>
      <c r="H21" t="inlineStr">
        <is>
          <t>[ 4.67715323e-01  2.16930658e-01 -1.39131677e+00 -2.48902306e-01
 -5.10075867e-01 -6.11239254e-01 -2.21454322e-01 -1.84359848e+00
 -1.33108473e+00 -4.40238953e-01  4.08306152e-01  2.97862470e-01
  1.40148297e-01  7.35354647e-02  2.80325437e+00 -8.77786756e-01
  6.72912776e-01 -8.46827865e-01 -1.92309424e-01 -5.26217818e-02
 -8.24524403e-01  4.58548635e-01  6.58041954e-01  2.63653725e-01
 -2.04230085e-01 -5.48145413e-01  5.93899071e-01 -3.78211215e-02
  2.07469869e+00 -4.46272284e-01  7.19358981e-01 -1.15469269e-01
 -2.11055219e-01  9.92610455e-01  7.66198695e-01  1.23198971e-01
 -1.25316525e+00  7.28182611e-04  7.28520989e-01  1.21949136e+00
 -4.49841976e-01  5.75784326e-01  3.12659249e-04  2.54387403e+00
  9.62591946e-01 -2.24634379e-01  1.32286286e+00 -4.86509800e-01
 -1.02307580e-01  2.78807104e-01 -4.48633581e-01  4.68110895e+00
  1.89251399e+00  2.12834463e-01 -2.45077625e-01 -8.91403973e-01
  8.87257874e-01  2.40370452e-01  4.98319924e-01 -1.57258379e+00
  1.23365968e-02  2.45437667e-01  1.38074851e+00  1.05237114e+00
  4.68548954e-01 -4.28801686e-01 -2.14208648e-01  1.70005441e-01
 -1.10123265e+00  4.27544117e-01 -3.75932544e-01  9.41960812e-01
  6.52879834e-01  2.20602095e-01 -4.34022009e-01  8.20773184e-01
 -1.67099714e+00  1.57497376e-01 -1.10605359e+00  1.14584839e+00
 -1.22714210e+00  1.28374979e-01 -7.29671299e-01  1.50971403e-02
 -5.76272249e-01 -6.86293691e-02  7.18631387e-01 -2.86418509e+00
  8.80120099e-02  9.13788378e-01  7.28993475e-01  9.43975210e-01
 -2.08751962e-01 -1.26302555e-01  3.90437664e-03  3.56343418e-01
 -4.96596962e-01  1.19870865e+00 -8.11152995e-01 -2.07487559e+00
  6.14968203e-02  1.01390862e+00  7.26500034e-01 -1.16814053e+00
 -9.89098728e-01  1.54071853e-01  5.42343795e-01 -7.22119987e-01
 -1.63381085e-01  2.03301534e-02 -1.15594730e-01  1.24101698e-01
 -2.02426463e-01 -2.69598752e-01 -8.02487850e-01  7.93116271e-01
 -6.25933111e-01  8.86630416e-02 -1.96347308e+00 -1.42420566e+00
 -2.93363094e-01  4.45486791e-02 -6.64785147e-01 -5.58405161e-01
  1.33633924e+00 -6.77898884e-01  6.84458733e-01 -4.36226666e-01
  3.50032061e-01 -5.34484565e-01  1.39692485e+00 -3.85862321e-01
  9.49295163e-01  2.21389264e-01  2.00828695e+00 -2.05183491e-01
 -4.58695531e-01 -4.34341103e-01 -2.44159639e-01  1.07557222e-01
  5.19572318e-01  3.13776046e-01  1.04792565e-01  5.25096178e-01
  2.16647077e+00 -6.65539265e-01  2.08010927e-01  6.78922236e-01
 -1.89003110e+00  7.16559365e-02 -1.51840150e-01 -8.33879769e-01
  2.97422081e-01 -1.09113550e+00 -6.64251670e-02 -1.60596573e+00
 -7.58732855e-01  2.64292568e-01  8.76607522e-02  9.75058526e-02
  1.16556740e+00 -1.00103989e-01 -8.22783172e-01 -4.59782928e-01
 -8.51841688e-01 -3.41047704e-01 -6.72837675e-01 -1.20730788e-01
  3.26816261e-01 -8.78554821e-01  4.51200694e-01  1.69697177e+00
  3.41736376e-01  1.12431854e-01  3.33376318e-01 -1.74101460e+00
  2.59589463e-01 -4.17723775e-01 -8.08376431e-01  1.73415899e-01
 -9.93659675e-01 -6.20354414e-01  5.01520991e-01  4.43291128e-01
  1.34206321e-02  7.18242586e-01  6.88912645e-02  2.27670163e-01
 -8.26459289e-01  9.48635042e-01  1.33238420e-01  5.14547467e-01
 -4.41640759e+00  3.90840888e-01 -6.36528730e-01  6.73091233e-01
 -6.54150993e-02 -3.88314158e-01 -9.34354901e-01  1.17057371e+00
 -6.12787940e-02  2.21861321e-02  2.89562434e-01  6.06544036e-03
  1.21463168e+00 -2.04768464e-01 -6.24198057e-02 -6.46714211e-01
  1.77799785e+00 -1.40711021e+00 -5.35493255e-01  5.01615107e-01
 -7.90666461e-01 -2.61517882e-01  2.80922502e-01 -7.33614266e-01
  8.59273672e-01 -2.15524882e-01 -4.14315909e-01 -2.47236654e-01
  5.10009587e-01  1.19958377e+00  1.08892870e+00  7.40354136e-03
  6.08985960e-01 -1.32691354e-01 -4.77181494e-01  1.02641201e+00
 -2.41345726e-02 -9.51019108e-01  4.82939988e-01  3.45921516e-01
 -8.49272609e-01 -8.97140801e-02  7.26415366e-02 -4.88312244e-01
 -8.76981735e-01 -6.45945733e-03  2.67415434e-01  1.77020609e+00
  6.86446846e-01  6.62377775e-01  3.16865206e-01  3.08836937e-01
 -5.70565090e-03  2.48284951e-01  2.56975859e-01  6.53973997e-01
  5.44485629e-01 -3.03609788e-01  1.09042423e-02 -1.03783584e-03
 -1.46117121e-01  8.19069803e-01 -8.17955196e-01 -7.29678512e-01
  5.61559677e-01  7.36954927e-01 -3.01745266e-01  5.99734604e-01
  2.44458281e-02 -6.73899800e-02  1.10230029e+00 -8.21552217e-01
 -3.40065658e-02  2.87615657e-01  1.50182712e+00  5.18369116e-02
 -3.80398095e-01 -6.03596747e-01 -1.01166047e-01 -3.28205079e-01
  4.92090099e-02  3.77380669e-01 -2.43927860e+00 -4.77628708e-01
  8.76897573e-02 -4.06328291e-01  1.39880121e+00 -4.79936004e-01
  6.84041500e-01 -1.11336970e+00  5.07124722e-01 -4.59517777e-01
 -1.64539456e-01 -3.11480314e-01  7.17670005e-03  5.25813103e-02
 -8.54424953e-01 -2.10211605e-01  2.02502519e-01 -6.21615052e-01
 -2.17177081e+00  3.04410130e-01  2.29266930e+00 -6.74004018e-01
  1.41672885e+00 -1.46186575e-01 -1.14975590e-02  7.28043318e-02
  1.34018332e-01  5.17528594e-01 -1.07028462e-01  3.65792066e-01
 -1.96099460e+00 -6.34512603e-01 -4.97010708e-01 -7.48113036e-01
  4.66798604e-01 -2.27178723e-01 -4.95257735e-01 -4.93108690e-01
 -8.51099670e-01  6.10523999e-01 -3.41269463e-01  8.11913550e-01
  2.53378395e-02  6.35680556e-02 -5.64051747e-01 -2.27937669e-01
 -5.22017814e-02  2.57102817e-01  8.68060768e-01 -1.21704794e-01
 -1.87341586e-01  1.07201409e+00  7.08927989e-01 -2.14685544e-01
  7.48329878e-01  8.86980295e-02  5.78147829e-01  4.40395474e-02
 -7.18267381e-01 -8.85124922e-01  1.34554684e+00  7.37381876e-01
  1.78457424e-01  9.11316574e-01 -1.62099266e+00 -1.06297851e+00
  5.69374681e-01 -5.11775136e-01  1.96115947e+00  3.88578624e-01
 -1.26879537e+00  2.63630539e-01 -1.03695512e+00 -1.05367410e+00
 -1.29720941e-01 -9.96453345e-01 -5.42810321e-01  2.37089097e-01
 -1.11181639e-01  2.25281134e-01 -9.18397829e-02  1.16975439e+00
 -4.26418066e-01 -3.92404824e-01  3.43928859e-02  1.31382063e-01
 -6.48234710e-02  1.76287949e-01 -8.39014128e-02 -1.25742340e+00
 -3.99907678e-01  5.95534623e-01  8.15786541e-01 -1.82337403e-01
 -1.04585445e+00 -1.24717802e-01  3.69734764e-01  3.38976999e-04
  1.47510871e-01  2.88450688e-01  5.10470523e-03 -1.08095132e-01
 -3.10328215e-01  6.31108761e-01  1.20291722e+00 -5.43908238e-01
 -7.30724156e-01  9.36773121e-01  2.81349689e-01 -6.24874210e+00
 -5.93116641e-01 -7.87712485e-02 -2.37859398e-01  5.78588426e-01
  1.51362598e-01 -5.64078271e-01 -1.06716788e+00  5.12029290e-01
  5.23683667e-01 -2.13714433e+00  4.67509106e-02  1.50589001e+00
 -9.23168838e-01 -4.16590512e-01 -7.68552780e-01  8.81723911e-02
 -3.55852664e-01  4.04675752e-01  1.40130103e+00  1.38803229e-01
 -8.96474645e-02 -2.31607199e+00 -3.95989627e-01  4.48198438e-01
  5.57639778e-01 -1.70122504e-01  1.24764323e-01  9.06512082e-01
  1.37668884e+00 -6.66045904e-01  4.68289346e-01  3.03857654e-01
 -8.71067524e-01 -5.84506750e-01  7.24478304e-01  2.31984913e-01
 -4.33667779e-01  4.01422560e-01 -1.32461894e+00 -4.84307885e-01
  9.88663495e-01  5.48255205e-01 -1.35081351e-01  8.90524268e-01
  7.38469005e-01  9.05943453e-01 -7.49184549e-01  7.52004385e-01
  1.67871863e-02 -8.38361323e-01  4.23148364e-01 -3.07485819e-01
 -2.10664302e-01  1.10476565e+00 -4.26499665e-01 -2.65299112e-01
 -4.21464682e-01 -7.98197925e-01  3.62474144e-01 -2.86179991e-03
  7.36936808e-01  1.06215644e+00 -7.56499648e-01 -1.00402021e+00
 -1.45919228e+00 -8.14736009e-01  2.22967565e-01 -1.93601280e-01
  3.35510701e-01  5.57262599e-01 -3.52014959e-01  6.18520319e-01
  7.09556282e-01  8.21279436e-02 -2.49885583e+00  3.97006035e-01
  5.46188295e-01 -9.02640447e-02  6.71742201e-01  7.91991770e-01
 -8.94187748e-01  1.77801430e-01  2.87394285e-01  9.25075591e-01
  3.06587845e-01  2.25895986e-01  1.86647904e+00  3.32906060e-02
  2.96615094e-01 -1.25692129e-01 -7.16495991e-01 -2.33822942e-01
 -5.76522410e-01 -1.31524727e-02  4.14106935e-01 -1.15555835e+00
  3.53872746e-01 -5.54898798e-01  2.18487072e+00 -6.74070656e-01
  7.15872347e-01  6.34594440e-01  1.11515105e+00 -1.00880461e-02
  7.03691721e-01  1.23170996e+00 -1.06433451e+00 -5.40646672e-01
 -6.97622836e-01  6.23510517e-02  2.08735555e-01  7.45317519e-01
 -4.87672716e-01  5.13814017e-02  3.01543295e-01  6.02339923e-01
  4.48269486e-01  4.44597900e-01 -9.99917865e-01  1.76693834e-02
  2.41563335e-01  5.48309922e-01  6.28347635e-01 -7.60274455e-02
  2.74463862e-01  5.23232937e-01  5.32722116e-01  4.34546620e-01
 -4.22972828e-01  8.95732224e-01  5.94119847e-01 -1.82221364e-02
 -4.75168884e-01  4.16077405e-01 -2.39265919e-01 -4.70997095e-01
 -8.99323285e-01 -3.28900576e-01  3.56217146e-01 -5.56196943e-02
  2.63090611e-01 -1.23039000e-01  1.52296260e-01 -9.15681183e-01
  4.74910885e-02  6.94518164e-02 -1.69163749e-01 -3.13843608e-01
  7.10930347e-01 -8.46344978e-02 -1.05945635e+00 -7.10300326e-01
  1.34008622e+00 -1.04277050e+00  3.60852689e-01  2.42924646e-01
 -1.05081785e+00  2.54916847e-01  5.31365871e-01 -1.58815026e-01
 -4.01232153e-01  5.51939070e-01 -2.81768560e-01  6.81805074e-01
 -8.42761695e-01 -5.95250614e-02  3.86158794e-01 -2.04223812e-01
 -6.12165213e-01  5.33139586e-01  1.36216819e-01  1.41749871e+00
 -8.47218990e-01 -1.65538460e-01  6.63106203e-01 -5.39159954e-01
 -5.18952727e-01  2.65686363e-01  1.24413118e-01  4.97192889e-01
 -6.33202553e-01  1.36270687e-01  3.21383536e-01 -7.68470287e-01
 -3.67222577e-01 -1.96336374e-01 -1.55956633e-02  9.54892874e-01
  1.48332685e-01  9.61795986e-01  5.79071283e-01 -4.90638047e-01
  4.08860296e-01  6.54807508e-01  1.64096609e-01 -1.14577365e+00
  6.06255792e-02  1.33710408e+00  8.94608736e-01 -6.75703347e-01
  2.35152012e-03  1.02109206e+00 -2.98130900e-01  1.06022060e-02
 -1.32505536e-01 -2.58891493e-01 -5.49941599e-01 -3.97274047e-01
  1.14156365e-01 -1.33111644e+00 -4.44788396e-01 -1.81099221e-01
  3.39384258e-01  6.39887631e-01 -2.06729889e-01  5.10735095e-01
 -1.49576992e-01  6.68248594e-01 -1.43286869e-01  3.69103998e-01
 -5.59619606e-01 -1.73883414e+00  4.09867644e-01 -8.76774609e-01
  4.68009233e-01 -3.58185798e-01  1.18340179e-01 -4.53122973e-01
 -5.59867099e-02  1.17640406e-01  4.82195243e-02  1.97458553e+00
 -1.01786874e-01  2.54704565e-01 -6.04453027e-01  2.45523885e-01
  6.47574008e-01  7.89907038e-01  2.44392991e-01 -4.77434248e-01
  7.65068531e-01  2.00529623e+00 -1.85332775e-01  7.98801482e-01
 -7.28625536e-01 -1.35623598e+00 -3.42832446e-01  5.53940713e-01
  1.85969342e-02  4.69574690e-01 -1.24188051e-01 -7.45930791e-01
  1.96199380e-02 -6.24690473e-01 -1.09150302e+00 -6.12864867e-02
 -1.35996625e-01 -2.84725130e-01 -8.38998258e-01  2.80273914e-01
 -2.07661819e+00 -4.06036407e-01 -2.04985714e+00  1.54121771e-01
  8.92366409e-01  7.22392872e-02  2.25171313e-01  9.47608352e-01
  9.05530229e-02  8.66019502e-02 -2.88453907e-01 -8.13618660e-01
  1.51150644e+00 -1.26329154e-01 -9.13689733e-01  2.06657767e-01
 -9.59789991e-01 -1.13705456e+00 -9.42836553e-02  1.10577846e+00
 -4.36767697e-01 -5.77766538e-01  6.55897036e-02 -1.17477381e+00
  3.56940061e-01  4.29337472e-01  1.41536272e+00  1.38996169e-01
 -3.99900377e-01 -6.31774545e-01 -2.60757059e-01  1.95809677e-01
 -7.69252181e-01 -8.02127361e-01 -8.47734034e-01  5.38883150e-01
 -5.38278461e-01 -1.11426449e+00  1.30199456e+00 -6.21511787e-02
  7.77037680e-01 -2.23283112e-01 -4.08143073e-01 -3.38573843e-01
  7.48383164e-01 -1.62795275e-01  7.79453039e-01  3.69536638e-01
  1.04773140e+00  2.07032248e-01 -1.09794509e+00 -1.71799958e-01
 -3.27911116e-02 -6.41836286e-01  3.11936200e-01 -4.48154747e-01
 -1.69497654e-01  3.61621320e-01  4.55444425e-01 -1.06640077e+00
  2.55676180e-01  6.74998105e-01  1.74564227e-01  1.20304477e+00
 -4.21725065e-01  3.35578412e-01  5.83188236e-01  5.66295795e-02
 -4.32435036e-01 -7.75683522e-01 -9.80456650e-01  1.16987622e+00
  6.26101851e-01 -1.45456612e+00 -4.66020852e-01  1.25599468e+00
 -4.56552982e-01 -8.49051714e-01 -6.56787395e-01 -3.60660970e-01
 -1.98468506e-01 -4.07332689e-01 -2.35487565e-01  8.23906481e-01
  1.08849740e+00 -9.10023600e-02 -1.23708524e-01  3.91945839e-01
 -7.36908754e-03  7.69228339e-01 -6.04164004e-01  2.77924329e-01
  3.51981902e+00 -1.12457693e+00  6.01898074e-01 -7.38295615e-01
  3.67491573e-01  8.39299083e-01 -7.62758076e-01  3.44923139e-01
 -1.06402725e-01  4.06901240e-01  4.45718765e-01 -1.86430320e-01
  5.77259421e-01 -2.19587415e-01 -4.92247641e-01  3.16137791e-01
  5.58135271e-01 -1.14588952e+00 -8.01101804e-01 -7.69132257e-01
 -1.50346291e+00 -6.87574819e-02 -7.51459956e-01 -2.25123256e-01
 -1.53267562e-01  9.85762656e-01 -7.95781791e-01  9.52761844e-02
  9.16928202e-02  7.79558897e-01 -1.04600310e+00  2.78571755e-01]</t>
        </is>
      </c>
    </row>
    <row r="22">
      <c r="A22" t="inlineStr">
        <is>
          <t>第2章_进程的描述与控制</t>
        </is>
      </c>
      <c r="B22" t="inlineStr">
        <is>
          <t>2.2_进程的描述</t>
        </is>
      </c>
      <c r="C22" t="inlineStr">
        <is>
          <t>2.2.4 进程管理中的数据结构 如第一章1.1节所述，一方面，为了便于对计算机中的各类资源（包括硬件和信息）的使 用和管理，OS将它们抽象为相应的各种数据结构，以及提供一组对资源进行操作的命令， 用户可利用这些数据结构及操作命令来执行相关的操作，而无需关心其实现的具体细节。 另一方面，操作系统作为计算机资源的管理者，尤其是为了协调诸多用户对系统中共享资 源的使用，它还必须记录和查询各种资源的使用及各类进程运行情况的信息。OS对于这些 信息的组织和维护也是通过建立和维护各种数据结构的方式来实现的。</t>
        </is>
      </c>
      <c r="D22" t="inlineStr">
        <is>
          <t>现 场 信 息 ， 再 次 被 调 度 运 行 时 ， 还 需 要 恢 复 其 [UNK] 现 场 信 息 。 在 有 了 [UNK] 后 ， 系 统 就 可 将 [UNK] 现 场 信 息 保 存 在 被 中 断 进 程 的 [UNK] 中 ， 供 该 进 程 再 次 被 调 度 执 行 时 恢 复 [UNK] 现 场 时 使 用 。 由 此 ， 可 再 次 明 确 ， 在 多 道 程 序 环 境 下 ， 作 为 传 统 意 义 上 的 静 态 程 序 ， 因 其 并 不 具 有 保 护 或 保 存 自 已 运 行 现 场 的 手 段 ， 无 法 保 证 其 运 行 结 果 的 可 再 现 性 ， 从 而 失 去 运 行 的 意 义 。 ( 3 ） 提 供 进 程 管 理 所 需 要 的 信 息 。 当 调 度 程 序 调 度 到 某 进 程 运 行 时 ， 只 能 根 据 该 进 程 [UNK] 中 记 录 的 程 序 和 数 据 在 内 存 或 外 存 中 的 始 址 指 针 ， 找 到 相 应 的 程 序 和 数 据 ： 在 进 程 运 行 过 程 中 ， 当 需 要 访 问 文 件 系 统 中 的 文 件 或 [UNK] / [UNK] 设 备 时 ， 也 都 需 要 借 助 于 [UNK] 中 的 信 息 。 另 外 ， 还 可 根 据 [UNK] 中 的 资 源 清 单 了 解 到 该 进 程 所 需 的 全 部 资 源 等 。 可 见 ， 在 进 程 的 整 个 生 命 期 中 ， 操 作 系 统 总 是 根 据 [UNK] 实 施 对 进 程 的 控 制 和 管 理 。 （ 4 ） 提 供 进 程 调 度 所 需 要 的 信 息 。 只 有 处 于 就 绪 状 态 的 进 程 才 能 被 调 度 执 行 ， 而 在 [UNK] 中 就 提 供 了 进 程 处 于 何 种 状 态 的 信 息 。 如 果 进 程 处 于 就 绪 状 态 ， 系 统 便 将 它 插 入 到 进 程 就 绪 队 列 中 ， 等 待 着 调 度 程 序 的 调 度 ； 另 外 在 进 行 调 度 时 往 往 还 需 要 了 解 进 程 的 其 他 信 息 ， 如 在 优 先 级 调 度 算 法 中 ， 就 需 要 知 道 进 程 的 优 先 级 。 在 有 些 较 为 公 平 的 调 度 算 法 中 ， 还 需 要 知 道 进 程 的 等 待 时 间 和 已 执 行 的 时 间 等 。 ( 5 ） 实 现 与 其</t>
        </is>
      </c>
      <c r="E22"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22" t="inlineStr">
        <is>
          <t>[ 5.40080905e-01  6.16969652e-02  1.44584663e-02  1.34205982e-01
  4.79298234e-01 -5.30411541e-01  2.93091595e-01 -1.25068831e+00
 -5.93783200e-01  4.60482806e-01 -1.98361611e+00  3.24002087e-01
  9.53824520e-01  2.53762957e-03  1.49812782e+00 -6.12277687e-01
  6.83772743e-01 -8.34953070e-01 -1.36855400e+00  1.20745741e-01
 -8.50894213e-01 -4.58312333e-01  4.06868190e-01 -6.03331923e-01
  1.20593853e-01  9.21706259e-01 -2.68447027e-02 -7.08251595e-01
  9.80268478e-01 -1.34356424e-01 -1.26761580e-02 -2.79612392e-01
 -2.57777601e-01 -7.26583321e-03  1.27186120e+00  6.28669262e-01
  2.71993160e-01 -5.70463181e-01  2.30346218e-01  1.04971218e+00
  7.78390646e-01 -3.95439059e-01 -8.42107356e-01  1.84702933e+00
  8.18489492e-01 -3.34658563e-01  7.36151695e-01  1.48150697e-01
 -2.71467507e-01  5.69779217e-01 -1.28516704e-01  8.47128296e+00
  1.98797953e+00  2.68184245e-01 -4.24291760e-01  3.68783712e-01
  4.51958627e-01 -4.70364809e-01  3.40319455e-01 -7.39167273e-01
 -1.56162769e-01 -7.14597464e-01  8.58868241e-01  6.46930099e-01
 -1.22369833e-01 -2.90346146e-01  4.48827475e-01  3.26693743e-01
 -5.03816605e-01 -1.38579980e-01 -4.58674490e-01 -7.38702267e-02
  1.31518173e+00  8.02049398e-01 -1.55948745e-02  4.87419158e-01
 -1.44719616e-01 -6.58066124e-02 -1.43482363e+00  7.16599822e-01
 -3.46091896e-01  2.01376416e-02 -7.01747894e-01 -9.27610338e-01
 -1.24009931e+00 -1.68441176e-01 -3.87866974e-01 -2.22098947e+00
  1.01318479e+00  1.24227130e+00 -1.04753542e+00 -5.32490849e-01
 -2.66416043e-01  4.43331808e-01  6.22447670e-01  3.50303829e-01
 -3.42065483e-01  7.03239441e-01 -1.51483994e-02 -1.87005842e+00
  1.21592149e-01  1.58222425e+00  3.64391536e-01  4.92477924e-01
 -1.69562864e+00 -2.59521365e-01  1.10749352e+00  4.44144517e-01
 -2.31901407e-01 -7.05399334e-01 -4.02487367e-01  1.20488867e-01
  1.81516504e-03  2.55985945e-01 -6.81939900e-01 -1.47281259e-01
 -4.49326426e-01  4.96962890e-02 -1.92098248e+00 -6.82277560e-01
 -4.39524651e-01  2.48060137e-01 -2.72072196e-01 -3.47834796e-01
  1.58758378e+00 -4.61575180e-01  4.81576920e-01  5.64627707e-01
 -5.13880551e-01  4.69454825e-01  1.36238718e+00 -7.90653467e-01
  1.95793331e-01 -6.02469265e-01  2.82405257e+00  2.85129547e-01
 -8.02352846e-01 -2.77341455e-01 -3.02492619e-01  6.79619551e-01
  4.36718851e-01 -8.64949942e-01 -1.96042523e-01  2.85085857e-01
  2.13025951e+00 -2.60314554e-01 -4.97516721e-01  2.27181628e-01
 -9.62577820e-01  8.74082386e-01 -4.21554685e-01 -6.61234796e-01
  4.74337041e-01 -1.06334138e+00  2.22567350e-01 -1.06055236e+00
 -8.25954497e-01  7.11000757e-03 -8.09789181e-01 -8.21818113e-01
  3.91686052e-01 -2.37999833e-03 -2.65243471e-01 -1.72443405e-01
 -1.47291407e-01  1.85922921e-01 -5.46666980e-01 -2.42686465e-01
  5.77962458e-01 -1.14301479e+00 -4.14461553e-01  9.46744084e-01
  2.53397346e-01 -1.10203207e-01  1.08711410e+00 -1.26900077e+00
  2.77506769e-01 -1.22842693e+00 -1.11528885e+00 -6.76155567e-01
 -1.41732919e+00 -1.44540593e-01 -1.06875964e-01  1.03443094e-01
  2.10363612e-01  4.03706670e-01 -5.17117858e-01  2.20195606e-01
 -8.70466709e-01 -6.74094707e-02 -2.58154392e-01  5.44309318e-01
 -3.40944934e+00 -7.02463537e-02 -4.66211736e-01 -3.17047894e-01
  1.55185729e-01 -3.74935120e-01 -8.24065506e-01  4.74104494e-01
 -1.27251387e-01 -1.59309912e+00 -2.32519642e-01 -4.10077155e-01
  1.27651095e+00  1.71891317e-01  2.18466818e-01 -7.24250227e-02
  1.21379876e+00  3.27264637e-01 -2.84854203e-01 -2.43302733e-02
  4.07691717e-01 -6.64108753e-01  1.22331433e-01  7.30285585e-01
  9.78922904e-01  6.25221208e-02 -1.68712392e-01 -4.89310354e-01
  4.66283500e-01  7.30296969e-01 -1.09613381e-01  3.37462634e-01
  7.81199217e-01  8.39733556e-02 -7.29927242e-01  8.23109627e-01
  1.50559798e-01 -6.24356627e-01  9.57430229e-02 -1.09727561e-01
 -6.18011177e-01  5.13886750e-01  2.32072338e-01  1.44270822e-01
  8.39581370e-01 -1.43616766e-01  2.06088245e-01  1.14217234e+00
 -1.90616950e-01  4.80478972e-01 -5.74017465e-01 -2.28170574e-01
 -7.82497764e-01  4.37698871e-01  1.21672429e-01 -1.54672384e-01
 -1.31881431e-01  5.39142042e-02 -6.46507204e-01  3.02009098e-03
 -2.80709803e-01 -9.14151549e-01 -2.26461366e-01  8.55788171e-01
  1.09310019e+00  7.08585382e-02 -4.13094789e-01  1.09476840e+00
  1.65104851e-01 -3.38841945e-01  6.04276240e-01  6.70128107e-01
 -3.58973980e-01 -5.68184555e-01  1.66933620e+00 -8.97294521e-01
  2.51560152e-01 -4.93195176e-01 -2.09605861e+00  4.36176881e-02
  9.35983181e-01  9.19667035e-02 -1.64852500e+00 -4.21908557e-01
 -3.17485221e-02  5.18875778e-01  1.56365085e+00 -8.46139550e-01
 -1.44592553e-01 -1.37342513e+00  5.08817911e-01  2.55473256e-01
 -5.02283752e-01 -4.84868795e-01  2.11476102e-01  1.48684478e+00
 -8.17125440e-01 -3.59834939e-01  5.99664629e-01 -1.73073918e-01
 -9.11684394e-01  2.38907337e-01  1.88492298e+00 -1.77768305e-01
  9.09749389e-01 -7.78622329e-01  6.30452216e-01  4.72759843e-01
 -3.70876342e-01  4.39565092e-01 -5.08323491e-01  4.90126491e-01
 -9.08922672e-01  3.66332680e-01 -1.36527836e-01 -2.61818115e-02
  7.40372002e-01 -4.38196987e-01 -2.74017185e-01  2.45966285e-01
 -1.84559077e-01  1.48815662e-01 -5.88077903e-01 -1.64592907e-01
  5.90647578e-01 -7.87127376e-01 -1.14845192e+00  4.61708494e-02
 -8.83107364e-01  5.06982923e-01  5.68946838e-01  1.19813234e-01
  4.46704328e-01  3.99172604e-01  6.75586283e-01  1.74203560e-01
 -7.47275114e-01 -1.94401909e-02  1.03973053e-01 -1.01254292e-01
  2.88739562e-01  1.63310230e-01  7.82767117e-01  7.16333091e-01
 -1.64855853e-01  5.58286369e-01 -6.92694843e-01 -6.47281706e-01
  1.69129506e-01  5.63607156e-01  1.34074783e+00  1.74432263e-01
 -8.41425180e-01 -7.97702432e-01  3.04145694e-01 -1.10710931e+00
  3.70610237e-01 -1.39885771e+00 -8.37573767e-01  1.10559011e+00
 -2.09014043e-01 -1.00852549e-01 -1.25778377e+00  1.45019841e+00
 -4.61182117e-01  4.66930002e-01  6.35524929e-01  5.08256435e-01
 -4.34603184e-01  9.34841484e-02 -1.24464214e+00 -1.02062380e+00
  1.57101721e-01 -8.22481275e-01  1.57518417e-01 -1.01563111e-01
 -9.09763038e-01 -4.83449489e-01 -6.42700851e-01  6.78818822e-01
  4.08285171e-01 -8.71733010e-01 -7.82733977e-01  5.87186217e-01
  5.54830655e-02 -2.69699514e-01  1.01162958e+00 -5.95566988e-01
 -3.49999845e-01  8.51040721e-01  8.29719305e-01 -4.17318439e+00
 -1.32738626e+00 -3.73885572e-01  3.58508885e-01 -8.72064531e-01
  9.71069276e-01 -8.67138863e-01 -9.41565335e-01 -1.34231105e-01
 -2.20193118e-01 -1.60356081e+00  9.92681265e-01  3.83204997e-01
  1.95448205e-01  1.20104015e-01 -2.73285776e-01 -6.02801383e-01
 -2.33306259e-01  3.42187881e-01  1.30495799e+00  1.31861016e-01
  2.89541930e-01 -1.91127932e+00  2.46875554e-01  2.77588904e-01
  1.91310632e+00 -7.43143499e-01  1.33114457e-01  4.31621760e-01
  1.61325109e+00 -1.47525162e-01  1.20429897e+00 -4.52962257e-02
 -1.01941431e+00 -4.84092474e-01  5.35499454e-01 -1.52968243e-01
  5.61963022e-01 -3.93100411e-01 -1.47903430e+00 -3.51181298e-01
  1.23857057e+00 -5.81902385e-01 -1.46910742e-01  8.87145102e-03
  9.72864404e-02  1.12575841e+00 -4.67109263e-01  1.48341596e+00
 -3.08020860e-01  1.30676734e+00  4.95302469e-01  8.49940240e-01
 -4.46915478e-01  2.69967854e-01 -9.76829290e-01  6.72052443e-01
  1.43377170e-01 -7.58112907e-01  2.92931646e-01  5.89119136e-01
  1.13189006e+00  1.06867582e-01 -6.18083060e-01 -4.98394877e-01
 -5.14393926e-01 -1.11663163e-01  6.57037854e-01 -4.37987456e-03
 -4.15447205e-01 -9.26596969e-02 -8.56183767e-01  2.65103072e-01
  1.92901641e-01  1.28345182e-02 -2.61911082e+00  8.16466808e-01
 -1.73070475e-01  1.55019775e-01  7.76796281e-01 -2.24642292e-01
 -4.72673863e-01 -5.08680582e-01  3.98451030e-01 -2.20211893e-01
  1.04122669e-01  2.36833811e-01  3.59646469e-01  5.63709736e-01
  1.29955566e+00 -6.02551661e-02  5.84956408e-02 -5.64702451e-01
 -1.09865449e-01 -9.27315593e-01 -8.26471150e-01 -1.44586480e+00
  5.72343826e-01 -2.77315617e-01  2.64202523e+00 -2.57455289e-01
  8.86943102e-01  6.97619796e-01  1.64861515e-01  6.86343014e-02
  1.10502076e+00  3.45907003e-01 -1.71969342e+00 -6.78334057e-01
 -7.31233418e-01 -2.85944849e-01  7.57199049e-01  1.42158434e-01
  1.45308197e-01  4.45975870e-01  6.30988777e-01  1.10977638e+00
 -1.19023882e-01 -4.07642215e-01 -5.41412950e-01 -1.07854056e+00
  2.72456855e-01 -1.25851622e-02  8.38245153e-01  6.45816386e-01
 -3.72638077e-01  3.59160393e-01  3.49856354e-02  6.31010234e-01
 -1.78063586e-01 -2.16161504e-01  7.33548105e-01  4.21933174e-01
 -6.68116612e-03  4.64608632e-02 -2.43273508e-02  8.09279442e-01
 -1.08245885e+00 -5.53359628e-01  6.30445063e-01  1.03684056e+00
  3.01482797e-01 -8.25750291e-01  1.11143641e-01  3.38540167e-01
 -9.94419158e-02 -3.55832167e-02 -4.86752659e-01  1.00699462e-01
 -3.83953601e-01 -3.19492221e-01 -4.72498178e-01  1.28328234e-01
  1.05344164e+00 -7.78864563e-01  6.36874199e-01  1.08097434e-01
  2.63556540e-01  5.70638657e-01 -1.53107136e-01 -3.68597716e-01
 -4.60548937e-01  3.10956061e-01  8.39037746e-02 -2.24427149e-01
 -1.33550131e+00  9.31973279e-01 -5.46865582e-01 -5.22340655e-01
 -3.44012469e-01 -1.52130965e-02 -5.67958713e-01  2.21956596e-01
 -1.51366198e+00 -7.76942000e-02 -1.91846356e-01 -5.40394366e-01
 -3.68043840e-01 -4.25053656e-01 -6.44083083e-01 -3.55778009e-01
 -9.11146045e-01  3.63721430e-01  2.57439494e-01  2.42858887e-01
 -3.13616693e-01 -7.34188914e-01 -3.87416333e-01  5.12605250e-01
 -3.23643237e-01  7.87150562e-01  1.19700480e+00  1.92348912e-01
  2.44384736e-01  8.02968681e-01  6.12392068e-01 -6.92987442e-01
  3.47405255e-01  9.32395905e-02  6.17447376e-01 -1.38089502e+00
 -3.51087332e-01  2.69368023e-01 -8.96001831e-02 -3.72186750e-01
  2.84715861e-01  6.74317002e-01 -4.94500041e-01 -4.13207412e-01
 -5.29200554e-01 -1.03479600e+00 -9.47260976e-01  6.81001097e-02
  2.29181439e-01  4.26599026e-01 -7.64918149e-01  2.21884161e-01
 -1.78727299e-01  6.46547914e-01  1.06951749e+00  9.15914774e-02
  8.41440022e-01 -2.39635140e-01  8.31818521e-01 -1.12263584e+00
 -2.68307239e-01 -1.48326173e-01 -3.06386769e-01  1.90661162e-01
 -8.03078339e-02  5.11107206e-01  2.50917743e-03  6.90028846e-01
  5.02955973e-01 -1.33114278e+00 -1.15377200e+00 -6.25732481e-01
  2.70567685e-01 -1.45666707e+00  9.22042131e-01  6.99824929e-01
  5.06697834e-01  1.18186057e+00  6.47934377e-01 -3.01585291e-02
  4.53397274e-01 -1.03431678e+00 -9.11018729e-01 -8.00574422e-02
  1.20974310e-01 -9.42870304e-02  5.15087366e-01  2.56574333e-01
  1.39271215e-01 -6.46783888e-01 -1.96287036e-01 -2.82108694e-01
 -2.20256492e-01  1.49698585e-01 -6.36096716e-01  5.46735562e-02
 -4.71583396e-01  1.29025429e-01  3.06605756e-01  4.51146990e-01
  8.33074749e-01 -8.42368364e-01  1.95481931e-03  6.56328201e-01
  1.19119728e+00  8.20668697e-01  3.74780416e-01  5.28410822e-02
  9.79208469e-01  1.88434757e-02 -7.20878005e-01 -5.43326020e-01
  4.43455577e-01 -1.55230351e-02  4.21995550e-01  5.17479300e-01
  1.35115549e-01 -5.58414280e-01  1.05631784e-01 -4.54522938e-01
  7.92859972e-01 -1.00613725e+00 -5.43158092e-02  3.33877087e-01
 -7.05756918e-02 -7.48419046e-01  4.51141328e-01  3.54291588e-01
  2.42731720e-01 -8.93216848e-01 -7.45043278e-01  9.34169173e-01
 -7.18322933e-01 -1.51224032e-01  1.02631700e+00 -1.36304468e-01
  4.26855177e-01 -2.74225563e-01  1.54948786e-01 -5.15258312e-01
  4.29524221e-02 -3.11848819e-01  6.34020984e-01 -2.22264707e-01
  1.24195203e-01 -3.12759399e-01 -1.18836200e+00  5.20445332e-02
 -2.30207562e-01  2.46942997e-01 -4.06652719e-01 -1.15200245e+00
  5.58717072e-01  7.44601071e-01  1.08470768e-01 -5.15737832e-01
 -1.31356013e+00 -6.55818999e-01  4.89028186e-01  8.54390860e-01
 -8.14757347e-01  1.81916595e-01 -2.73317814e-01 -1.75931081e-01
 -1.32845072e-02 -2.76101500e-01 -7.50753105e-01  8.10289025e-01
 -1.28913075e-01 -1.56571674e+00 -5.32770455e-01  1.53189671e+00
  1.26027262e+00 -8.99815381e-01  6.85325384e-01  6.90279484e-01
  1.46049365e-01 -1.60242736e-01 -3.96176040e-01  9.58727002e-01
  3.11140865e-01 -1.78570300e-01  8.68445575e-01 -9.60421801e-01
 -4.43334579e-01  1.72288370e+00 -5.12242496e-01  4.29521203e-01
  2.37456799e+00  4.44897890e-01  1.87520564e-01  5.97348213e-01
 -1.11591554e+00  4.48769867e-01 -1.07259226e+00 -2.98655957e-01
  1.57852622e-03 -3.36369276e-02  5.33609018e-02 -3.91461790e-01
  9.61008012e-01 -7.34346867e-01 -8.56075883e-01  1.23802029e-01
  3.97386521e-01 -1.95010930e-01 -1.72664046e-01 -4.93378788e-01
 -4.65179563e-01 -3.63373071e-01 -1.88394949e-01  3.54138404e-01
  1.45570144e-01  6.95262372e-01 -3.13094735e-01 -4.61350292e-01
  1.06865311e+00  7.95501769e-01 -1.56040445e-01  3.98095280e-01]</t>
        </is>
      </c>
      <c r="G22" t="inlineStr">
        <is>
          <t>[ 9.13908720e-01 -6.01613671e-02 -9.60961223e-01 -7.96334594e-02
 -4.10991937e-01 -4.10264105e-01  2.79822946e-01 -1.36743057e+00
 -8.82838547e-01  8.43142271e-02 -7.83701956e-01  7.93889046e-01
  2.12924689e-01 -3.75352412e-01  1.92327917e+00 -3.06626916e-01
  7.97797799e-01 -1.48193014e+00 -3.59460831e-01 -3.52434039e-01
 -7.15925336e-01 -4.96685296e-01  7.07389832e-01 -2.75945663e-01
 -4.41224545e-01  2.50450019e-02  4.14136589e-01 -1.28584146e-01
  1.97107744e+00 -4.83650327e-01  4.14772123e-01 -7.44473115e-02
 -3.13511968e-01  4.92679983e-01  9.31322098e-01 -2.05470845e-01
 -1.70457792e+00  4.80733179e-02  5.51857352e-01  1.41840732e+00
 -2.83632994e-01  5.82967401e-01 -2.55607277e-01  2.53065944e+00
  1.10952568e+00  4.85738397e-01  9.67313170e-01 -5.97386539e-01
 -1.10600805e+00  8.54764223e-01  1.06853612e-01  5.87035036e+00
  1.66930044e+00  4.17293668e-01  6.46057606e-01  8.86934280e-01
  4.82198805e-01  2.20157489e-01  2.92398542e-01 -9.79074538e-01
  6.36625350e-01 -3.61284822e-01  5.04798412e-01  5.29115736e-01
  8.45497489e-01 -3.83600593e-01 -2.28759080e-01  1.01687396e+00
 -6.79769576e-01  2.83528920e-02  5.26546180e-01  9.58591461e-01
  1.16021574e+00  4.06760693e-01  4.49507326e-01  4.29864042e-02
 -8.98341238e-01  1.18815199e-01 -1.71578276e+00  2.47820958e-01
 -8.63842726e-01  2.54679769e-01 -3.78330678e-01 -5.15428841e-01
 -9.64651406e-01  6.69265270e-01 -9.39993411e-02 -2.10894060e+00
  5.15598297e-01  1.36735594e+00 -1.24074802e-01 -9.43536088e-02
 -2.47675180e-01 -5.27922690e-01  2.87800640e-01  1.06890428e+00
 -7.00102508e-01  3.99587840e-01 -8.14726949e-01 -2.92246103e+00
  1.54638320e-01  1.06779850e+00  5.02122879e-01 -5.72606027e-01
 -1.72926223e+00  6.87362313e-01  1.14838910e+00 -6.73233857e-03
 -3.28950256e-01  3.24216604e-01 -8.35697472e-01 -1.38311014e-01
 -6.58687502e-02  6.41094327e-01 -4.68550861e-01  1.87108085e-01
 -6.76203668e-01 -2.97382146e-01 -1.59371185e+00 -1.39662528e+00
 -4.24574673e-01 -2.83425182e-01 -2.66163766e-01 -9.04556036e-01
  1.46588457e+00 -1.04369986e+00  4.24468070e-01  2.16435134e-01
  4.91579354e-01  1.46751344e-01  1.72251236e+00  8.89595784e-03
  6.21794522e-01 -1.11973800e-01  2.44740295e+00 -3.76434922e-01
 -5.46736360e-01 -1.21730268e+00 -5.27298212e-01  3.81118029e-01
  4.26444590e-01  1.00757234e-01 -2.48810500e-01 -2.25912631e-01
  2.35819006e+00 -1.05344212e+00  1.49244145e-01  1.37242711e+00
 -1.31336701e+00 -1.27021268e-01 -7.73918092e-01 -4.15342599e-01
  3.78127366e-01 -5.95589399e-01 -3.46591711e-01 -1.64337075e+00
 -5.86079240e-01  3.03238004e-01 -2.49742836e-01 -4.52432245e-01
  1.06820130e+00  2.46432319e-01 -8.36598992e-01 -9.30807590e-02
 -6.09362602e-01 -1.17017992e-01 -6.13075435e-01  2.39206105e-01
  5.11544108e-01 -8.55262876e-01 -1.46763086e-01  1.29275167e+00
  2.13161826e-01  1.06144339e-01  8.80179882e-01 -1.63137090e+00
  4.10491079e-01 -1.45670629e+00 -1.20302725e+00 -4.39025253e-01
 -4.09603208e-01 -1.62681535e-01 -2.04902142e-01 -1.70083746e-01
  4.24431562e-02  8.10693979e-01 -7.33952403e-01  4.10138041e-01
 -4.18895632e-01  6.13142788e-01  5.95348895e-01  7.91728854e-01
 -4.69551563e+00 -3.06524724e-01 -6.14548981e-01  2.53826827e-01
 -1.33482769e-01 -6.90773785e-01 -5.78671694e-01  6.87699556e-01
 -4.27437713e-03 -5.90873539e-01  3.47173452e-01  5.50339371e-03
  6.90939307e-01 -6.82250783e-02 -5.61204888e-02 -7.43770659e-01
  1.56893027e+00 -7.18789756e-01 -6.40048087e-01 -1.01092979e-01
 -1.87158704e-01 -5.82542181e-01  2.35246811e-02 -3.50202024e-01
  3.66445839e-01 -7.98088908e-01 -2.40672886e-01 -4.59465794e-02
 -1.10486588e-02  1.41283298e+00  5.59486926e-01  4.85368341e-01
  7.38669336e-01 -3.48529309e-01 -5.22229075e-01  1.44160819e+00
 -1.50592282e-01 -8.58368516e-01  1.60069302e-01 -5.11676148e-02
 -1.04019809e+00 -4.56428885e-01 -3.49476457e-01 -2.02602133e-01
 -3.62909555e-01  2.08942732e-03  3.18036497e-01  1.75887012e+00
  2.50231251e-02  5.20871401e-01  3.50064456e-01  3.47719520e-01
 -7.05940798e-02  3.55883926e-01  5.59930980e-01  4.50112000e-02
  2.96714723e-01  1.77982911e-01 -2.95635134e-01 -6.31707385e-02
  3.01716149e-01  3.87971342e-01  9.08802077e-03 -9.95150059e-02
  1.03939259e+00  1.54160887e-01 -1.18733108e-01 -1.00993372e-01
 -5.12821414e-02 -2.77865350e-01  8.42671871e-01 -1.13654554e-01
  1.39106467e-01 -1.50443271e-01  1.72956169e+00 -1.88925266e-01
 -3.95971715e-01 -8.07841778e-01 -2.03902438e-01  6.23811260e-02
  5.75072169e-01 -4.90502238e-01 -2.86256504e+00 -1.92799151e-01
 -2.46574730e-01  3.70012581e-01  1.56036878e+00 -6.77239895e-01
 -1.13121197e-01 -1.22432864e+00  5.70156395e-01  5.05098581e-01
 -6.42365098e-01 -4.36622381e-01 -1.38082113e-02  2.59467065e-01
 -4.82314557e-01 -5.29770255e-01  6.65803790e-01  6.31645143e-01
 -1.71623695e+00 -1.49026662e-01  2.94149137e+00  1.40270293e-01
  1.07917631e+00  4.31842022e-02 -7.05525726e-02  9.85550046e-01
  4.03521597e-01  6.72524646e-02  1.54235795e-01  4.92832929e-01
 -1.11741042e+00 -1.13551497e-01  1.43149778e-01 -2.92083442e-01
  4.35901135e-02 -6.80003881e-01 -3.36783886e-01 -8.76447186e-02
 -1.09188151e+00 -9.91655141e-02 -1.16988492e+00  4.13318366e-01
  8.35606098e-01  1.02246441e-01 -8.67315114e-01 -2.67843187e-01
  2.91696131e-01  3.82662326e-01  1.61338031e-01  1.41953140e-01
  4.84434754e-01  1.34824383e+00  3.58800888e-01 -1.14734694e-01
  2.35422298e-01  2.05849379e-01  9.57277060e-01 -5.35685301e-01
 -3.35822731e-01 -9.25319135e-01  1.09046376e+00  2.47461632e-01
  6.90554023e-01  6.40151680e-01 -7.34714508e-01 -1.05610061e+00
  4.61476892e-01 -6.43190369e-02  1.21992874e+00 -4.16580826e-01
 -9.98445749e-01 -1.03524876e+00 -3.58302176e-01 -1.80701852e-01
 -1.96234092e-01 -8.13483119e-01 -4.31843288e-02  6.87070131e-01
 -3.83273989e-01  2.43991315e-01 -1.47848919e-01  1.28579605e+00
 -2.18373477e-01 -1.56548657e-02  1.92364216e-01  3.43728751e-01
  1.37303665e-01  6.40661538e-01 -3.71274590e-01 -1.47632837e+00
 -8.57170641e-01  1.09049094e+00  2.79976070e-01  2.62114294e-02
 -4.06181455e-01 -2.75414675e-01 -1.24531686e-01  1.73419192e-02
 -4.83218700e-01  2.29480296e-01  1.61883458e-01 -2.42568031e-01
  8.60485714e-03  1.84832782e-01  1.06202483e+00 -2.51898021e-01
 -1.00005174e+00  8.90401661e-01  3.83438915e-01 -5.90423441e+00
 -1.11403525e+00 -2.39226967e-01 -2.42509261e-01  4.34990108e-01
  3.73839647e-01 -7.63145149e-01 -4.47585195e-01  4.10615593e-01
  7.76278436e-01 -2.45609689e+00  1.17542244e-01  1.20121908e+00
 -7.21697628e-01 -9.11273837e-01 -2.24742442e-01 -3.14833492e-01
 -3.36559325e-01  2.20491901e-01  1.72614217e+00  3.25062811e-01
  2.56717741e-01 -6.66371584e-01  2.89221436e-01  1.17765218e-01
  9.69752192e-01 -5.29070377e-01  1.40798420e-01  1.44488585e+00
  1.28684735e+00  2.36505777e-01  1.46296883e+00  6.37105823e-01
 -4.06903327e-02 -8.95270944e-01  8.57074976e-01  2.51544207e-01
  4.60479349e-01 -4.65785533e-01 -1.93488634e+00 -5.26183009e-01
  1.22058308e+00  4.51469034e-01 -3.26397151e-01  1.45016357e-01
  7.57508278e-01  8.98926795e-01 -6.66069925e-01  1.09562314e+00
 -2.42054582e-01  1.80840760e-01 -5.26525080e-01  4.36121881e-01
  1.22728661e-01  4.85571146e-01 -8.28667916e-03 -1.01165247e+00
 -2.12373197e-01 -7.36527801e-01  3.63095641e-01  5.75259507e-01
  8.75449657e-01  1.78274930e+00 -9.72552836e-01 -4.38769221e-01
 -7.09722877e-01 -8.43662143e-01  8.22273731e-01  1.98977962e-02
 -4.41993959e-02  3.15875143e-01 -7.23775804e-01 -1.82518035e-01
  3.28621954e-01  2.92405456e-01 -2.38232827e+00  7.00696111e-01
 -1.09926229e-02  3.90102565e-01  2.97800042e-02 -2.89010912e-01
 -1.16985369e+00  1.26407653e-01  9.08994734e-01  1.16976082e+00
 -4.39300537e-02  1.90392107e-01  1.78574407e+00 -1.03544138e-01
  5.82671225e-01 -4.44119841e-01  1.58325583e-01 -9.44851160e-01
  1.73886359e-01  2.97312737e-01  5.00159681e-01 -1.34876215e+00
  6.48689568e-01 -4.07541059e-02  3.45523882e+00 -2.91052431e-01
  9.25499141e-01  4.17701215e-01  1.16501772e+00  1.34858802e-01
  7.37280190e-01  5.86669981e-01 -8.43626320e-01 -9.09289837e-01
 -9.45674658e-01  4.04440947e-02  8.43968809e-01  3.33620280e-01
 -1.10116340e-01 -3.92049968e-01 -5.54179698e-02  4.96711284e-01
 -9.65833366e-02 -2.05888808e-01 -3.72347355e-01  3.94182771e-01
  1.06115139e+00  4.40119237e-01  1.15241635e+00  1.69455245e-01
  3.51428706e-03  4.45450127e-01  6.60181701e-01  7.30626822e-01
 -4.08759922e-01  5.60496330e-01  4.10565704e-01  4.71840262e-01
 -2.43086934e-01 -1.60517290e-01 -2.50012964e-01 -7.47421682e-01
 -1.08725679e+00 -5.77925444e-01  2.60586470e-01  1.53271452e-01
  2.62428671e-01 -1.31941527e-01  3.06290807e-03  6.39070272e-02
  2.59301990e-01 -1.54871091e-01 -2.48150542e-01 -3.92242819e-01
  1.53007004e-02 -8.46025288e-01 -1.40086949e+00 -3.61574560e-01
  2.51356542e-01 -8.51402521e-01  6.32617235e-01 -1.48577869e-01
 -4.35224056e-01  4.59123343e-01  1.29775301e-01 -4.78832066e-01
 -4.38351363e-01 -6.37029827e-01 -6.29395023e-02  2.85267293e-01
 -5.48998296e-01  1.25338584e-01 -5.42401373e-01 -8.29775989e-01
 -3.51735055e-01  3.54159325e-01 -2.00321510e-01  6.88195229e-01
 -6.41271174e-01 -5.07011116e-01  5.28756380e-01 -8.45289826e-01
 -4.61726725e-01 -1.83510199e-01 -8.71231183e-02  7.75743201e-02
 -5.26284158e-01  2.51556754e-01  4.51024435e-02 -5.91199934e-01
 -9.47728038e-01 -5.27880847e-01 -2.93669533e-02  9.19509649e-01
 -2.94720858e-01  7.39820361e-01  1.20515013e+00 -6.40098006e-02
  3.23765337e-01 -3.45921338e-01  1.72049373e-01 -6.08858466e-01
 -3.51884477e-02  2.36615404e-01  9.38794136e-01 -8.14572513e-01
 -8.72844815e-01  2.15863496e-01 -1.88679039e-01  1.68529868e-01
 -4.91464198e-01  3.01986337e-01 -3.48450214e-01 -4.68563288e-01
 -2.79428869e-01 -1.74905193e+00 -3.84432554e-01 -2.13582307e-01
 -1.63595766e-01  8.06961477e-01 -5.06683588e-01  6.85482144e-01
 -6.09856308e-01  6.69939220e-01 -2.33692341e-02  1.78322583e-01
 -1.79968596e-01 -9.55639660e-01  9.18362319e-01 -1.26341844e+00
 -8.57905984e-01 -7.67313302e-01 -2.97667056e-01 -6.67607844e-01
  4.68121976e-01  1.20874699e-02 -3.42161477e-01  1.66625667e+00
  1.25710264e-01  1.39413208e-01 -6.64051533e-01 -1.54147238e-01
  2.23093390e-01  5.80400825e-02 -3.36233489e-02  5.30377962e-02
  2.84334570e-01  1.43188286e+00 -2.42795855e-01  1.25606751e+00
 -3.01351249e-01 -9.77054954e-01 -3.87338877e-01  4.59870756e-01
 -8.87372568e-02  2.50061452e-01 -1.34508476e-01 -3.59166294e-01
 -3.34556073e-01 -3.50392461e-01 -1.10678303e+00 -2.79339012e-02
 -2.71814793e-01 -8.06055665e-01 -8.32157195e-01 -5.37134111e-01
 -1.11591709e+00 -2.95801103e-01 -1.06533490e-01  1.55244812e-01
  6.71958745e-01 -4.56519872e-02 -3.43531340e-01  1.13375151e+00
  5.35862923e-01 -5.90932854e-02 -4.99820635e-02 -1.02968740e+00
  1.23413932e+00  3.16423625e-01 -3.17596763e-01 -5.04533052e-01
 -6.03608266e-02 -5.42659760e-01 -1.87172025e-01  7.14436412e-01
 -4.00726944e-01  5.55349626e-02 -3.71140867e-01 -9.19017196e-01
  5.89308798e-01 -2.02761784e-01  6.79506958e-01 -4.69669044e-01
  3.79906669e-02 -8.37511122e-01  3.81695777e-01 -1.97998360e-01
  7.63935596e-02 -9.14107859e-01 -1.02420616e+00  1.04869974e+00
 -2.07059190e-01 -1.66915917e+00  4.58155781e-01  1.50407106e-01
  1.27526784e+00 -6.11650467e-01  3.81760001e-01 -5.20729780e-01
  8.48443091e-01 -6.50784299e-02  3.78075480e-01  1.30299017e-01
  1.14150727e+00  2.54227430e-01 -6.55284703e-01  3.89283486e-02
 -6.25256151e-02  4.31623191e-01  9.71949920e-02 -1.15544331e+00
 -1.40103698e-01  1.70670778e-01 -2.83689082e-01 -1.45934537e-01
  8.09926614e-02  9.13345575e-01  5.92178047e-01  8.34798515e-01
  1.07827790e-01 -2.10212812e-01  7.79619217e-02  4.94436711e-01
 -5.15244246e-01 -3.22560012e-01 -1.21712124e+00  7.61296928e-01
 -3.86751629e-02 -1.08715069e+00 -6.37347579e-01  2.09465933e+00
  4.26756382e-01 -1.37861419e+00 -1.87195659e-01  2.50639647e-01
  4.09880839e-02  2.29486197e-01 -3.49083900e-01  1.19998717e+00
  1.05198491e+00 -3.28067183e-01 -2.74601072e-01  3.29755723e-01
 -4.24420089e-02  7.24249065e-01 -8.11763048e-01 -3.85383397e-01
  3.83240461e+00 -6.26515210e-01  2.72210419e-01 -7.30493844e-01
  3.54327112e-02  9.32784379e-01 -6.77010238e-01  3.69819760e-01
 -1.40259322e-02  2.70706296e-01 -5.17142892e-01 -8.88609529e-01
  5.45488536e-01 -2.48205602e-01 -5.05307853e-01  6.28230453e-01
  4.44337837e-02 -2.85483956e-01 -6.09255970e-01 -9.04727638e-01
 -6.47187710e-01 -6.36168063e-01  1.88051701e-01 -3.96726966e-01
  3.49437416e-01  9.42298710e-01 -2.40333542e-01 -5.20827591e-01
  1.07453465e-01  5.50775290e-01 -9.19962525e-01  5.54522872e-01]</t>
        </is>
      </c>
      <c r="H22" t="inlineStr">
        <is>
          <t>[ 6.83462977e-01  3.11802834e-01 -1.31854653e+00  5.28188586e-01
 -9.15586174e-01 -3.04006279e-01  1.43565506e-01 -2.01280332e+00
 -9.51223254e-01 -4.40304160e-01 -6.48345426e-03 -1.84502751e-01
 -1.14761204e-01 -3.02834529e-02  2.59549117e+00 -1.70242786e-01
  6.42378330e-01 -6.32248461e-01 -3.43387514e-01 -2.97103785e-02
 -8.02027106e-01  2.62630552e-01  6.86290681e-01  3.64363760e-01
 -6.85798049e-01 -4.32541609e-01  4.46229786e-01 -1.98990732e-01
  1.62620389e+00 -9.59090054e-01  8.04109037e-01  3.37124220e-03
 -2.18783274e-01  6.33032739e-01  6.98399186e-01  3.47680479e-01
 -1.80345929e+00 -5.66174746e-01  4.84157652e-01  1.15603256e+00
 -1.16117978e+00  4.27413225e-01  3.25661808e-01  2.77413034e+00
  6.61032379e-01 -3.66574287e-01  9.93151426e-01 -6.72267973e-01
 -4.65507925e-01  5.72927415e-01 -2.64397621e-01  4.63859129e+00
  1.81454730e+00  8.01012442e-02 -9.07104928e-03 -2.11251497e-01
  7.56638885e-01  6.37946963e-01  5.85944474e-01 -1.76506889e+00
  5.47665715e-01 -2.47017622e-01  5.63612282e-01  2.60284483e-01
  9.99682918e-02 -6.75906003e-01 -2.53532857e-01  5.30689955e-01
 -5.48854887e-01  7.22678721e-01 -1.47813940e-02  1.01223934e+00
  6.77669406e-01  9.88189057e-02 -2.91500650e-02  5.52056909e-01
 -1.75035763e+00  2.45784864e-01 -1.37632859e+00  2.20319226e-01
 -1.17476642e+00  1.97961271e-01 -4.34821725e-01  3.20737749e-01
 -3.71273756e-01  5.04611015e-01  8.16796184e-01 -2.69475818e+00
 -1.60114929e-01  1.43653417e+00  3.39557886e-01  8.50240171e-01
 -3.22877705e-01 -7.70001948e-01  1.05552122e-01  9.28427517e-01
 -2.85203755e-01  2.39252120e-01 -4.45744514e-01 -2.31809068e+00
  4.99357551e-01  7.37942398e-01  8.20187807e-01 -1.10304797e+00
 -8.89466286e-01  3.92588764e-01  9.75056112e-01 -7.71837890e-01
  7.72071406e-02  4.94531602e-01 -3.27900738e-01  9.39852148e-02
 -3.18357378e-01  2.53377885e-01 -4.53363985e-01  8.35987926e-01
 -7.99688637e-01  4.98846099e-02 -1.74780798e+00 -1.00688779e+00
 -2.33498797e-01 -1.64724454e-01 -2.50526100e-01 -5.20517826e-01
  1.32203841e+00 -4.93575245e-01  5.55537522e-01 -3.26947331e-01
  5.48419535e-01  9.19476226e-02  1.18010938e+00  5.55304661e-02
  6.41837060e-01  6.69097006e-02  2.13297749e+00 -5.94431520e-01
  4.74209972e-02 -5.66994011e-01 -5.33680141e-01  2.92489767e-01
  5.41058719e-01  5.95532060e-01  6.95737839e-01  5.51180184e-01
  2.18858838e+00 -9.02562678e-01  4.55739915e-01  1.08881938e+00
 -1.39749599e+00  4.28336322e-01 -7.48499691e-01 -6.29294813e-01
  2.60994077e-01 -1.12850547e+00 -5.11740267e-01 -1.92985356e+00
 -5.26087999e-01  7.97648251e-01 -5.19096613e-01 -5.45481205e-01
  7.41471648e-01  1.26566216e-01 -8.75320971e-01 -2.81654835e-01
 -4.63067114e-01  2.60952283e-02 -3.87365907e-01 -2.10300535e-01
  2.46598735e-01 -6.65042877e-01  5.43429971e-01  1.59589970e+00
  5.11703670e-01  1.67520884e-02  2.84978002e-01 -1.73196781e+00
  5.98051846e-01 -2.56867260e-01 -4.05551106e-01  1.12305917e-01
 -5.26445746e-01 -9.24894452e-01  4.26431805e-01  1.03062727e-01
  4.48777229e-01  5.56704342e-01 -3.39495420e-01 -4.75329310e-02
 -5.20382643e-01  8.48367929e-01 -4.11951452e-01  3.70121539e-01
 -4.83484793e+00  7.58591652e-01 -8.62987518e-01  1.23688972e+00
  2.71652728e-01  2.60493785e-01 -5.34017384e-01  1.19889295e+00
 -1.85174569e-01 -4.16602165e-01  5.63097656e-01  6.96563646e-02
  5.22153318e-01 -1.19093560e-01  2.69054502e-01 -1.14337730e+00
  1.79887068e+00 -8.05522382e-01 -9.43178713e-01  4.32561427e-01
 -4.40530479e-01 -5.85310221e-01  2.82684714e-01 -7.19962835e-01
  9.10106242e-01 -4.01681870e-01 -2.82150835e-01 -3.56902987e-01
  1.97853640e-01  1.17512441e+00  7.96490312e-01  2.46035814e-01
  7.23006487e-01 -2.23790586e-01 -2.44041070e-01  1.40160668e+00
 -5.06057501e-01 -1.03307498e+00  3.82078379e-01  5.08932114e-01
 -6.72125459e-01  2.32079346e-02 -7.71863339e-03 -6.07871234e-01
 -8.17176461e-01 -5.04630685e-01  5.69789588e-01  1.79398549e+00
  1.46849245e-01  4.92486984e-01  2.72885621e-01  4.17297721e-01
 -1.24047473e-01  1.02053918e-01  5.83246708e-01  1.23286210e-01
  8.22310209e-01 -1.74120709e-01  2.53432989e-01  1.30514223e-02
 -5.01929820e-02  9.56446469e-01 -6.49509549e-01 -4.37738836e-01
  8.17980587e-01  6.87337995e-01 -2.04855457e-01  2.89647102e-01
  5.45322336e-02 -7.19027966e-02  9.76581812e-01 -1.96954966e-01
  5.13524294e-01  5.21703601e-01  1.00335598e+00 -4.34332222e-01
 -3.76761079e-01 -6.81787848e-01 -6.07789718e-02 -1.81801215e-01
  5.83597064e-01  9.35343504e-02 -2.94033337e+00 -2.04684824e-01
 -2.61816889e-01 -2.72693306e-01  1.35253286e+00 -7.57561386e-01
  5.29615402e-01 -1.07387328e+00  3.53708804e-01 -1.79442197e-01
  2.07731277e-01 -3.52687299e-01  3.89787376e-01 -1.45153999e-01
 -8.62338722e-01 -5.76445341e-01  1.22036546e-01  2.05955163e-01
 -1.91832912e+00  1.98993742e-01  2.45267653e+00 -4.57230836e-01
  1.40496910e+00 -2.05200195e-01 -1.72587812e-01 -3.91637892e-01
  5.91774642e-01  3.96739960e-01 -3.22788388e-01  3.50845158e-01
 -1.66599357e+00  4.04601321e-02 -2.38960106e-02 -7.24149227e-01
 -2.47575805e-01 -4.75479841e-01 -5.05694747e-01 -8.04413021e-01
 -1.31552219e+00  3.69008571e-01 -4.80962068e-01  5.24033308e-01
 -2.13069376e-03  1.68814927e-01 -6.49841666e-01  1.64191589e-01
  3.55510712e-01  7.00428665e-01  4.43945974e-01 -1.78592727e-01
 -7.87904263e-02  1.25217485e+00  4.94517952e-01 -4.49343681e-01
  4.61887151e-01 -1.16673060e-01  4.05791491e-01  8.84542614e-02
 -1.16705453e+00 -7.36835539e-01  1.58707130e+00  7.24444985e-01
  4.02890980e-01  8.54518116e-01 -1.24552429e+00 -1.15104687e+00
  3.63838315e-01 -1.43940210e-01  2.05799460e+00 -1.20373733e-01
 -6.64133906e-01 -5.10319114e-01 -1.32812679e+00 -8.30176175e-01
 -2.11525053e-01 -8.65661919e-01 -3.36540461e-01  3.33674520e-01
  2.94545799e-01  6.30348980e-01 -2.13308185e-01  9.07405615e-01
 -2.55937874e-01 -1.25095680e-01 -2.08893239e-01  8.18781316e-01
 -2.93832153e-01  5.72744846e-01  2.46430472e-01 -1.40191662e+00
 -3.11626703e-01  8.25554311e-01  8.27511370e-01 -1.98721096e-01
 -1.47797370e+00  1.35053992e-01  9.42932427e-01 -2.73148865e-01
  5.43886982e-02 -3.91355455e-01  1.29231066e-01 -5.76959610e-01
  2.67760277e-01  6.41746223e-01  1.20340252e+00 -4.17492956e-01
 -1.10081840e+00  6.65086210e-01  3.18023235e-01 -6.74861288e+00
 -6.70033038e-01 -8.08401555e-02 -1.49668558e-02 -1.32920472e-02
 -6.64625317e-02 -5.17474353e-01 -5.69171429e-01  6.65665150e-01
  5.06870329e-01 -2.48292494e+00 -5.97344100e-01  1.15983832e+00
 -8.32643569e-01 -9.65877950e-01 -4.16337967e-01 -3.30215126e-01
 -1.81728035e-01  5.38080990e-01  1.61939633e+00  3.71944308e-01
  2.16739282e-01 -1.23610628e+00 -2.76750714e-01  7.66052008e-01
  4.58518773e-01 -5.39667249e-01 -5.39020598e-01  1.02542138e+00
  1.51848173e+00 -9.14936662e-02  6.53570414e-01  1.87077478e-01
 -4.21441793e-01 -3.16768497e-01  7.93139517e-01  5.85671484e-01
 -1.32963285e-01  7.57373720e-02 -1.66930902e+00 -3.37373376e-01
  1.37951899e+00  7.57080913e-01 -2.71006644e-01  4.15754557e-01
  4.99681681e-01  7.11973667e-01 -3.47731292e-01  6.89943910e-01
 -1.02390505e-01 -7.64297426e-01  3.72438669e-01  2.89920598e-01
 -1.09213449e-01  9.63862419e-01 -2.65406340e-01 -3.38751465e-01
 -4.05411720e-01 -1.03342390e+00  2.06549227e-01 -2.40816206e-01
  8.26875925e-01  1.03903878e+00 -5.36978781e-01 -9.97649312e-01
 -1.11584091e+00 -6.10190570e-01 -7.84735307e-02 -1.96283206e-01
  2.36722589e-01  3.89957190e-01 -4.08430934e-01  2.28917092e-01
  5.02121925e-01  3.91942054e-01 -2.61200690e+00  4.37601089e-01
  2.44636655e-01  2.71266907e-01  1.39686286e-01  1.52277753e-01
 -1.24056423e+00  2.64200479e-01  9.02602971e-01  1.02134728e+00
  2.46558823e-02  1.81030259e-01  1.50794816e+00 -2.81890631e-01
  2.86544144e-01 -5.71133554e-01 -2.25720331e-01 -2.77060002e-01
 -4.04769719e-01  3.20076942e-01  3.94278467e-01 -1.49595356e+00
  2.54293561e-01 -1.08838916e+00  2.99535942e+00 -7.57734418e-01
  9.06524658e-01  6.68237805e-01  1.17924714e+00  4.64047879e-01
  2.37707838e-01  1.21877515e+00 -9.20893252e-01 -6.29155636e-01
 -2.36269191e-01  3.02220613e-01  6.13917470e-01  2.22975224e-01
 -7.48896003e-01 -3.11719298e-01  9.98151898e-02  2.57713616e-01
 -1.06037654e-01  5.78757942e-01 -5.03076971e-01  3.91435713e-01
  8.47869515e-01  3.47678542e-01  5.80993235e-01  2.81342953e-01
  7.72900283e-02  4.47692871e-01  4.76460785e-01  8.11475217e-01
 -5.54021716e-01  8.35757852e-01  5.89593112e-01  2.19959468e-01
 -3.85302633e-01 -1.84724018e-01 -1.52286381e-01 -4.09721971e-01
 -6.58000588e-01 -2.87225485e-01 -5.13531128e-03 -1.41643494e-01
  3.00911158e-01  2.15536475e-01  6.08480215e-01 -5.24339259e-01
  1.43274991e-02 -2.74519324e-01 -6.30228877e-01 -4.78825480e-01
  5.66262066e-01 -4.10530269e-01 -1.38019741e+00 -5.21592677e-01
  9.04051661e-01 -6.80901527e-01  3.32800120e-01  1.45125017e-01
 -3.45776945e-01  6.61008954e-01  2.27055997e-01  2.92326231e-02
 -5.40027022e-01 -2.27890566e-01 -9.07564908e-02  5.31884551e-01
 -8.94739211e-01 -2.32092932e-01 -2.23370716e-01 -4.51931477e-01
 -1.20880711e+00  3.59167516e-01  7.54037350e-02  1.02884328e+00
 -4.00094479e-01  3.27229314e-02  5.15263975e-01 -1.10758114e+00
 -9.40306127e-01  2.35471815e-01 -2.24818975e-01 -1.31244178e-05
 -5.85892737e-01 -1.50560979e-02  6.75078332e-01 -2.72048891e-01
 -1.73617423e-01 -2.97407568e-01  4.79703695e-01  6.68036103e-01
 -4.83351886e-01  7.58192897e-01  1.00670350e+00 -2.36554638e-01
  2.84163684e-01  3.49555850e-01  2.42780715e-01 -9.25089240e-01
 -9.61751491e-02  9.89081800e-01  6.88841820e-01 -9.41862583e-01
 -2.53650725e-01  3.23524296e-01 -3.91436487e-01  7.65307173e-02
 -9.78012607e-02 -2.54821241e-01  3.99916172e-02 -2.02470273e-01
 -3.95518057e-02 -1.41057479e+00 -4.10725743e-01 -1.94643676e-01
 -1.04290023e-02  9.92770016e-01 -3.93313527e-01  7.90288508e-01
  4.81794685e-01  6.39736295e-01  3.91546726e-01  6.35414004e-01
 -7.63502181e-01 -1.59626281e+00  7.65174985e-01 -9.91026580e-01
  4.64193910e-01 -5.75175703e-01 -1.59547493e-01 -6.67015731e-01
  3.80518764e-01  2.74611682e-01  5.10600746e-01  1.37437415e+00
 -3.68610509e-02  2.98617750e-01 -8.89799893e-01  9.28243324e-02
  8.27044189e-01  3.79063785e-01  4.74412709e-01 -3.28522146e-01
  4.64690566e-01  1.93544602e+00 -3.25241148e-01  1.17019689e+00
 -7.89096475e-01 -7.91256607e-01  8.72284994e-02  4.03636158e-01
  3.20164472e-01  3.36147428e-01  2.91074961e-01 -5.67439675e-01
 -1.11509107e-01 -4.85155672e-01 -1.16025293e+00  1.27286687e-01
 -5.45661628e-01 -2.33297139e-01 -8.34197938e-01  5.10267437e-01
 -1.45518184e+00 -7.65160203e-01 -1.09761107e+00  1.94611982e-01
  2.50204802e-01  3.55088085e-01 -9.14385840e-02  1.06494474e+00
  3.46324146e-01  3.58148277e-01 -2.94647664e-01 -7.16597974e-01
  1.29351795e+00  1.03701249e-01 -6.23317242e-01  8.47295448e-02
 -6.28764212e-01 -1.17801571e+00 -6.54055297e-01  1.99135110e-01
  1.89602822e-02 -3.68173808e-01  2.83630848e-01 -1.37579370e+00
  3.52291405e-01 -2.33809292e-01  8.78690302e-01  2.49841493e-02
 -2.20003724e-01 -7.34412551e-01 -3.20911705e-01 -9.22885537e-02
 -2.59158462e-01 -5.92273653e-01 -1.06220698e+00  8.56695473e-01
 -5.91778874e-01 -1.41903222e+00  1.32548404e+00  5.57394385e-01
  1.41172457e+00  1.10704638e-01 -3.83153528e-01 -1.99533001e-01
  1.04927921e+00  1.63364559e-01 -7.75457025e-02  3.05781573e-01
  9.15299773e-01  1.30558372e-01 -2.90931731e-01 -8.58906731e-02
  1.41686663e-01 -4.87730980e-01  3.95493090e-01 -9.50389922e-01
 -4.33164239e-01 -2.89764255e-01  1.22629162e-02 -8.41228902e-01
  3.79626364e-01  4.77457166e-01 -6.76010177e-02  7.32275665e-01
 -2.45141879e-01 -2.49523818e-01  6.20332360e-01  3.41317147e-01
 -2.41535321e-01 -2.88770974e-01 -1.06341767e+00  1.11026824e+00
  4.65330034e-01 -8.96532536e-01 -6.92473590e-01  1.60856736e+00
 -2.13212281e-01 -1.19526803e+00 -4.66681808e-01 -1.34806246e-01
 -2.41664290e-01 -3.81035537e-01 -4.45573449e-01  7.00910091e-01
  9.23658192e-01  1.89381614e-01 -3.57943833e-01 -1.44542545e-01
  4.50964063e-01  5.97137988e-01 -4.53153968e-01 -1.08534634e+00
  3.88081241e+00 -8.08068871e-01  4.20528561e-01 -7.90743113e-01
  7.91639626e-01  8.77857447e-01 -9.68116820e-01  3.82182479e-01
  2.63018757e-02  4.50198978e-01 -3.55289966e-01 -2.10067496e-01
  7.44452417e-01 -2.47101821e-02 -6.25916123e-01  3.26610804e-01
  9.30348635e-01 -1.19737339e+00 -8.56989026e-01 -1.05414712e+00
 -1.23460686e+00 -2.46381864e-01 -7.42526948e-01 -2.86525458e-01
 -1.17320605e-01  1.12811792e+00 -6.67895496e-01 -3.31020772e-01
 -1.79128096e-01  5.24586380e-01 -1.13559484e+00  3.23822498e-01]</t>
        </is>
      </c>
    </row>
    <row r="23">
      <c r="A23" t="inlineStr">
        <is>
          <t>第2章_进程的描述与控制</t>
        </is>
      </c>
      <c r="B23" t="inlineStr">
        <is>
          <t>2.2_进程的描述</t>
        </is>
      </c>
      <c r="C23" t="inlineStr">
        <is>
          <t>2.2.4 进程管理中的数据结构 如第一章1.1节所述，一方面，为了便于对计算机中的各类资源（包括硬件和信息）的使 用和管理，OS将它们抽象为相应的各种数据结构，以及提供一组对资源进行操作的命令， 用户可利用这些数据结构及操作命令来执行相关的操作，而无需关心其实现的具体细节。 另一方面，操作系统作为计算机资源的管理者，尤其是为了协调诸多用户对系统中共享资 源的使用，它还必须记录和查询各种资源的使用及各类进程运行情况的信息。OS对于这些 信息的组织和维护也是通过建立和维护各种数据结构的方式来实现的。</t>
        </is>
      </c>
      <c r="D23" t="inlineStr">
        <is>
          <t>息 。 如 果 进 程 处 于 就 绪 状 态 ， 系 统 便 将 它 插 入 到 进 程 就 绪 队 列 中 ， 等 待 着 调 度 程 序 的 调 度 ； 另 外 在 进 行 调 度 时 往 往 还 需 要 了 解 进 程 的 其 他 信 息 ， 如 在 优 先 级 调 度 算 法 中 ， 就 需 要 知 道 进 程 的 优 先 级 。 在 有 些 较 为 公 平 的 调 度 算 法 中 ， 还 需 要 知 道 进 程 的 等 待 时 间 和 已 执 行 的 时 间 等 。 ( 5 ） 实 现 与 其 它 进 程 的 同 步 与 通 信 。 进 程 同 步 机 制 是 用 于 实 现 诸 进 程 的 协 调 运 行 的 ， 在 采 用 信 号 量 机 制 时 ， 它 要 求 在 每 个 进 程 中 都 设 置 有 相 应 的 用 于 同 步 的 信 号 量 。 在 [UNK] 中 还 具 有 用 于 实 现 进 程 通 信 的 区 域 或 通 信 队 列 指 针 等 。 3 . 进 程 控 制 块 中 的 信 息 在 进 程 控 制 块 中 ， 主 要 包 括 下 述 四 个 方 面 的 信 息 。 1 ） 进 程 标 识 符 进 程 标 识 符 用 于 唯 一 地 标 识 一 个 进 程 。 一 个 进 程 通 常 有 两 种 标 识 符 ： 40 第 二 章 进 程 的 描 述 与 控 制 识 符 。 它 是 由 创 建 者 提 供 的 ， 通 常 由 字 母 、 数 字 组 成 。 为 了 描 述 进 程 的 家 族 关 系 ， 还 应 设 置 父 进 程 标 识 及 子 进 程 标 识 。 此 外 ， 还 可 设 置 用 户 标 识 ， 以 指 示 拥 有 该 进 程 的 用 户 。 ( 2 ） 内 部 标 识 符 。 为 了 方 便 系 统 对 进 程 的 使 用 ， 在 [UNK] 中 又 为 进 程 设 置 了 内 部 标 识 符 ， 即 赋 予 每 一 个 进 程 一 个 唯 一 的 数 字 标 识 符 ， 它 通 常 是 一 个 进 程 的 序 号 。 2 ） 处 理 机 状 态 处 理 机 状 态 信 息 也 称 为 处 理 机 的 上 下 文 ， 主 要 是 由 处 理 机 的 各 种 寄 存 器 中 的 内 容 组 成 的 。 这 些 寄 存 器 包 括 ： ① 通 用 寄 存 器 ， 又 称 为 用</t>
        </is>
      </c>
      <c r="E23"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23" t="inlineStr">
        <is>
          <t>[ 5.40080905e-01  6.16969652e-02  1.44584663e-02  1.34205982e-01
  4.79298234e-01 -5.30411541e-01  2.93091595e-01 -1.25068831e+00
 -5.93783200e-01  4.60482806e-01 -1.98361611e+00  3.24002087e-01
  9.53824520e-01  2.53762957e-03  1.49812782e+00 -6.12277687e-01
  6.83772743e-01 -8.34953070e-01 -1.36855400e+00  1.20745741e-01
 -8.50894213e-01 -4.58312333e-01  4.06868190e-01 -6.03331923e-01
  1.20593853e-01  9.21706259e-01 -2.68447027e-02 -7.08251595e-01
  9.80268478e-01 -1.34356424e-01 -1.26761580e-02 -2.79612392e-01
 -2.57777601e-01 -7.26583321e-03  1.27186120e+00  6.28669262e-01
  2.71993160e-01 -5.70463181e-01  2.30346218e-01  1.04971218e+00
  7.78390646e-01 -3.95439059e-01 -8.42107356e-01  1.84702933e+00
  8.18489492e-01 -3.34658563e-01  7.36151695e-01  1.48150697e-01
 -2.71467507e-01  5.69779217e-01 -1.28516704e-01  8.47128296e+00
  1.98797953e+00  2.68184245e-01 -4.24291760e-01  3.68783712e-01
  4.51958627e-01 -4.70364809e-01  3.40319455e-01 -7.39167273e-01
 -1.56162769e-01 -7.14597464e-01  8.58868241e-01  6.46930099e-01
 -1.22369833e-01 -2.90346146e-01  4.48827475e-01  3.26693743e-01
 -5.03816605e-01 -1.38579980e-01 -4.58674490e-01 -7.38702267e-02
  1.31518173e+00  8.02049398e-01 -1.55948745e-02  4.87419158e-01
 -1.44719616e-01 -6.58066124e-02 -1.43482363e+00  7.16599822e-01
 -3.46091896e-01  2.01376416e-02 -7.01747894e-01 -9.27610338e-01
 -1.24009931e+00 -1.68441176e-01 -3.87866974e-01 -2.22098947e+00
  1.01318479e+00  1.24227130e+00 -1.04753542e+00 -5.32490849e-01
 -2.66416043e-01  4.43331808e-01  6.22447670e-01  3.50303829e-01
 -3.42065483e-01  7.03239441e-01 -1.51483994e-02 -1.87005842e+00
  1.21592149e-01  1.58222425e+00  3.64391536e-01  4.92477924e-01
 -1.69562864e+00 -2.59521365e-01  1.10749352e+00  4.44144517e-01
 -2.31901407e-01 -7.05399334e-01 -4.02487367e-01  1.20488867e-01
  1.81516504e-03  2.55985945e-01 -6.81939900e-01 -1.47281259e-01
 -4.49326426e-01  4.96962890e-02 -1.92098248e+00 -6.82277560e-01
 -4.39524651e-01  2.48060137e-01 -2.72072196e-01 -3.47834796e-01
  1.58758378e+00 -4.61575180e-01  4.81576920e-01  5.64627707e-01
 -5.13880551e-01  4.69454825e-01  1.36238718e+00 -7.90653467e-01
  1.95793331e-01 -6.02469265e-01  2.82405257e+00  2.85129547e-01
 -8.02352846e-01 -2.77341455e-01 -3.02492619e-01  6.79619551e-01
  4.36718851e-01 -8.64949942e-01 -1.96042523e-01  2.85085857e-01
  2.13025951e+00 -2.60314554e-01 -4.97516721e-01  2.27181628e-01
 -9.62577820e-01  8.74082386e-01 -4.21554685e-01 -6.61234796e-01
  4.74337041e-01 -1.06334138e+00  2.22567350e-01 -1.06055236e+00
 -8.25954497e-01  7.11000757e-03 -8.09789181e-01 -8.21818113e-01
  3.91686052e-01 -2.37999833e-03 -2.65243471e-01 -1.72443405e-01
 -1.47291407e-01  1.85922921e-01 -5.46666980e-01 -2.42686465e-01
  5.77962458e-01 -1.14301479e+00 -4.14461553e-01  9.46744084e-01
  2.53397346e-01 -1.10203207e-01  1.08711410e+00 -1.26900077e+00
  2.77506769e-01 -1.22842693e+00 -1.11528885e+00 -6.76155567e-01
 -1.41732919e+00 -1.44540593e-01 -1.06875964e-01  1.03443094e-01
  2.10363612e-01  4.03706670e-01 -5.17117858e-01  2.20195606e-01
 -8.70466709e-01 -6.74094707e-02 -2.58154392e-01  5.44309318e-01
 -3.40944934e+00 -7.02463537e-02 -4.66211736e-01 -3.17047894e-01
  1.55185729e-01 -3.74935120e-01 -8.24065506e-01  4.74104494e-01
 -1.27251387e-01 -1.59309912e+00 -2.32519642e-01 -4.10077155e-01
  1.27651095e+00  1.71891317e-01  2.18466818e-01 -7.24250227e-02
  1.21379876e+00  3.27264637e-01 -2.84854203e-01 -2.43302733e-02
  4.07691717e-01 -6.64108753e-01  1.22331433e-01  7.30285585e-01
  9.78922904e-01  6.25221208e-02 -1.68712392e-01 -4.89310354e-01
  4.66283500e-01  7.30296969e-01 -1.09613381e-01  3.37462634e-01
  7.81199217e-01  8.39733556e-02 -7.29927242e-01  8.23109627e-01
  1.50559798e-01 -6.24356627e-01  9.57430229e-02 -1.09727561e-01
 -6.18011177e-01  5.13886750e-01  2.32072338e-01  1.44270822e-01
  8.39581370e-01 -1.43616766e-01  2.06088245e-01  1.14217234e+00
 -1.90616950e-01  4.80478972e-01 -5.74017465e-01 -2.28170574e-01
 -7.82497764e-01  4.37698871e-01  1.21672429e-01 -1.54672384e-01
 -1.31881431e-01  5.39142042e-02 -6.46507204e-01  3.02009098e-03
 -2.80709803e-01 -9.14151549e-01 -2.26461366e-01  8.55788171e-01
  1.09310019e+00  7.08585382e-02 -4.13094789e-01  1.09476840e+00
  1.65104851e-01 -3.38841945e-01  6.04276240e-01  6.70128107e-01
 -3.58973980e-01 -5.68184555e-01  1.66933620e+00 -8.97294521e-01
  2.51560152e-01 -4.93195176e-01 -2.09605861e+00  4.36176881e-02
  9.35983181e-01  9.19667035e-02 -1.64852500e+00 -4.21908557e-01
 -3.17485221e-02  5.18875778e-01  1.56365085e+00 -8.46139550e-01
 -1.44592553e-01 -1.37342513e+00  5.08817911e-01  2.55473256e-01
 -5.02283752e-01 -4.84868795e-01  2.11476102e-01  1.48684478e+00
 -8.17125440e-01 -3.59834939e-01  5.99664629e-01 -1.73073918e-01
 -9.11684394e-01  2.38907337e-01  1.88492298e+00 -1.77768305e-01
  9.09749389e-01 -7.78622329e-01  6.30452216e-01  4.72759843e-01
 -3.70876342e-01  4.39565092e-01 -5.08323491e-01  4.90126491e-01
 -9.08922672e-01  3.66332680e-01 -1.36527836e-01 -2.61818115e-02
  7.40372002e-01 -4.38196987e-01 -2.74017185e-01  2.45966285e-01
 -1.84559077e-01  1.48815662e-01 -5.88077903e-01 -1.64592907e-01
  5.90647578e-01 -7.87127376e-01 -1.14845192e+00  4.61708494e-02
 -8.83107364e-01  5.06982923e-01  5.68946838e-01  1.19813234e-01
  4.46704328e-01  3.99172604e-01  6.75586283e-01  1.74203560e-01
 -7.47275114e-01 -1.94401909e-02  1.03973053e-01 -1.01254292e-01
  2.88739562e-01  1.63310230e-01  7.82767117e-01  7.16333091e-01
 -1.64855853e-01  5.58286369e-01 -6.92694843e-01 -6.47281706e-01
  1.69129506e-01  5.63607156e-01  1.34074783e+00  1.74432263e-01
 -8.41425180e-01 -7.97702432e-01  3.04145694e-01 -1.10710931e+00
  3.70610237e-01 -1.39885771e+00 -8.37573767e-01  1.10559011e+00
 -2.09014043e-01 -1.00852549e-01 -1.25778377e+00  1.45019841e+00
 -4.61182117e-01  4.66930002e-01  6.35524929e-01  5.08256435e-01
 -4.34603184e-01  9.34841484e-02 -1.24464214e+00 -1.02062380e+00
  1.57101721e-01 -8.22481275e-01  1.57518417e-01 -1.01563111e-01
 -9.09763038e-01 -4.83449489e-01 -6.42700851e-01  6.78818822e-01
  4.08285171e-01 -8.71733010e-01 -7.82733977e-01  5.87186217e-01
  5.54830655e-02 -2.69699514e-01  1.01162958e+00 -5.95566988e-01
 -3.49999845e-01  8.51040721e-01  8.29719305e-01 -4.17318439e+00
 -1.32738626e+00 -3.73885572e-01  3.58508885e-01 -8.72064531e-01
  9.71069276e-01 -8.67138863e-01 -9.41565335e-01 -1.34231105e-01
 -2.20193118e-01 -1.60356081e+00  9.92681265e-01  3.83204997e-01
  1.95448205e-01  1.20104015e-01 -2.73285776e-01 -6.02801383e-01
 -2.33306259e-01  3.42187881e-01  1.30495799e+00  1.31861016e-01
  2.89541930e-01 -1.91127932e+00  2.46875554e-01  2.77588904e-01
  1.91310632e+00 -7.43143499e-01  1.33114457e-01  4.31621760e-01
  1.61325109e+00 -1.47525162e-01  1.20429897e+00 -4.52962257e-02
 -1.01941431e+00 -4.84092474e-01  5.35499454e-01 -1.52968243e-01
  5.61963022e-01 -3.93100411e-01 -1.47903430e+00 -3.51181298e-01
  1.23857057e+00 -5.81902385e-01 -1.46910742e-01  8.87145102e-03
  9.72864404e-02  1.12575841e+00 -4.67109263e-01  1.48341596e+00
 -3.08020860e-01  1.30676734e+00  4.95302469e-01  8.49940240e-01
 -4.46915478e-01  2.69967854e-01 -9.76829290e-01  6.72052443e-01
  1.43377170e-01 -7.58112907e-01  2.92931646e-01  5.89119136e-01
  1.13189006e+00  1.06867582e-01 -6.18083060e-01 -4.98394877e-01
 -5.14393926e-01 -1.11663163e-01  6.57037854e-01 -4.37987456e-03
 -4.15447205e-01 -9.26596969e-02 -8.56183767e-01  2.65103072e-01
  1.92901641e-01  1.28345182e-02 -2.61911082e+00  8.16466808e-01
 -1.73070475e-01  1.55019775e-01  7.76796281e-01 -2.24642292e-01
 -4.72673863e-01 -5.08680582e-01  3.98451030e-01 -2.20211893e-01
  1.04122669e-01  2.36833811e-01  3.59646469e-01  5.63709736e-01
  1.29955566e+00 -6.02551661e-02  5.84956408e-02 -5.64702451e-01
 -1.09865449e-01 -9.27315593e-01 -8.26471150e-01 -1.44586480e+00
  5.72343826e-01 -2.77315617e-01  2.64202523e+00 -2.57455289e-01
  8.86943102e-01  6.97619796e-01  1.64861515e-01  6.86343014e-02
  1.10502076e+00  3.45907003e-01 -1.71969342e+00 -6.78334057e-01
 -7.31233418e-01 -2.85944849e-01  7.57199049e-01  1.42158434e-01
  1.45308197e-01  4.45975870e-01  6.30988777e-01  1.10977638e+00
 -1.19023882e-01 -4.07642215e-01 -5.41412950e-01 -1.07854056e+00
  2.72456855e-01 -1.25851622e-02  8.38245153e-01  6.45816386e-01
 -3.72638077e-01  3.59160393e-01  3.49856354e-02  6.31010234e-01
 -1.78063586e-01 -2.16161504e-01  7.33548105e-01  4.21933174e-01
 -6.68116612e-03  4.64608632e-02 -2.43273508e-02  8.09279442e-01
 -1.08245885e+00 -5.53359628e-01  6.30445063e-01  1.03684056e+00
  3.01482797e-01 -8.25750291e-01  1.11143641e-01  3.38540167e-01
 -9.94419158e-02 -3.55832167e-02 -4.86752659e-01  1.00699462e-01
 -3.83953601e-01 -3.19492221e-01 -4.72498178e-01  1.28328234e-01
  1.05344164e+00 -7.78864563e-01  6.36874199e-01  1.08097434e-01
  2.63556540e-01  5.70638657e-01 -1.53107136e-01 -3.68597716e-01
 -4.60548937e-01  3.10956061e-01  8.39037746e-02 -2.24427149e-01
 -1.33550131e+00  9.31973279e-01 -5.46865582e-01 -5.22340655e-01
 -3.44012469e-01 -1.52130965e-02 -5.67958713e-01  2.21956596e-01
 -1.51366198e+00 -7.76942000e-02 -1.91846356e-01 -5.40394366e-01
 -3.68043840e-01 -4.25053656e-01 -6.44083083e-01 -3.55778009e-01
 -9.11146045e-01  3.63721430e-01  2.57439494e-01  2.42858887e-01
 -3.13616693e-01 -7.34188914e-01 -3.87416333e-01  5.12605250e-01
 -3.23643237e-01  7.87150562e-01  1.19700480e+00  1.92348912e-01
  2.44384736e-01  8.02968681e-01  6.12392068e-01 -6.92987442e-01
  3.47405255e-01  9.32395905e-02  6.17447376e-01 -1.38089502e+00
 -3.51087332e-01  2.69368023e-01 -8.96001831e-02 -3.72186750e-01
  2.84715861e-01  6.74317002e-01 -4.94500041e-01 -4.13207412e-01
 -5.29200554e-01 -1.03479600e+00 -9.47260976e-01  6.81001097e-02
  2.29181439e-01  4.26599026e-01 -7.64918149e-01  2.21884161e-01
 -1.78727299e-01  6.46547914e-01  1.06951749e+00  9.15914774e-02
  8.41440022e-01 -2.39635140e-01  8.31818521e-01 -1.12263584e+00
 -2.68307239e-01 -1.48326173e-01 -3.06386769e-01  1.90661162e-01
 -8.03078339e-02  5.11107206e-01  2.50917743e-03  6.90028846e-01
  5.02955973e-01 -1.33114278e+00 -1.15377200e+00 -6.25732481e-01
  2.70567685e-01 -1.45666707e+00  9.22042131e-01  6.99824929e-01
  5.06697834e-01  1.18186057e+00  6.47934377e-01 -3.01585291e-02
  4.53397274e-01 -1.03431678e+00 -9.11018729e-01 -8.00574422e-02
  1.20974310e-01 -9.42870304e-02  5.15087366e-01  2.56574333e-01
  1.39271215e-01 -6.46783888e-01 -1.96287036e-01 -2.82108694e-01
 -2.20256492e-01  1.49698585e-01 -6.36096716e-01  5.46735562e-02
 -4.71583396e-01  1.29025429e-01  3.06605756e-01  4.51146990e-01
  8.33074749e-01 -8.42368364e-01  1.95481931e-03  6.56328201e-01
  1.19119728e+00  8.20668697e-01  3.74780416e-01  5.28410822e-02
  9.79208469e-01  1.88434757e-02 -7.20878005e-01 -5.43326020e-01
  4.43455577e-01 -1.55230351e-02  4.21995550e-01  5.17479300e-01
  1.35115549e-01 -5.58414280e-01  1.05631784e-01 -4.54522938e-01
  7.92859972e-01 -1.00613725e+00 -5.43158092e-02  3.33877087e-01
 -7.05756918e-02 -7.48419046e-01  4.51141328e-01  3.54291588e-01
  2.42731720e-01 -8.93216848e-01 -7.45043278e-01  9.34169173e-01
 -7.18322933e-01 -1.51224032e-01  1.02631700e+00 -1.36304468e-01
  4.26855177e-01 -2.74225563e-01  1.54948786e-01 -5.15258312e-01
  4.29524221e-02 -3.11848819e-01  6.34020984e-01 -2.22264707e-01
  1.24195203e-01 -3.12759399e-01 -1.18836200e+00  5.20445332e-02
 -2.30207562e-01  2.46942997e-01 -4.06652719e-01 -1.15200245e+00
  5.58717072e-01  7.44601071e-01  1.08470768e-01 -5.15737832e-01
 -1.31356013e+00 -6.55818999e-01  4.89028186e-01  8.54390860e-01
 -8.14757347e-01  1.81916595e-01 -2.73317814e-01 -1.75931081e-01
 -1.32845072e-02 -2.76101500e-01 -7.50753105e-01  8.10289025e-01
 -1.28913075e-01 -1.56571674e+00 -5.32770455e-01  1.53189671e+00
  1.26027262e+00 -8.99815381e-01  6.85325384e-01  6.90279484e-01
  1.46049365e-01 -1.60242736e-01 -3.96176040e-01  9.58727002e-01
  3.11140865e-01 -1.78570300e-01  8.68445575e-01 -9.60421801e-01
 -4.43334579e-01  1.72288370e+00 -5.12242496e-01  4.29521203e-01
  2.37456799e+00  4.44897890e-01  1.87520564e-01  5.97348213e-01
 -1.11591554e+00  4.48769867e-01 -1.07259226e+00 -2.98655957e-01
  1.57852622e-03 -3.36369276e-02  5.33609018e-02 -3.91461790e-01
  9.61008012e-01 -7.34346867e-01 -8.56075883e-01  1.23802029e-01
  3.97386521e-01 -1.95010930e-01 -1.72664046e-01 -4.93378788e-01
 -4.65179563e-01 -3.63373071e-01 -1.88394949e-01  3.54138404e-01
  1.45570144e-01  6.95262372e-01 -3.13094735e-01 -4.61350292e-01
  1.06865311e+00  7.95501769e-01 -1.56040445e-01  3.98095280e-01]</t>
        </is>
      </c>
      <c r="G23" t="inlineStr">
        <is>
          <t>[ 9.13908720e-01 -6.01613671e-02 -9.60961223e-01 -7.96334594e-02
 -4.10991937e-01 -4.10264105e-01  2.79822946e-01 -1.36743057e+00
 -8.82838547e-01  8.43142271e-02 -7.83701956e-01  7.93889046e-01
  2.12924689e-01 -3.75352412e-01  1.92327917e+00 -3.06626916e-01
  7.97797799e-01 -1.48193014e+00 -3.59460831e-01 -3.52434039e-01
 -7.15925336e-01 -4.96685296e-01  7.07389832e-01 -2.75945663e-01
 -4.41224545e-01  2.50450019e-02  4.14136589e-01 -1.28584146e-01
  1.97107744e+00 -4.83650327e-01  4.14772123e-01 -7.44473115e-02
 -3.13511968e-01  4.92679983e-01  9.31322098e-01 -2.05470845e-01
 -1.70457792e+00  4.80733179e-02  5.51857352e-01  1.41840732e+00
 -2.83632994e-01  5.82967401e-01 -2.55607277e-01  2.53065944e+00
  1.10952568e+00  4.85738397e-01  9.67313170e-01 -5.97386539e-01
 -1.10600805e+00  8.54764223e-01  1.06853612e-01  5.87035036e+00
  1.66930044e+00  4.17293668e-01  6.46057606e-01  8.86934280e-01
  4.82198805e-01  2.20157489e-01  2.92398542e-01 -9.79074538e-01
  6.36625350e-01 -3.61284822e-01  5.04798412e-01  5.29115736e-01
  8.45497489e-01 -3.83600593e-01 -2.28759080e-01  1.01687396e+00
 -6.79769576e-01  2.83528920e-02  5.26546180e-01  9.58591461e-01
  1.16021574e+00  4.06760693e-01  4.49507326e-01  4.29864042e-02
 -8.98341238e-01  1.18815199e-01 -1.71578276e+00  2.47820958e-01
 -8.63842726e-01  2.54679769e-01 -3.78330678e-01 -5.15428841e-01
 -9.64651406e-01  6.69265270e-01 -9.39993411e-02 -2.10894060e+00
  5.15598297e-01  1.36735594e+00 -1.24074802e-01 -9.43536088e-02
 -2.47675180e-01 -5.27922690e-01  2.87800640e-01  1.06890428e+00
 -7.00102508e-01  3.99587840e-01 -8.14726949e-01 -2.92246103e+00
  1.54638320e-01  1.06779850e+00  5.02122879e-01 -5.72606027e-01
 -1.72926223e+00  6.87362313e-01  1.14838910e+00 -6.73233857e-03
 -3.28950256e-01  3.24216604e-01 -8.35697472e-01 -1.38311014e-01
 -6.58687502e-02  6.41094327e-01 -4.68550861e-01  1.87108085e-01
 -6.76203668e-01 -2.97382146e-01 -1.59371185e+00 -1.39662528e+00
 -4.24574673e-01 -2.83425182e-01 -2.66163766e-01 -9.04556036e-01
  1.46588457e+00 -1.04369986e+00  4.24468070e-01  2.16435134e-01
  4.91579354e-01  1.46751344e-01  1.72251236e+00  8.89595784e-03
  6.21794522e-01 -1.11973800e-01  2.44740295e+00 -3.76434922e-01
 -5.46736360e-01 -1.21730268e+00 -5.27298212e-01  3.81118029e-01
  4.26444590e-01  1.00757234e-01 -2.48810500e-01 -2.25912631e-01
  2.35819006e+00 -1.05344212e+00  1.49244145e-01  1.37242711e+00
 -1.31336701e+00 -1.27021268e-01 -7.73918092e-01 -4.15342599e-01
  3.78127366e-01 -5.95589399e-01 -3.46591711e-01 -1.64337075e+00
 -5.86079240e-01  3.03238004e-01 -2.49742836e-01 -4.52432245e-01
  1.06820130e+00  2.46432319e-01 -8.36598992e-01 -9.30807590e-02
 -6.09362602e-01 -1.17017992e-01 -6.13075435e-01  2.39206105e-01
  5.11544108e-01 -8.55262876e-01 -1.46763086e-01  1.29275167e+00
  2.13161826e-01  1.06144339e-01  8.80179882e-01 -1.63137090e+00
  4.10491079e-01 -1.45670629e+00 -1.20302725e+00 -4.39025253e-01
 -4.09603208e-01 -1.62681535e-01 -2.04902142e-01 -1.70083746e-01
  4.24431562e-02  8.10693979e-01 -7.33952403e-01  4.10138041e-01
 -4.18895632e-01  6.13142788e-01  5.95348895e-01  7.91728854e-01
 -4.69551563e+00 -3.06524724e-01 -6.14548981e-01  2.53826827e-01
 -1.33482769e-01 -6.90773785e-01 -5.78671694e-01  6.87699556e-01
 -4.27437713e-03 -5.90873539e-01  3.47173452e-01  5.50339371e-03
  6.90939307e-01 -6.82250783e-02 -5.61204888e-02 -7.43770659e-01
  1.56893027e+00 -7.18789756e-01 -6.40048087e-01 -1.01092979e-01
 -1.87158704e-01 -5.82542181e-01  2.35246811e-02 -3.50202024e-01
  3.66445839e-01 -7.98088908e-01 -2.40672886e-01 -4.59465794e-02
 -1.10486588e-02  1.41283298e+00  5.59486926e-01  4.85368341e-01
  7.38669336e-01 -3.48529309e-01 -5.22229075e-01  1.44160819e+00
 -1.50592282e-01 -8.58368516e-01  1.60069302e-01 -5.11676148e-02
 -1.04019809e+00 -4.56428885e-01 -3.49476457e-01 -2.02602133e-01
 -3.62909555e-01  2.08942732e-03  3.18036497e-01  1.75887012e+00
  2.50231251e-02  5.20871401e-01  3.50064456e-01  3.47719520e-01
 -7.05940798e-02  3.55883926e-01  5.59930980e-01  4.50112000e-02
  2.96714723e-01  1.77982911e-01 -2.95635134e-01 -6.31707385e-02
  3.01716149e-01  3.87971342e-01  9.08802077e-03 -9.95150059e-02
  1.03939259e+00  1.54160887e-01 -1.18733108e-01 -1.00993372e-01
 -5.12821414e-02 -2.77865350e-01  8.42671871e-01 -1.13654554e-01
  1.39106467e-01 -1.50443271e-01  1.72956169e+00 -1.88925266e-01
 -3.95971715e-01 -8.07841778e-01 -2.03902438e-01  6.23811260e-02
  5.75072169e-01 -4.90502238e-01 -2.86256504e+00 -1.92799151e-01
 -2.46574730e-01  3.70012581e-01  1.56036878e+00 -6.77239895e-01
 -1.13121197e-01 -1.22432864e+00  5.70156395e-01  5.05098581e-01
 -6.42365098e-01 -4.36622381e-01 -1.38082113e-02  2.59467065e-01
 -4.82314557e-01 -5.29770255e-01  6.65803790e-01  6.31645143e-01
 -1.71623695e+00 -1.49026662e-01  2.94149137e+00  1.40270293e-01
  1.07917631e+00  4.31842022e-02 -7.05525726e-02  9.85550046e-01
  4.03521597e-01  6.72524646e-02  1.54235795e-01  4.92832929e-01
 -1.11741042e+00 -1.13551497e-01  1.43149778e-01 -2.92083442e-01
  4.35901135e-02 -6.80003881e-01 -3.36783886e-01 -8.76447186e-02
 -1.09188151e+00 -9.91655141e-02 -1.16988492e+00  4.13318366e-01
  8.35606098e-01  1.02246441e-01 -8.67315114e-01 -2.67843187e-01
  2.91696131e-01  3.82662326e-01  1.61338031e-01  1.41953140e-01
  4.84434754e-01  1.34824383e+00  3.58800888e-01 -1.14734694e-01
  2.35422298e-01  2.05849379e-01  9.57277060e-01 -5.35685301e-01
 -3.35822731e-01 -9.25319135e-01  1.09046376e+00  2.47461632e-01
  6.90554023e-01  6.40151680e-01 -7.34714508e-01 -1.05610061e+00
  4.61476892e-01 -6.43190369e-02  1.21992874e+00 -4.16580826e-01
 -9.98445749e-01 -1.03524876e+00 -3.58302176e-01 -1.80701852e-01
 -1.96234092e-01 -8.13483119e-01 -4.31843288e-02  6.87070131e-01
 -3.83273989e-01  2.43991315e-01 -1.47848919e-01  1.28579605e+00
 -2.18373477e-01 -1.56548657e-02  1.92364216e-01  3.43728751e-01
  1.37303665e-01  6.40661538e-01 -3.71274590e-01 -1.47632837e+00
 -8.57170641e-01  1.09049094e+00  2.79976070e-01  2.62114294e-02
 -4.06181455e-01 -2.75414675e-01 -1.24531686e-01  1.73419192e-02
 -4.83218700e-01  2.29480296e-01  1.61883458e-01 -2.42568031e-01
  8.60485714e-03  1.84832782e-01  1.06202483e+00 -2.51898021e-01
 -1.00005174e+00  8.90401661e-01  3.83438915e-01 -5.90423441e+00
 -1.11403525e+00 -2.39226967e-01 -2.42509261e-01  4.34990108e-01
  3.73839647e-01 -7.63145149e-01 -4.47585195e-01  4.10615593e-01
  7.76278436e-01 -2.45609689e+00  1.17542244e-01  1.20121908e+00
 -7.21697628e-01 -9.11273837e-01 -2.24742442e-01 -3.14833492e-01
 -3.36559325e-01  2.20491901e-01  1.72614217e+00  3.25062811e-01
  2.56717741e-01 -6.66371584e-01  2.89221436e-01  1.17765218e-01
  9.69752192e-01 -5.29070377e-01  1.40798420e-01  1.44488585e+00
  1.28684735e+00  2.36505777e-01  1.46296883e+00  6.37105823e-01
 -4.06903327e-02 -8.95270944e-01  8.57074976e-01  2.51544207e-01
  4.60479349e-01 -4.65785533e-01 -1.93488634e+00 -5.26183009e-01
  1.22058308e+00  4.51469034e-01 -3.26397151e-01  1.45016357e-01
  7.57508278e-01  8.98926795e-01 -6.66069925e-01  1.09562314e+00
 -2.42054582e-01  1.80840760e-01 -5.26525080e-01  4.36121881e-01
  1.22728661e-01  4.85571146e-01 -8.28667916e-03 -1.01165247e+00
 -2.12373197e-01 -7.36527801e-01  3.63095641e-01  5.75259507e-01
  8.75449657e-01  1.78274930e+00 -9.72552836e-01 -4.38769221e-01
 -7.09722877e-01 -8.43662143e-01  8.22273731e-01  1.98977962e-02
 -4.41993959e-02  3.15875143e-01 -7.23775804e-01 -1.82518035e-01
  3.28621954e-01  2.92405456e-01 -2.38232827e+00  7.00696111e-01
 -1.09926229e-02  3.90102565e-01  2.97800042e-02 -2.89010912e-01
 -1.16985369e+00  1.26407653e-01  9.08994734e-01  1.16976082e+00
 -4.39300537e-02  1.90392107e-01  1.78574407e+00 -1.03544138e-01
  5.82671225e-01 -4.44119841e-01  1.58325583e-01 -9.44851160e-01
  1.73886359e-01  2.97312737e-01  5.00159681e-01 -1.34876215e+00
  6.48689568e-01 -4.07541059e-02  3.45523882e+00 -2.91052431e-01
  9.25499141e-01  4.17701215e-01  1.16501772e+00  1.34858802e-01
  7.37280190e-01  5.86669981e-01 -8.43626320e-01 -9.09289837e-01
 -9.45674658e-01  4.04440947e-02  8.43968809e-01  3.33620280e-01
 -1.10116340e-01 -3.92049968e-01 -5.54179698e-02  4.96711284e-01
 -9.65833366e-02 -2.05888808e-01 -3.72347355e-01  3.94182771e-01
  1.06115139e+00  4.40119237e-01  1.15241635e+00  1.69455245e-01
  3.51428706e-03  4.45450127e-01  6.60181701e-01  7.30626822e-01
 -4.08759922e-01  5.60496330e-01  4.10565704e-01  4.71840262e-01
 -2.43086934e-01 -1.60517290e-01 -2.50012964e-01 -7.47421682e-01
 -1.08725679e+00 -5.77925444e-01  2.60586470e-01  1.53271452e-01
  2.62428671e-01 -1.31941527e-01  3.06290807e-03  6.39070272e-02
  2.59301990e-01 -1.54871091e-01 -2.48150542e-01 -3.92242819e-01
  1.53007004e-02 -8.46025288e-01 -1.40086949e+00 -3.61574560e-01
  2.51356542e-01 -8.51402521e-01  6.32617235e-01 -1.48577869e-01
 -4.35224056e-01  4.59123343e-01  1.29775301e-01 -4.78832066e-01
 -4.38351363e-01 -6.37029827e-01 -6.29395023e-02  2.85267293e-01
 -5.48998296e-01  1.25338584e-01 -5.42401373e-01 -8.29775989e-01
 -3.51735055e-01  3.54159325e-01 -2.00321510e-01  6.88195229e-01
 -6.41271174e-01 -5.07011116e-01  5.28756380e-01 -8.45289826e-01
 -4.61726725e-01 -1.83510199e-01 -8.71231183e-02  7.75743201e-02
 -5.26284158e-01  2.51556754e-01  4.51024435e-02 -5.91199934e-01
 -9.47728038e-01 -5.27880847e-01 -2.93669533e-02  9.19509649e-01
 -2.94720858e-01  7.39820361e-01  1.20515013e+00 -6.40098006e-02
  3.23765337e-01 -3.45921338e-01  1.72049373e-01 -6.08858466e-01
 -3.51884477e-02  2.36615404e-01  9.38794136e-01 -8.14572513e-01
 -8.72844815e-01  2.15863496e-01 -1.88679039e-01  1.68529868e-01
 -4.91464198e-01  3.01986337e-01 -3.48450214e-01 -4.68563288e-01
 -2.79428869e-01 -1.74905193e+00 -3.84432554e-01 -2.13582307e-01
 -1.63595766e-01  8.06961477e-01 -5.06683588e-01  6.85482144e-01
 -6.09856308e-01  6.69939220e-01 -2.33692341e-02  1.78322583e-01
 -1.79968596e-01 -9.55639660e-01  9.18362319e-01 -1.26341844e+00
 -8.57905984e-01 -7.67313302e-01 -2.97667056e-01 -6.67607844e-01
  4.68121976e-01  1.20874699e-02 -3.42161477e-01  1.66625667e+00
  1.25710264e-01  1.39413208e-01 -6.64051533e-01 -1.54147238e-01
  2.23093390e-01  5.80400825e-02 -3.36233489e-02  5.30377962e-02
  2.84334570e-01  1.43188286e+00 -2.42795855e-01  1.25606751e+00
 -3.01351249e-01 -9.77054954e-01 -3.87338877e-01  4.59870756e-01
 -8.87372568e-02  2.50061452e-01 -1.34508476e-01 -3.59166294e-01
 -3.34556073e-01 -3.50392461e-01 -1.10678303e+00 -2.79339012e-02
 -2.71814793e-01 -8.06055665e-01 -8.32157195e-01 -5.37134111e-01
 -1.11591709e+00 -2.95801103e-01 -1.06533490e-01  1.55244812e-01
  6.71958745e-01 -4.56519872e-02 -3.43531340e-01  1.13375151e+00
  5.35862923e-01 -5.90932854e-02 -4.99820635e-02 -1.02968740e+00
  1.23413932e+00  3.16423625e-01 -3.17596763e-01 -5.04533052e-01
 -6.03608266e-02 -5.42659760e-01 -1.87172025e-01  7.14436412e-01
 -4.00726944e-01  5.55349626e-02 -3.71140867e-01 -9.19017196e-01
  5.89308798e-01 -2.02761784e-01  6.79506958e-01 -4.69669044e-01
  3.79906669e-02 -8.37511122e-01  3.81695777e-01 -1.97998360e-01
  7.63935596e-02 -9.14107859e-01 -1.02420616e+00  1.04869974e+00
 -2.07059190e-01 -1.66915917e+00  4.58155781e-01  1.50407106e-01
  1.27526784e+00 -6.11650467e-01  3.81760001e-01 -5.20729780e-01
  8.48443091e-01 -6.50784299e-02  3.78075480e-01  1.30299017e-01
  1.14150727e+00  2.54227430e-01 -6.55284703e-01  3.89283486e-02
 -6.25256151e-02  4.31623191e-01  9.71949920e-02 -1.15544331e+00
 -1.40103698e-01  1.70670778e-01 -2.83689082e-01 -1.45934537e-01
  8.09926614e-02  9.13345575e-01  5.92178047e-01  8.34798515e-01
  1.07827790e-01 -2.10212812e-01  7.79619217e-02  4.94436711e-01
 -5.15244246e-01 -3.22560012e-01 -1.21712124e+00  7.61296928e-01
 -3.86751629e-02 -1.08715069e+00 -6.37347579e-01  2.09465933e+00
  4.26756382e-01 -1.37861419e+00 -1.87195659e-01  2.50639647e-01
  4.09880839e-02  2.29486197e-01 -3.49083900e-01  1.19998717e+00
  1.05198491e+00 -3.28067183e-01 -2.74601072e-01  3.29755723e-01
 -4.24420089e-02  7.24249065e-01 -8.11763048e-01 -3.85383397e-01
  3.83240461e+00 -6.26515210e-01  2.72210419e-01 -7.30493844e-01
  3.54327112e-02  9.32784379e-01 -6.77010238e-01  3.69819760e-01
 -1.40259322e-02  2.70706296e-01 -5.17142892e-01 -8.88609529e-01
  5.45488536e-01 -2.48205602e-01 -5.05307853e-01  6.28230453e-01
  4.44337837e-02 -2.85483956e-01 -6.09255970e-01 -9.04727638e-01
 -6.47187710e-01 -6.36168063e-01  1.88051701e-01 -3.96726966e-01
  3.49437416e-01  9.42298710e-01 -2.40333542e-01 -5.20827591e-01
  1.07453465e-01  5.50775290e-01 -9.19962525e-01  5.54522872e-01]</t>
        </is>
      </c>
      <c r="H23" t="inlineStr">
        <is>
          <t>[ 2.06703857e-01 -4.03701365e-01 -8.46006751e-01  1.43171519e-01
 -7.98060298e-01 -6.04800105e-01  9.45776045e-01 -9.10403848e-01
 -1.14826953e+00 -1.39164701e-01 -6.71373308e-01  6.46044135e-01
 -8.07692930e-02  2.85759032e-01  1.90370786e+00 -9.64660585e-01
  6.31033063e-01 -2.27196753e-01 -2.89135844e-01  3.40533346e-01
 -1.34519064e+00 -1.48025423e-01  4.78977174e-01 -2.00468957e-01
 -4.30902451e-01 -2.99774576e-02  5.77915847e-01 -4.72218066e-01
  2.10481691e+00  1.58248246e-02 -3.58692072e-02 -1.35428786e-01
 -7.65622497e-01  1.06865442e+00  5.15780151e-01  1.52084693e-01
 -1.98403978e+00 -9.23684776e-01  6.48796260e-01  1.23477340e+00
 -5.65083444e-01  9.74409044e-01  4.31838632e-02  2.00135279e+00
  7.44186699e-01 -2.38173798e-01  9.09197927e-01 -4.87288743e-01
 -6.95270225e-02  2.06666306e-01 -9.50152934e-01  5.02510405e+00
  1.61492181e+00  1.04797587e-01  1.98618565e-02  9.19233337e-02
  8.80837500e-01  2.75597364e-01  4.42655772e-01 -5.62176049e-01
  1.76256225e-01  2.85131067e-01  4.04119372e-01  8.17706957e-02
  7.02147484e-01 -6.76169932e-01 -2.90633291e-01  7.64859796e-01
 -4.95601058e-01  4.60380018e-01 -2.32121676e-01  7.46935844e-01
  4.25372869e-01  2.19477843e-02 -5.71469843e-01  9.40120995e-01
 -1.48272634e+00 -1.70476183e-01 -1.27885568e+00  9.33560789e-01
 -1.09635544e+00  4.10273284e-01 -6.08538926e-01 -5.24971962e-01
 -1.14367306e+00  7.00584352e-01  4.72838670e-01 -2.93421149e+00
  3.00262153e-01  2.02410579e+00  1.60774905e-02  3.49218547e-01
 -7.07482159e-01 -4.70448226e-01  4.60894376e-01  1.43371272e+00
 -5.21359801e-01  1.53422809e+00 -1.02452683e+00 -2.79537416e+00
 -6.28204405e-01  1.28016925e+00  7.44611382e-01 -6.97301388e-01
 -6.87904656e-01  6.31791204e-02  1.10579848e+00 -4.23477471e-01
  4.56758052e-01 -3.42699379e-01 -5.88540554e-01  4.13984433e-02
 -5.28399825e-01  8.71678650e-01 -6.42748356e-01  5.39226770e-01
 -3.40546995e-01 -3.02837759e-01 -1.59076500e+00 -1.85996318e+00
 -1.33980781e-01 -4.03788120e-01 -1.06941450e+00 -2.56994814e-01
  1.31353438e+00 -2.87178397e-01  6.73950970e-01 -3.93178672e-01
 -2.47895539e-01 -3.83021533e-01  1.00850713e+00 -4.26108003e-01
  1.12541175e+00 -2.34536484e-01  1.20639634e+00 -3.56805801e-01
 -2.24355668e-01 -1.55106437e+00 -1.62375450e-01  2.59773761e-01
  5.65050244e-01  3.21305424e-01  7.33931065e-02  7.19676465e-02
  2.05043268e+00 -5.36237836e-01  2.89847344e-01  9.02670443e-01
 -2.62003946e+00  9.86001194e-01 -7.00546443e-01 -3.91026735e-01
  7.34498441e-01 -6.62599280e-02 -2.85915226e-01 -1.69966900e+00
 -9.56268609e-01  7.90777683e-01 -6.47986948e-01 -5.05116522e-01
  4.09618616e-01  7.94747099e-03 -4.06910270e-01  8.65850076e-02
 -9.85420167e-01  7.53646195e-02 -2.84197241e-01 -3.78722488e-03
  8.66735160e-01 -1.42239428e+00  7.50199929e-02  1.00357711e+00
 -1.05938695e-01 -2.82989055e-01  5.22302806e-01 -1.92323351e+00
  2.13187799e-01 -2.55595207e-01 -5.90185374e-02  1.82874992e-01
 -7.19027162e-01 -3.14190567e-01  5.17577887e-01  5.72879426e-02
  4.28719074e-01  1.11948287e+00 -7.41136000e-02 -6.49577677e-01
 -7.54725337e-01  6.78241909e-01  3.02118748e-01  1.47768092e+00
 -4.70952082e+00  6.02689087e-02 -1.16721046e+00  8.40608537e-01
  3.83818328e-01 -1.82971090e-01 -5.44318080e-01  7.86340475e-01
 -2.03888580e-01 -6.64949715e-01  4.85680789e-01  8.56982842e-02
  5.37384808e-01 -3.76746625e-01  6.80308044e-01 -1.09759676e+00
  1.24349248e+00 -1.24853015e+00 -6.84361815e-01  4.85173285e-01
  8.28719214e-02 -1.53471559e-01 -4.22982723e-02 -1.21518660e+00
  1.30992746e+00 -4.69291806e-02 -2.39572346e-01 -3.16324472e-01
  5.04555881e-01  7.67779231e-01  4.87113625e-01  9.40092057e-02
  5.24094105e-01  1.78754926e-01 -2.64642298e-01  9.56742465e-01
 -3.69109660e-01 -7.69644022e-01 -1.21680841e-01  4.46329802e-01
 -1.60962597e-01 -5.08943051e-02  7.66935706e-01 -7.81398356e-01
 -5.30945241e-01  2.57296175e-01  1.82149261e-01  1.84235096e+00
  8.11209828e-02  4.53584731e-01  1.92219973e-01  2.86430776e-01
 -1.10738002e-01  3.91636379e-02  7.28366017e-01  5.91978915e-02
  1.03178477e+00  6.55323565e-01  4.88664731e-02  2.02127323e-01
 -7.60081783e-03  4.28192914e-01 -5.02155758e-02 -5.03368318e-01
  9.47997749e-01  2.55079567e-01 -4.11052331e-02  1.03561974e+00
 -5.22406697e-01  1.14036150e-01  9.31808949e-01  3.85527253e-01
 -9.81759310e-01 -5.64730942e-01  1.26580083e+00 -4.30721581e-01
 -2.42472053e-01 -8.83899629e-01 -6.97094560e-01 -4.09623802e-01
  6.44384563e-01 -3.41785491e-01 -1.81585979e+00 -4.30009924e-02
 -2.24245325e-01 -7.01392055e-01  1.28286266e+00 -1.31264484e+00
  1.08578853e-01 -4.98189688e-01  4.69469368e-01  6.44016266e-02
 -4.37125713e-01 -1.30329475e-01  4.49365079e-01  2.05670282e-01
 -6.99105561e-01 -5.57630062e-01  6.90468490e-01  1.00269184e-01
 -1.99934340e+00 -4.18829441e-01  2.22391748e+00 -7.33904481e-01
  8.08741391e-01  2.01853827e-01 -3.20120826e-02  1.83649406e-01
  8.93981278e-01  5.60755372e-01 -1.67562768e-01  1.18314058e-01
 -1.72060800e+00  8.76835644e-01 -9.07984436e-01 -7.60912895e-01
 -5.33456951e-02  1.44471109e-01 -2.03593269e-01 -8.53253603e-02
 -1.49783289e+00  6.36984527e-01 -4.82160419e-01  5.10081410e-01
  1.53513417e-01 -2.89546162e-01 -8.75498712e-01 -1.25998138e-02
 -9.30898041e-02  9.55011189e-01  2.41409644e-01 -5.59321940e-01
  1.66732773e-01  1.08563197e+00  5.68060458e-01 -4.33186620e-01
 -3.43478531e-01 -1.12582713e-01 -1.46027192e-01 -3.29052091e-01
 -6.64206684e-01 -2.06573889e-01  1.11431754e+00  1.06452155e+00
 -2.61256605e-01  4.03390557e-01 -1.44291842e+00 -1.31337500e+00
 -1.08935483e-01 -1.42760396e-01  1.86740339e+00  1.86571911e-01
 -6.36620760e-01 -1.37298122e-01 -4.52881485e-01 -4.36413318e-01
  1.55753657e-01 -7.77451158e-01  4.40444201e-01  6.99414194e-01
  7.74146691e-02  6.87076867e-01  3.69050562e-01  9.44996893e-01
  2.56115466e-01 -1.35578038e-02  2.32682347e-01  2.05625743e-01
 -9.57113574e-04  7.65575647e-01 -3.66504908e-01 -7.46591151e-01
 -5.69004536e-01 -9.95375067e-02  7.48428762e-01  3.79083037e-01
 -1.87943387e+00 -1.60633862e-01  3.65031570e-01 -3.79540928e-04
  1.32236734e-01 -4.00136411e-01 -4.28488225e-01 -6.69522345e-01
  1.28818944e-01  7.81214654e-01  7.53237665e-01 -6.37990236e-01
 -3.47219437e-01  9.78690922e-01  9.29710805e-01 -6.12362862e+00
 -6.81727648e-01 -5.93555152e-01 -4.82092917e-01  2.76345909e-01
 -7.65359774e-02 -1.90830454e-01 -6.79900646e-01 -3.50381523e-01
  3.99462074e-01 -1.82934701e+00  2.88995713e-01  3.12823415e-01
 -1.04412615e+00 -1.05169415e+00 -2.29602844e-01 -6.27587959e-02
 -4.82147992e-01  4.94895458e-01  1.50722456e+00  5.29714525e-01
  4.95823890e-01 -1.22376299e+00 -2.32734427e-01  7.40493774e-01
  5.19851744e-01 -7.53744423e-01 -5.76189339e-01  7.94849217e-01
  1.60753894e+00 -5.02942502e-01  5.58080018e-01  5.83245993e-01
 -4.10125494e-01 -1.01188421e+00  5.60980022e-01  2.37874374e-01
  2.74788558e-01 -4.07989353e-01 -1.71277368e+00 -3.75445276e-01
  5.64674139e-01  3.63365859e-01 -2.10652009e-01 -3.37542921e-01
  1.03007531e+00  6.37652934e-01 -5.25121987e-01  1.44509304e+00
  1.51713919e-02  1.36463165e-01 -1.39184088e-01  1.02276480e+00
  1.87864587e-01  1.25191617e+00 -5.06022811e-01  1.51986843e-02
 -7.27849752e-02 -5.95900655e-01  6.67662263e-01  3.96203339e-01
  1.58221960e-01  1.86154771e+00 -5.24785757e-01 -1.04468894e+00
 -1.75008571e+00 -7.82157660e-01  1.92292277e-02 -2.31449276e-01
  2.68646283e-03  3.20120394e-01 -6.07380629e-01  1.76529810e-01
  1.37535378e-01 -3.12491417e-01 -1.77716208e+00  8.41147661e-01
  7.00993061e-01  5.31364441e-01  7.46361792e-01  4.09055799e-01
 -1.17735898e+00 -4.02931571e-01  1.31660557e+00  1.37481058e+00
 -5.94598427e-02  4.01816636e-01  1.21176422e+00 -1.00639172e-01
  8.52517307e-01 -4.33968276e-01 -2.59571016e-01 -9.41608071e-01
 -3.08652490e-01  7.51458630e-02  7.70060480e-01 -1.41660023e+00
  9.42591950e-03 -9.02772427e-01  2.12857199e+00 -7.09925294e-01
  1.17370701e+00 -3.83395553e-02  7.60599494e-01  2.07476363e-01
  6.83830321e-01  1.01368272e+00 -6.53970599e-01 -2.14709908e-01
 -5.60920537e-01  9.34786260e-01  4.86557364e-01  3.79923433e-01
 -1.34617090e-01 -3.00053149e-01 -2.44839728e-01 -9.25120525e-03
 -4.06986564e-01 -1.99016947e-02 -4.41270918e-01  1.05350405e-01
  6.87253289e-03  1.24457002e+00  1.12755203e+00 -4.18777131e-02
 -2.00649694e-01  6.72559500e-01 -2.38142926e-02  7.83446372e-01
 -1.87955692e-01  1.26981711e+00  1.52317500e+00  2.75243968e-01
 -5.46853781e-01 -1.76450282e-01  9.80868042e-02 -1.44560695e-01
 -3.90363187e-01 -6.37714326e-01  5.45195997e-01 -4.64022517e-01
  2.26616874e-01 -3.15011978e-01 -2.40206867e-01 -2.55618036e-01
  8.56353462e-01 -6.80482388e-01 -5.23830578e-02 -5.73251247e-01
  1.92002788e-01 -4.64943081e-01 -1.27433217e+00 -1.89966366e-01
  9.12258148e-01 -5.01686096e-01  9.19583201e-01  2.58016169e-01
 -4.42755878e-01  6.73458457e-01  9.86122906e-01 -1.98535979e-01
 -5.12878954e-01  2.29505986e-01 -1.47996619e-01  5.55702507e-01
 -7.27031112e-01  5.68384416e-02  3.40635270e-01 -7.84529150e-01
 -1.14333820e+00  4.42712933e-01 -5.01645148e-01  6.70188248e-01
 -4.61277723e-01 -3.78657848e-01  3.16097885e-01 -8.87471139e-01
 -7.88731873e-01 -6.48240075e-02 -4.81622040e-01  1.13434806e-01
 -1.50537878e-01  7.99772024e-01  9.39502895e-01 -1.77011847e-01
  4.32527661e-01 -7.15788305e-01 -2.93805033e-01  5.75565398e-01
 -8.22574258e-01  1.59895435e-01  6.27971113e-01 -4.46697503e-01
  8.57056141e-01  4.00555253e-01  3.53245854e-01 -6.38751984e-01
  1.56365439e-01  1.97733074e-01  9.38727021e-01 -7.84634352e-01
  2.95290928e-02  3.94754082e-01  1.30631864e-01 -1.26175776e-01
 -2.97605842e-01 -5.24760962e-01 -1.01054347e+00  3.76677692e-01
  3.32898527e-01 -1.57052624e+00 -3.71524692e-01  1.43240765e-01
 -7.69582316e-02  7.53436625e-01  2.51885742e-01  1.03172052e+00
  3.25849444e-01  5.05088747e-01  7.11807609e-01  5.17847121e-01
 -9.15283263e-01 -1.13720858e+00 -1.36815086e-01 -1.13850582e+00
 -2.39114985e-01 -4.17715341e-01 -7.44274795e-01 -1.56609678e+00
  2.27078110e-01  8.17874849e-01  3.67198139e-02  1.89428496e+00
  4.84863937e-01  6.16362631e-01 -8.23104739e-01 -4.08613235e-01
  8.49401578e-02  1.56491682e-01  6.25258863e-01 -4.85681146e-01
  1.24160337e+00  1.93406034e+00  1.63656294e-01  5.67160845e-01
 -1.02743888e+00 -1.83768189e+00 -4.66109842e-01 -2.62627658e-02
  1.70501843e-01  6.22440100e-01  3.00195962e-01 -7.55415142e-01
  2.04274461e-01 -3.59027207e-01 -7.39906907e-01 -1.11242041e-01
 -3.65518451e-01 -2.16277748e-01 -1.44337475e+00 -2.42984518e-02
 -1.23770928e+00 -4.74868000e-01 -8.88583124e-01  5.82851708e-01
  1.17509186e+00 -3.28076005e-01 -7.36033738e-01  7.00449586e-01
  6.75685108e-01  3.27489823e-01  2.06820726e-01 -3.25285405e-01
  1.14084148e+00 -6.27517521e-01 -9.28318024e-01 -1.83624581e-01
 -1.61272675e-01 -1.11112773e+00 -2.85101622e-01  1.23289954e-02
 -5.14291644e-01  1.20514348e-01  7.76208580e-01 -1.27097225e+00
  1.02729750e+00  1.14902437e-01  8.09090316e-01  1.68488294e-01
 -4.68379706e-02 -4.69661087e-01  1.54895112e-01 -3.62669110e-01
 -1.27523020e-01 -9.13923204e-01 -7.62066424e-01  8.62658978e-01
 -5.03975630e-01 -7.00259149e-01  1.83659184e+00  7.60394931e-02
  1.60069835e+00  1.06448151e-01 -6.47816837e-01 -8.78130436e-01
  1.16041994e+00 -2.03302249e-01  2.63342738e-01  9.26596895e-02
  4.99644250e-01  4.58554238e-01 -4.26130593e-01  1.10139287e+00
 -2.24964082e-01 -4.84225094e-01 -9.24206376e-02 -3.65287095e-01
  1.22639403e-01  3.23845714e-01  1.08969092e+00 -9.11601782e-01
 -1.39040425e-01  7.67686367e-01  3.26793581e-01  1.18311942e+00
  2.31703013e-01 -7.61384547e-01  4.08341259e-01  2.74124324e-01
  5.58855891e-01  2.72825897e-01 -1.23022389e+00  1.13420951e+00
 -1.10616878e-01 -1.03040588e+00 -8.24940979e-01  1.49181736e+00
 -1.76301762e-01 -1.12574828e+00  9.44338590e-02 -9.90388244e-02
 -7.42792785e-01 -8.77244890e-01 -3.58769715e-01  1.15762222e+00
  1.24419117e+00  1.45442421e-02 -5.21116145e-03 -2.15014562e-01
  2.13404164e-01  8.03290009e-01  1.58002526e-01 -1.17641449e+00
  2.96080875e+00  2.58236565e-02  1.26324284e+00 -1.11527371e+00
  3.54121953e-01  2.25764886e-01 -1.74330965e-01  2.50719130e-01
 -1.63790241e-01  1.46785021e-01  5.34763396e-01  4.15547311e-01
  2.16545865e-01 -6.41165078e-01 -4.45915252e-01 -1.98408663e-01
 -1.64073482e-01 -9.07145083e-01 -1.20931399e+00 -4.42645401e-01
 -1.36820424e+00  9.31839049e-02 -5.74401736e-01 -6.15698814e-01
 -1.69367000e-01  8.27298880e-01  3.95587608e-02 -2.27762476e-01
 -1.21364661e-01  8.31311047e-01 -4.04679626e-01  1.37946263e-01]</t>
        </is>
      </c>
    </row>
    <row r="24">
      <c r="A24" t="inlineStr">
        <is>
          <t>第2章_进程的描述与控制</t>
        </is>
      </c>
      <c r="B24" t="inlineStr">
        <is>
          <t>2.2_进程的描述</t>
        </is>
      </c>
      <c r="C24" t="inlineStr">
        <is>
          <t>2.2.4 进程管理中的数据结构 如第一章1.1节所述，一方面，为了便于对计算机中的各类资源（包括硬件和信息）的使 用和管理，OS将它们抽象为相应的各种数据结构，以及提供一组对资源进行操作的命令， 用户可利用这些数据结构及操作命令来执行相关的操作，而无需关心其实现的具体细节。 另一方面，操作系统作为计算机资源的管理者，尤其是为了协调诸多用户对系统中共享资 源的使用，它还必须记录和查询各种资源的使用及各类进程运行情况的信息。OS对于这些 信息的组织和维护也是通过建立和维护各种数据结构的方式来实现的。</t>
        </is>
      </c>
      <c r="D24" t="inlineStr">
        <is>
          <t>识 符 。 为 了 方 便 系 统 对 进 程 的 使 用 ， 在 [UNK] 中 又 为 进 程 设 置 了 内 部 标 识 符 ， 即 赋 予 每 一 个 进 程 一 个 唯 一 的 数 字 标 识 符 ， 它 通 常 是 一 个 进 程 的 序 号 。 2 ） 处 理 机 状 态 处 理 机 状 态 信 息 也 称 为 处 理 机 的 上 下 文 ， 主 要 是 由 处 理 机 的 各 种 寄 存 器 中 的 内 容 组 成 的 。 这 些 寄 存 器 包 括 ： ① 通 用 寄 存 器 ， 又 称 为 用 户 可 视 寄 存 器 ， 它 们 是 用 户 程 序 可 以 访 问 的 ， 用 于 暂 存 信 息 ， 在 大 多 数 处 理 机 中 ， 有 8～32 个 通 用 寄 存 器 ， 在 [UNK] 结 构 的 计 算 机 中 可 超 过 100 个 ； ② 指 令 计 数 器 ， 其 中 存 放 了 要 访 问 的 下 一 条 指 令 的 地 址 ； ③ 程 序 状 态 字 [UNK] ， 其 中 含 有 状 态 信 息 ， 如 条 件 码 、 执 行 方 式 、 中 断 屏 蔽 标 志 等 ； ④ 用 户 栈 指 针 ， 指 每 个 用 户 进 程 都 有 一 个 或 若 干 个 与 之 相 关 的 系 统 栈 ， 用 于 存 放 过 程 和 系 统 调 用 参 数 及 调 用 地 址 。 栈 指 针 指 向 该 栈 的 栈 顶 。 处 理 机 处 于 执 行 状 态 时 ， 正 在 处 理 的 许 多 信 息 都 是 放 在 寄 存 器 中 。 当 进 程 被 切 换 时 ， 处 理 机 状 态 信 息 都 必 须 保 存 在 相 应 的 [UNK] 中 ， 以 便 在 该 进 程 重 新 执 行 时 能 再 从 断 点 继 续 执 行 。 3 ） 进 程 调 度 信 息 在 [UNK] 进 行 调 度 时 ， 必 须 了 解 进 程 的 状 态 及 有 关 进 程 调 度 的 信 息 ， 这 些 信 息 包 括 ： ① 进 程 状 态 ， 指 明 进 程 的 当 前 状 态 ， 它 是 作 为 进 程 调 度 和 对 换 时 的 依 据 ； ② 进 程 优 先 级 ， 是 用 于 描 述 进 程 使 用 处 理 机 的 优 先 级 别 的 一 个 整 数 ， 优 先 级 高 的 进 程 应 优 先 获 得 处 理 机 ； ③ 进 程</t>
        </is>
      </c>
      <c r="E24"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24" t="inlineStr">
        <is>
          <t>[ 5.40080905e-01  6.16969652e-02  1.44584663e-02  1.34205982e-01
  4.79298234e-01 -5.30411541e-01  2.93091595e-01 -1.25068831e+00
 -5.93783200e-01  4.60482806e-01 -1.98361611e+00  3.24002087e-01
  9.53824520e-01  2.53762957e-03  1.49812782e+00 -6.12277687e-01
  6.83772743e-01 -8.34953070e-01 -1.36855400e+00  1.20745741e-01
 -8.50894213e-01 -4.58312333e-01  4.06868190e-01 -6.03331923e-01
  1.20593853e-01  9.21706259e-01 -2.68447027e-02 -7.08251595e-01
  9.80268478e-01 -1.34356424e-01 -1.26761580e-02 -2.79612392e-01
 -2.57777601e-01 -7.26583321e-03  1.27186120e+00  6.28669262e-01
  2.71993160e-01 -5.70463181e-01  2.30346218e-01  1.04971218e+00
  7.78390646e-01 -3.95439059e-01 -8.42107356e-01  1.84702933e+00
  8.18489492e-01 -3.34658563e-01  7.36151695e-01  1.48150697e-01
 -2.71467507e-01  5.69779217e-01 -1.28516704e-01  8.47128296e+00
  1.98797953e+00  2.68184245e-01 -4.24291760e-01  3.68783712e-01
  4.51958627e-01 -4.70364809e-01  3.40319455e-01 -7.39167273e-01
 -1.56162769e-01 -7.14597464e-01  8.58868241e-01  6.46930099e-01
 -1.22369833e-01 -2.90346146e-01  4.48827475e-01  3.26693743e-01
 -5.03816605e-01 -1.38579980e-01 -4.58674490e-01 -7.38702267e-02
  1.31518173e+00  8.02049398e-01 -1.55948745e-02  4.87419158e-01
 -1.44719616e-01 -6.58066124e-02 -1.43482363e+00  7.16599822e-01
 -3.46091896e-01  2.01376416e-02 -7.01747894e-01 -9.27610338e-01
 -1.24009931e+00 -1.68441176e-01 -3.87866974e-01 -2.22098947e+00
  1.01318479e+00  1.24227130e+00 -1.04753542e+00 -5.32490849e-01
 -2.66416043e-01  4.43331808e-01  6.22447670e-01  3.50303829e-01
 -3.42065483e-01  7.03239441e-01 -1.51483994e-02 -1.87005842e+00
  1.21592149e-01  1.58222425e+00  3.64391536e-01  4.92477924e-01
 -1.69562864e+00 -2.59521365e-01  1.10749352e+00  4.44144517e-01
 -2.31901407e-01 -7.05399334e-01 -4.02487367e-01  1.20488867e-01
  1.81516504e-03  2.55985945e-01 -6.81939900e-01 -1.47281259e-01
 -4.49326426e-01  4.96962890e-02 -1.92098248e+00 -6.82277560e-01
 -4.39524651e-01  2.48060137e-01 -2.72072196e-01 -3.47834796e-01
  1.58758378e+00 -4.61575180e-01  4.81576920e-01  5.64627707e-01
 -5.13880551e-01  4.69454825e-01  1.36238718e+00 -7.90653467e-01
  1.95793331e-01 -6.02469265e-01  2.82405257e+00  2.85129547e-01
 -8.02352846e-01 -2.77341455e-01 -3.02492619e-01  6.79619551e-01
  4.36718851e-01 -8.64949942e-01 -1.96042523e-01  2.85085857e-01
  2.13025951e+00 -2.60314554e-01 -4.97516721e-01  2.27181628e-01
 -9.62577820e-01  8.74082386e-01 -4.21554685e-01 -6.61234796e-01
  4.74337041e-01 -1.06334138e+00  2.22567350e-01 -1.06055236e+00
 -8.25954497e-01  7.11000757e-03 -8.09789181e-01 -8.21818113e-01
  3.91686052e-01 -2.37999833e-03 -2.65243471e-01 -1.72443405e-01
 -1.47291407e-01  1.85922921e-01 -5.46666980e-01 -2.42686465e-01
  5.77962458e-01 -1.14301479e+00 -4.14461553e-01  9.46744084e-01
  2.53397346e-01 -1.10203207e-01  1.08711410e+00 -1.26900077e+00
  2.77506769e-01 -1.22842693e+00 -1.11528885e+00 -6.76155567e-01
 -1.41732919e+00 -1.44540593e-01 -1.06875964e-01  1.03443094e-01
  2.10363612e-01  4.03706670e-01 -5.17117858e-01  2.20195606e-01
 -8.70466709e-01 -6.74094707e-02 -2.58154392e-01  5.44309318e-01
 -3.40944934e+00 -7.02463537e-02 -4.66211736e-01 -3.17047894e-01
  1.55185729e-01 -3.74935120e-01 -8.24065506e-01  4.74104494e-01
 -1.27251387e-01 -1.59309912e+00 -2.32519642e-01 -4.10077155e-01
  1.27651095e+00  1.71891317e-01  2.18466818e-01 -7.24250227e-02
  1.21379876e+00  3.27264637e-01 -2.84854203e-01 -2.43302733e-02
  4.07691717e-01 -6.64108753e-01  1.22331433e-01  7.30285585e-01
  9.78922904e-01  6.25221208e-02 -1.68712392e-01 -4.89310354e-01
  4.66283500e-01  7.30296969e-01 -1.09613381e-01  3.37462634e-01
  7.81199217e-01  8.39733556e-02 -7.29927242e-01  8.23109627e-01
  1.50559798e-01 -6.24356627e-01  9.57430229e-02 -1.09727561e-01
 -6.18011177e-01  5.13886750e-01  2.32072338e-01  1.44270822e-01
  8.39581370e-01 -1.43616766e-01  2.06088245e-01  1.14217234e+00
 -1.90616950e-01  4.80478972e-01 -5.74017465e-01 -2.28170574e-01
 -7.82497764e-01  4.37698871e-01  1.21672429e-01 -1.54672384e-01
 -1.31881431e-01  5.39142042e-02 -6.46507204e-01  3.02009098e-03
 -2.80709803e-01 -9.14151549e-01 -2.26461366e-01  8.55788171e-01
  1.09310019e+00  7.08585382e-02 -4.13094789e-01  1.09476840e+00
  1.65104851e-01 -3.38841945e-01  6.04276240e-01  6.70128107e-01
 -3.58973980e-01 -5.68184555e-01  1.66933620e+00 -8.97294521e-01
  2.51560152e-01 -4.93195176e-01 -2.09605861e+00  4.36176881e-02
  9.35983181e-01  9.19667035e-02 -1.64852500e+00 -4.21908557e-01
 -3.17485221e-02  5.18875778e-01  1.56365085e+00 -8.46139550e-01
 -1.44592553e-01 -1.37342513e+00  5.08817911e-01  2.55473256e-01
 -5.02283752e-01 -4.84868795e-01  2.11476102e-01  1.48684478e+00
 -8.17125440e-01 -3.59834939e-01  5.99664629e-01 -1.73073918e-01
 -9.11684394e-01  2.38907337e-01  1.88492298e+00 -1.77768305e-01
  9.09749389e-01 -7.78622329e-01  6.30452216e-01  4.72759843e-01
 -3.70876342e-01  4.39565092e-01 -5.08323491e-01  4.90126491e-01
 -9.08922672e-01  3.66332680e-01 -1.36527836e-01 -2.61818115e-02
  7.40372002e-01 -4.38196987e-01 -2.74017185e-01  2.45966285e-01
 -1.84559077e-01  1.48815662e-01 -5.88077903e-01 -1.64592907e-01
  5.90647578e-01 -7.87127376e-01 -1.14845192e+00  4.61708494e-02
 -8.83107364e-01  5.06982923e-01  5.68946838e-01  1.19813234e-01
  4.46704328e-01  3.99172604e-01  6.75586283e-01  1.74203560e-01
 -7.47275114e-01 -1.94401909e-02  1.03973053e-01 -1.01254292e-01
  2.88739562e-01  1.63310230e-01  7.82767117e-01  7.16333091e-01
 -1.64855853e-01  5.58286369e-01 -6.92694843e-01 -6.47281706e-01
  1.69129506e-01  5.63607156e-01  1.34074783e+00  1.74432263e-01
 -8.41425180e-01 -7.97702432e-01  3.04145694e-01 -1.10710931e+00
  3.70610237e-01 -1.39885771e+00 -8.37573767e-01  1.10559011e+00
 -2.09014043e-01 -1.00852549e-01 -1.25778377e+00  1.45019841e+00
 -4.61182117e-01  4.66930002e-01  6.35524929e-01  5.08256435e-01
 -4.34603184e-01  9.34841484e-02 -1.24464214e+00 -1.02062380e+00
  1.57101721e-01 -8.22481275e-01  1.57518417e-01 -1.01563111e-01
 -9.09763038e-01 -4.83449489e-01 -6.42700851e-01  6.78818822e-01
  4.08285171e-01 -8.71733010e-01 -7.82733977e-01  5.87186217e-01
  5.54830655e-02 -2.69699514e-01  1.01162958e+00 -5.95566988e-01
 -3.49999845e-01  8.51040721e-01  8.29719305e-01 -4.17318439e+00
 -1.32738626e+00 -3.73885572e-01  3.58508885e-01 -8.72064531e-01
  9.71069276e-01 -8.67138863e-01 -9.41565335e-01 -1.34231105e-01
 -2.20193118e-01 -1.60356081e+00  9.92681265e-01  3.83204997e-01
  1.95448205e-01  1.20104015e-01 -2.73285776e-01 -6.02801383e-01
 -2.33306259e-01  3.42187881e-01  1.30495799e+00  1.31861016e-01
  2.89541930e-01 -1.91127932e+00  2.46875554e-01  2.77588904e-01
  1.91310632e+00 -7.43143499e-01  1.33114457e-01  4.31621760e-01
  1.61325109e+00 -1.47525162e-01  1.20429897e+00 -4.52962257e-02
 -1.01941431e+00 -4.84092474e-01  5.35499454e-01 -1.52968243e-01
  5.61963022e-01 -3.93100411e-01 -1.47903430e+00 -3.51181298e-01
  1.23857057e+00 -5.81902385e-01 -1.46910742e-01  8.87145102e-03
  9.72864404e-02  1.12575841e+00 -4.67109263e-01  1.48341596e+00
 -3.08020860e-01  1.30676734e+00  4.95302469e-01  8.49940240e-01
 -4.46915478e-01  2.69967854e-01 -9.76829290e-01  6.72052443e-01
  1.43377170e-01 -7.58112907e-01  2.92931646e-01  5.89119136e-01
  1.13189006e+00  1.06867582e-01 -6.18083060e-01 -4.98394877e-01
 -5.14393926e-01 -1.11663163e-01  6.57037854e-01 -4.37987456e-03
 -4.15447205e-01 -9.26596969e-02 -8.56183767e-01  2.65103072e-01
  1.92901641e-01  1.28345182e-02 -2.61911082e+00  8.16466808e-01
 -1.73070475e-01  1.55019775e-01  7.76796281e-01 -2.24642292e-01
 -4.72673863e-01 -5.08680582e-01  3.98451030e-01 -2.20211893e-01
  1.04122669e-01  2.36833811e-01  3.59646469e-01  5.63709736e-01
  1.29955566e+00 -6.02551661e-02  5.84956408e-02 -5.64702451e-01
 -1.09865449e-01 -9.27315593e-01 -8.26471150e-01 -1.44586480e+00
  5.72343826e-01 -2.77315617e-01  2.64202523e+00 -2.57455289e-01
  8.86943102e-01  6.97619796e-01  1.64861515e-01  6.86343014e-02
  1.10502076e+00  3.45907003e-01 -1.71969342e+00 -6.78334057e-01
 -7.31233418e-01 -2.85944849e-01  7.57199049e-01  1.42158434e-01
  1.45308197e-01  4.45975870e-01  6.30988777e-01  1.10977638e+00
 -1.19023882e-01 -4.07642215e-01 -5.41412950e-01 -1.07854056e+00
  2.72456855e-01 -1.25851622e-02  8.38245153e-01  6.45816386e-01
 -3.72638077e-01  3.59160393e-01  3.49856354e-02  6.31010234e-01
 -1.78063586e-01 -2.16161504e-01  7.33548105e-01  4.21933174e-01
 -6.68116612e-03  4.64608632e-02 -2.43273508e-02  8.09279442e-01
 -1.08245885e+00 -5.53359628e-01  6.30445063e-01  1.03684056e+00
  3.01482797e-01 -8.25750291e-01  1.11143641e-01  3.38540167e-01
 -9.94419158e-02 -3.55832167e-02 -4.86752659e-01  1.00699462e-01
 -3.83953601e-01 -3.19492221e-01 -4.72498178e-01  1.28328234e-01
  1.05344164e+00 -7.78864563e-01  6.36874199e-01  1.08097434e-01
  2.63556540e-01  5.70638657e-01 -1.53107136e-01 -3.68597716e-01
 -4.60548937e-01  3.10956061e-01  8.39037746e-02 -2.24427149e-01
 -1.33550131e+00  9.31973279e-01 -5.46865582e-01 -5.22340655e-01
 -3.44012469e-01 -1.52130965e-02 -5.67958713e-01  2.21956596e-01
 -1.51366198e+00 -7.76942000e-02 -1.91846356e-01 -5.40394366e-01
 -3.68043840e-01 -4.25053656e-01 -6.44083083e-01 -3.55778009e-01
 -9.11146045e-01  3.63721430e-01  2.57439494e-01  2.42858887e-01
 -3.13616693e-01 -7.34188914e-01 -3.87416333e-01  5.12605250e-01
 -3.23643237e-01  7.87150562e-01  1.19700480e+00  1.92348912e-01
  2.44384736e-01  8.02968681e-01  6.12392068e-01 -6.92987442e-01
  3.47405255e-01  9.32395905e-02  6.17447376e-01 -1.38089502e+00
 -3.51087332e-01  2.69368023e-01 -8.96001831e-02 -3.72186750e-01
  2.84715861e-01  6.74317002e-01 -4.94500041e-01 -4.13207412e-01
 -5.29200554e-01 -1.03479600e+00 -9.47260976e-01  6.81001097e-02
  2.29181439e-01  4.26599026e-01 -7.64918149e-01  2.21884161e-01
 -1.78727299e-01  6.46547914e-01  1.06951749e+00  9.15914774e-02
  8.41440022e-01 -2.39635140e-01  8.31818521e-01 -1.12263584e+00
 -2.68307239e-01 -1.48326173e-01 -3.06386769e-01  1.90661162e-01
 -8.03078339e-02  5.11107206e-01  2.50917743e-03  6.90028846e-01
  5.02955973e-01 -1.33114278e+00 -1.15377200e+00 -6.25732481e-01
  2.70567685e-01 -1.45666707e+00  9.22042131e-01  6.99824929e-01
  5.06697834e-01  1.18186057e+00  6.47934377e-01 -3.01585291e-02
  4.53397274e-01 -1.03431678e+00 -9.11018729e-01 -8.00574422e-02
  1.20974310e-01 -9.42870304e-02  5.15087366e-01  2.56574333e-01
  1.39271215e-01 -6.46783888e-01 -1.96287036e-01 -2.82108694e-01
 -2.20256492e-01  1.49698585e-01 -6.36096716e-01  5.46735562e-02
 -4.71583396e-01  1.29025429e-01  3.06605756e-01  4.51146990e-01
  8.33074749e-01 -8.42368364e-01  1.95481931e-03  6.56328201e-01
  1.19119728e+00  8.20668697e-01  3.74780416e-01  5.28410822e-02
  9.79208469e-01  1.88434757e-02 -7.20878005e-01 -5.43326020e-01
  4.43455577e-01 -1.55230351e-02  4.21995550e-01  5.17479300e-01
  1.35115549e-01 -5.58414280e-01  1.05631784e-01 -4.54522938e-01
  7.92859972e-01 -1.00613725e+00 -5.43158092e-02  3.33877087e-01
 -7.05756918e-02 -7.48419046e-01  4.51141328e-01  3.54291588e-01
  2.42731720e-01 -8.93216848e-01 -7.45043278e-01  9.34169173e-01
 -7.18322933e-01 -1.51224032e-01  1.02631700e+00 -1.36304468e-01
  4.26855177e-01 -2.74225563e-01  1.54948786e-01 -5.15258312e-01
  4.29524221e-02 -3.11848819e-01  6.34020984e-01 -2.22264707e-01
  1.24195203e-01 -3.12759399e-01 -1.18836200e+00  5.20445332e-02
 -2.30207562e-01  2.46942997e-01 -4.06652719e-01 -1.15200245e+00
  5.58717072e-01  7.44601071e-01  1.08470768e-01 -5.15737832e-01
 -1.31356013e+00 -6.55818999e-01  4.89028186e-01  8.54390860e-01
 -8.14757347e-01  1.81916595e-01 -2.73317814e-01 -1.75931081e-01
 -1.32845072e-02 -2.76101500e-01 -7.50753105e-01  8.10289025e-01
 -1.28913075e-01 -1.56571674e+00 -5.32770455e-01  1.53189671e+00
  1.26027262e+00 -8.99815381e-01  6.85325384e-01  6.90279484e-01
  1.46049365e-01 -1.60242736e-01 -3.96176040e-01  9.58727002e-01
  3.11140865e-01 -1.78570300e-01  8.68445575e-01 -9.60421801e-01
 -4.43334579e-01  1.72288370e+00 -5.12242496e-01  4.29521203e-01
  2.37456799e+00  4.44897890e-01  1.87520564e-01  5.97348213e-01
 -1.11591554e+00  4.48769867e-01 -1.07259226e+00 -2.98655957e-01
  1.57852622e-03 -3.36369276e-02  5.33609018e-02 -3.91461790e-01
  9.61008012e-01 -7.34346867e-01 -8.56075883e-01  1.23802029e-01
  3.97386521e-01 -1.95010930e-01 -1.72664046e-01 -4.93378788e-01
 -4.65179563e-01 -3.63373071e-01 -1.88394949e-01  3.54138404e-01
  1.45570144e-01  6.95262372e-01 -3.13094735e-01 -4.61350292e-01
  1.06865311e+00  7.95501769e-01 -1.56040445e-01  3.98095280e-01]</t>
        </is>
      </c>
      <c r="G24" t="inlineStr">
        <is>
          <t>[ 9.13908720e-01 -6.01613671e-02 -9.60961223e-01 -7.96334594e-02
 -4.10991937e-01 -4.10264105e-01  2.79822946e-01 -1.36743057e+00
 -8.82838547e-01  8.43142271e-02 -7.83701956e-01  7.93889046e-01
  2.12924689e-01 -3.75352412e-01  1.92327917e+00 -3.06626916e-01
  7.97797799e-01 -1.48193014e+00 -3.59460831e-01 -3.52434039e-01
 -7.15925336e-01 -4.96685296e-01  7.07389832e-01 -2.75945663e-01
 -4.41224545e-01  2.50450019e-02  4.14136589e-01 -1.28584146e-01
  1.97107744e+00 -4.83650327e-01  4.14772123e-01 -7.44473115e-02
 -3.13511968e-01  4.92679983e-01  9.31322098e-01 -2.05470845e-01
 -1.70457792e+00  4.80733179e-02  5.51857352e-01  1.41840732e+00
 -2.83632994e-01  5.82967401e-01 -2.55607277e-01  2.53065944e+00
  1.10952568e+00  4.85738397e-01  9.67313170e-01 -5.97386539e-01
 -1.10600805e+00  8.54764223e-01  1.06853612e-01  5.87035036e+00
  1.66930044e+00  4.17293668e-01  6.46057606e-01  8.86934280e-01
  4.82198805e-01  2.20157489e-01  2.92398542e-01 -9.79074538e-01
  6.36625350e-01 -3.61284822e-01  5.04798412e-01  5.29115736e-01
  8.45497489e-01 -3.83600593e-01 -2.28759080e-01  1.01687396e+00
 -6.79769576e-01  2.83528920e-02  5.26546180e-01  9.58591461e-01
  1.16021574e+00  4.06760693e-01  4.49507326e-01  4.29864042e-02
 -8.98341238e-01  1.18815199e-01 -1.71578276e+00  2.47820958e-01
 -8.63842726e-01  2.54679769e-01 -3.78330678e-01 -5.15428841e-01
 -9.64651406e-01  6.69265270e-01 -9.39993411e-02 -2.10894060e+00
  5.15598297e-01  1.36735594e+00 -1.24074802e-01 -9.43536088e-02
 -2.47675180e-01 -5.27922690e-01  2.87800640e-01  1.06890428e+00
 -7.00102508e-01  3.99587840e-01 -8.14726949e-01 -2.92246103e+00
  1.54638320e-01  1.06779850e+00  5.02122879e-01 -5.72606027e-01
 -1.72926223e+00  6.87362313e-01  1.14838910e+00 -6.73233857e-03
 -3.28950256e-01  3.24216604e-01 -8.35697472e-01 -1.38311014e-01
 -6.58687502e-02  6.41094327e-01 -4.68550861e-01  1.87108085e-01
 -6.76203668e-01 -2.97382146e-01 -1.59371185e+00 -1.39662528e+00
 -4.24574673e-01 -2.83425182e-01 -2.66163766e-01 -9.04556036e-01
  1.46588457e+00 -1.04369986e+00  4.24468070e-01  2.16435134e-01
  4.91579354e-01  1.46751344e-01  1.72251236e+00  8.89595784e-03
  6.21794522e-01 -1.11973800e-01  2.44740295e+00 -3.76434922e-01
 -5.46736360e-01 -1.21730268e+00 -5.27298212e-01  3.81118029e-01
  4.26444590e-01  1.00757234e-01 -2.48810500e-01 -2.25912631e-01
  2.35819006e+00 -1.05344212e+00  1.49244145e-01  1.37242711e+00
 -1.31336701e+00 -1.27021268e-01 -7.73918092e-01 -4.15342599e-01
  3.78127366e-01 -5.95589399e-01 -3.46591711e-01 -1.64337075e+00
 -5.86079240e-01  3.03238004e-01 -2.49742836e-01 -4.52432245e-01
  1.06820130e+00  2.46432319e-01 -8.36598992e-01 -9.30807590e-02
 -6.09362602e-01 -1.17017992e-01 -6.13075435e-01  2.39206105e-01
  5.11544108e-01 -8.55262876e-01 -1.46763086e-01  1.29275167e+00
  2.13161826e-01  1.06144339e-01  8.80179882e-01 -1.63137090e+00
  4.10491079e-01 -1.45670629e+00 -1.20302725e+00 -4.39025253e-01
 -4.09603208e-01 -1.62681535e-01 -2.04902142e-01 -1.70083746e-01
  4.24431562e-02  8.10693979e-01 -7.33952403e-01  4.10138041e-01
 -4.18895632e-01  6.13142788e-01  5.95348895e-01  7.91728854e-01
 -4.69551563e+00 -3.06524724e-01 -6.14548981e-01  2.53826827e-01
 -1.33482769e-01 -6.90773785e-01 -5.78671694e-01  6.87699556e-01
 -4.27437713e-03 -5.90873539e-01  3.47173452e-01  5.50339371e-03
  6.90939307e-01 -6.82250783e-02 -5.61204888e-02 -7.43770659e-01
  1.56893027e+00 -7.18789756e-01 -6.40048087e-01 -1.01092979e-01
 -1.87158704e-01 -5.82542181e-01  2.35246811e-02 -3.50202024e-01
  3.66445839e-01 -7.98088908e-01 -2.40672886e-01 -4.59465794e-02
 -1.10486588e-02  1.41283298e+00  5.59486926e-01  4.85368341e-01
  7.38669336e-01 -3.48529309e-01 -5.22229075e-01  1.44160819e+00
 -1.50592282e-01 -8.58368516e-01  1.60069302e-01 -5.11676148e-02
 -1.04019809e+00 -4.56428885e-01 -3.49476457e-01 -2.02602133e-01
 -3.62909555e-01  2.08942732e-03  3.18036497e-01  1.75887012e+00
  2.50231251e-02  5.20871401e-01  3.50064456e-01  3.47719520e-01
 -7.05940798e-02  3.55883926e-01  5.59930980e-01  4.50112000e-02
  2.96714723e-01  1.77982911e-01 -2.95635134e-01 -6.31707385e-02
  3.01716149e-01  3.87971342e-01  9.08802077e-03 -9.95150059e-02
  1.03939259e+00  1.54160887e-01 -1.18733108e-01 -1.00993372e-01
 -5.12821414e-02 -2.77865350e-01  8.42671871e-01 -1.13654554e-01
  1.39106467e-01 -1.50443271e-01  1.72956169e+00 -1.88925266e-01
 -3.95971715e-01 -8.07841778e-01 -2.03902438e-01  6.23811260e-02
  5.75072169e-01 -4.90502238e-01 -2.86256504e+00 -1.92799151e-01
 -2.46574730e-01  3.70012581e-01  1.56036878e+00 -6.77239895e-01
 -1.13121197e-01 -1.22432864e+00  5.70156395e-01  5.05098581e-01
 -6.42365098e-01 -4.36622381e-01 -1.38082113e-02  2.59467065e-01
 -4.82314557e-01 -5.29770255e-01  6.65803790e-01  6.31645143e-01
 -1.71623695e+00 -1.49026662e-01  2.94149137e+00  1.40270293e-01
  1.07917631e+00  4.31842022e-02 -7.05525726e-02  9.85550046e-01
  4.03521597e-01  6.72524646e-02  1.54235795e-01  4.92832929e-01
 -1.11741042e+00 -1.13551497e-01  1.43149778e-01 -2.92083442e-01
  4.35901135e-02 -6.80003881e-01 -3.36783886e-01 -8.76447186e-02
 -1.09188151e+00 -9.91655141e-02 -1.16988492e+00  4.13318366e-01
  8.35606098e-01  1.02246441e-01 -8.67315114e-01 -2.67843187e-01
  2.91696131e-01  3.82662326e-01  1.61338031e-01  1.41953140e-01
  4.84434754e-01  1.34824383e+00  3.58800888e-01 -1.14734694e-01
  2.35422298e-01  2.05849379e-01  9.57277060e-01 -5.35685301e-01
 -3.35822731e-01 -9.25319135e-01  1.09046376e+00  2.47461632e-01
  6.90554023e-01  6.40151680e-01 -7.34714508e-01 -1.05610061e+00
  4.61476892e-01 -6.43190369e-02  1.21992874e+00 -4.16580826e-01
 -9.98445749e-01 -1.03524876e+00 -3.58302176e-01 -1.80701852e-01
 -1.96234092e-01 -8.13483119e-01 -4.31843288e-02  6.87070131e-01
 -3.83273989e-01  2.43991315e-01 -1.47848919e-01  1.28579605e+00
 -2.18373477e-01 -1.56548657e-02  1.92364216e-01  3.43728751e-01
  1.37303665e-01  6.40661538e-01 -3.71274590e-01 -1.47632837e+00
 -8.57170641e-01  1.09049094e+00  2.79976070e-01  2.62114294e-02
 -4.06181455e-01 -2.75414675e-01 -1.24531686e-01  1.73419192e-02
 -4.83218700e-01  2.29480296e-01  1.61883458e-01 -2.42568031e-01
  8.60485714e-03  1.84832782e-01  1.06202483e+00 -2.51898021e-01
 -1.00005174e+00  8.90401661e-01  3.83438915e-01 -5.90423441e+00
 -1.11403525e+00 -2.39226967e-01 -2.42509261e-01  4.34990108e-01
  3.73839647e-01 -7.63145149e-01 -4.47585195e-01  4.10615593e-01
  7.76278436e-01 -2.45609689e+00  1.17542244e-01  1.20121908e+00
 -7.21697628e-01 -9.11273837e-01 -2.24742442e-01 -3.14833492e-01
 -3.36559325e-01  2.20491901e-01  1.72614217e+00  3.25062811e-01
  2.56717741e-01 -6.66371584e-01  2.89221436e-01  1.17765218e-01
  9.69752192e-01 -5.29070377e-01  1.40798420e-01  1.44488585e+00
  1.28684735e+00  2.36505777e-01  1.46296883e+00  6.37105823e-01
 -4.06903327e-02 -8.95270944e-01  8.57074976e-01  2.51544207e-01
  4.60479349e-01 -4.65785533e-01 -1.93488634e+00 -5.26183009e-01
  1.22058308e+00  4.51469034e-01 -3.26397151e-01  1.45016357e-01
  7.57508278e-01  8.98926795e-01 -6.66069925e-01  1.09562314e+00
 -2.42054582e-01  1.80840760e-01 -5.26525080e-01  4.36121881e-01
  1.22728661e-01  4.85571146e-01 -8.28667916e-03 -1.01165247e+00
 -2.12373197e-01 -7.36527801e-01  3.63095641e-01  5.75259507e-01
  8.75449657e-01  1.78274930e+00 -9.72552836e-01 -4.38769221e-01
 -7.09722877e-01 -8.43662143e-01  8.22273731e-01  1.98977962e-02
 -4.41993959e-02  3.15875143e-01 -7.23775804e-01 -1.82518035e-01
  3.28621954e-01  2.92405456e-01 -2.38232827e+00  7.00696111e-01
 -1.09926229e-02  3.90102565e-01  2.97800042e-02 -2.89010912e-01
 -1.16985369e+00  1.26407653e-01  9.08994734e-01  1.16976082e+00
 -4.39300537e-02  1.90392107e-01  1.78574407e+00 -1.03544138e-01
  5.82671225e-01 -4.44119841e-01  1.58325583e-01 -9.44851160e-01
  1.73886359e-01  2.97312737e-01  5.00159681e-01 -1.34876215e+00
  6.48689568e-01 -4.07541059e-02  3.45523882e+00 -2.91052431e-01
  9.25499141e-01  4.17701215e-01  1.16501772e+00  1.34858802e-01
  7.37280190e-01  5.86669981e-01 -8.43626320e-01 -9.09289837e-01
 -9.45674658e-01  4.04440947e-02  8.43968809e-01  3.33620280e-01
 -1.10116340e-01 -3.92049968e-01 -5.54179698e-02  4.96711284e-01
 -9.65833366e-02 -2.05888808e-01 -3.72347355e-01  3.94182771e-01
  1.06115139e+00  4.40119237e-01  1.15241635e+00  1.69455245e-01
  3.51428706e-03  4.45450127e-01  6.60181701e-01  7.30626822e-01
 -4.08759922e-01  5.60496330e-01  4.10565704e-01  4.71840262e-01
 -2.43086934e-01 -1.60517290e-01 -2.50012964e-01 -7.47421682e-01
 -1.08725679e+00 -5.77925444e-01  2.60586470e-01  1.53271452e-01
  2.62428671e-01 -1.31941527e-01  3.06290807e-03  6.39070272e-02
  2.59301990e-01 -1.54871091e-01 -2.48150542e-01 -3.92242819e-01
  1.53007004e-02 -8.46025288e-01 -1.40086949e+00 -3.61574560e-01
  2.51356542e-01 -8.51402521e-01  6.32617235e-01 -1.48577869e-01
 -4.35224056e-01  4.59123343e-01  1.29775301e-01 -4.78832066e-01
 -4.38351363e-01 -6.37029827e-01 -6.29395023e-02  2.85267293e-01
 -5.48998296e-01  1.25338584e-01 -5.42401373e-01 -8.29775989e-01
 -3.51735055e-01  3.54159325e-01 -2.00321510e-01  6.88195229e-01
 -6.41271174e-01 -5.07011116e-01  5.28756380e-01 -8.45289826e-01
 -4.61726725e-01 -1.83510199e-01 -8.71231183e-02  7.75743201e-02
 -5.26284158e-01  2.51556754e-01  4.51024435e-02 -5.91199934e-01
 -9.47728038e-01 -5.27880847e-01 -2.93669533e-02  9.19509649e-01
 -2.94720858e-01  7.39820361e-01  1.20515013e+00 -6.40098006e-02
  3.23765337e-01 -3.45921338e-01  1.72049373e-01 -6.08858466e-01
 -3.51884477e-02  2.36615404e-01  9.38794136e-01 -8.14572513e-01
 -8.72844815e-01  2.15863496e-01 -1.88679039e-01  1.68529868e-01
 -4.91464198e-01  3.01986337e-01 -3.48450214e-01 -4.68563288e-01
 -2.79428869e-01 -1.74905193e+00 -3.84432554e-01 -2.13582307e-01
 -1.63595766e-01  8.06961477e-01 -5.06683588e-01  6.85482144e-01
 -6.09856308e-01  6.69939220e-01 -2.33692341e-02  1.78322583e-01
 -1.79968596e-01 -9.55639660e-01  9.18362319e-01 -1.26341844e+00
 -8.57905984e-01 -7.67313302e-01 -2.97667056e-01 -6.67607844e-01
  4.68121976e-01  1.20874699e-02 -3.42161477e-01  1.66625667e+00
  1.25710264e-01  1.39413208e-01 -6.64051533e-01 -1.54147238e-01
  2.23093390e-01  5.80400825e-02 -3.36233489e-02  5.30377962e-02
  2.84334570e-01  1.43188286e+00 -2.42795855e-01  1.25606751e+00
 -3.01351249e-01 -9.77054954e-01 -3.87338877e-01  4.59870756e-01
 -8.87372568e-02  2.50061452e-01 -1.34508476e-01 -3.59166294e-01
 -3.34556073e-01 -3.50392461e-01 -1.10678303e+00 -2.79339012e-02
 -2.71814793e-01 -8.06055665e-01 -8.32157195e-01 -5.37134111e-01
 -1.11591709e+00 -2.95801103e-01 -1.06533490e-01  1.55244812e-01
  6.71958745e-01 -4.56519872e-02 -3.43531340e-01  1.13375151e+00
  5.35862923e-01 -5.90932854e-02 -4.99820635e-02 -1.02968740e+00
  1.23413932e+00  3.16423625e-01 -3.17596763e-01 -5.04533052e-01
 -6.03608266e-02 -5.42659760e-01 -1.87172025e-01  7.14436412e-01
 -4.00726944e-01  5.55349626e-02 -3.71140867e-01 -9.19017196e-01
  5.89308798e-01 -2.02761784e-01  6.79506958e-01 -4.69669044e-01
  3.79906669e-02 -8.37511122e-01  3.81695777e-01 -1.97998360e-01
  7.63935596e-02 -9.14107859e-01 -1.02420616e+00  1.04869974e+00
 -2.07059190e-01 -1.66915917e+00  4.58155781e-01  1.50407106e-01
  1.27526784e+00 -6.11650467e-01  3.81760001e-01 -5.20729780e-01
  8.48443091e-01 -6.50784299e-02  3.78075480e-01  1.30299017e-01
  1.14150727e+00  2.54227430e-01 -6.55284703e-01  3.89283486e-02
 -6.25256151e-02  4.31623191e-01  9.71949920e-02 -1.15544331e+00
 -1.40103698e-01  1.70670778e-01 -2.83689082e-01 -1.45934537e-01
  8.09926614e-02  9.13345575e-01  5.92178047e-01  8.34798515e-01
  1.07827790e-01 -2.10212812e-01  7.79619217e-02  4.94436711e-01
 -5.15244246e-01 -3.22560012e-01 -1.21712124e+00  7.61296928e-01
 -3.86751629e-02 -1.08715069e+00 -6.37347579e-01  2.09465933e+00
  4.26756382e-01 -1.37861419e+00 -1.87195659e-01  2.50639647e-01
  4.09880839e-02  2.29486197e-01 -3.49083900e-01  1.19998717e+00
  1.05198491e+00 -3.28067183e-01 -2.74601072e-01  3.29755723e-01
 -4.24420089e-02  7.24249065e-01 -8.11763048e-01 -3.85383397e-01
  3.83240461e+00 -6.26515210e-01  2.72210419e-01 -7.30493844e-01
  3.54327112e-02  9.32784379e-01 -6.77010238e-01  3.69819760e-01
 -1.40259322e-02  2.70706296e-01 -5.17142892e-01 -8.88609529e-01
  5.45488536e-01 -2.48205602e-01 -5.05307853e-01  6.28230453e-01
  4.44337837e-02 -2.85483956e-01 -6.09255970e-01 -9.04727638e-01
 -6.47187710e-01 -6.36168063e-01  1.88051701e-01 -3.96726966e-01
  3.49437416e-01  9.42298710e-01 -2.40333542e-01 -5.20827591e-01
  1.07453465e-01  5.50775290e-01 -9.19962525e-01  5.54522872e-01]</t>
        </is>
      </c>
      <c r="H24" t="inlineStr">
        <is>
          <t>[ 5.87724388e-01 -1.91246718e-02 -1.00749803e+00  3.05881560e-01
  8.65822881e-02 -3.94967675e-01  4.17824805e-01 -1.50369036e+00
 -1.30816591e+00 -2.41625890e-01 -4.97031838e-01  1.26257151e-01
 -1.21180899e-01  4.84361738e-01  2.81342816e+00 -1.13657534e+00
  6.10964537e-01 -9.13792372e-01 -4.87479299e-01 -2.75527090e-01
 -4.88740295e-01 -6.31978214e-02  2.99811900e-01  2.15182066e-01
 -2.60607660e-01 -7.55628467e-01  4.81168270e-01 -1.88232269e-02
  2.05180717e+00 -5.53794861e-01  4.73551661e-01  1.37044996e-01
  2.45994166e-03  7.00197935e-01  1.35470521e+00 -4.34562154e-02
 -1.38546431e+00 -2.37119034e-01  5.71323514e-01  1.12368214e+00
 -4.33618784e-01  8.70890796e-01  3.14944625e-01  2.43722081e+00
  6.85408115e-01 -4.00470078e-01  6.40578747e-01 -1.86843961e-01
 -4.70878154e-01  3.39286625e-01 -5.51442921e-01  3.22897387e+00
  1.60126162e+00 -2.90600628e-01 -1.80479392e-01 -5.72315037e-01
  9.02024925e-01  4.73218262e-01  9.47405159e-01 -1.18558252e+00
  7.64211297e-01 -2.51205042e-02  5.77537000e-01  5.03056586e-01
  6.11994386e-01 -4.21439260e-01 -4.77474302e-01  7.70868182e-01
 -1.09903562e+00  3.08857828e-01 -1.03286408e-01  1.12343788e+00
  4.85632539e-01  7.06656976e-03 -2.26099730e-01  1.00917017e+00
 -1.85354316e+00  1.40930563e-01 -8.37745726e-01  1.08774459e+00
 -9.75190461e-01  6.93702757e-01 -8.27204943e-01  4.64235723e-01
 -5.54040313e-01  4.88713384e-01  6.53614521e-01 -3.50809789e+00
  7.51199573e-02  1.65658736e+00  1.52718782e-01  3.25487465e-01
 -3.85984778e-01 -5.59655964e-01 -1.52880058e-01  1.09822488e+00
 -2.07896575e-01  5.91056883e-01 -7.96536028e-01 -2.67731476e+00
 -2.98119992e-01  1.32468665e+00  8.02837253e-01 -6.92535102e-01
 -1.06839740e+00  2.90777415e-01  1.11498272e+00 -5.32808185e-01
  3.50571200e-02 -5.76898418e-02 -6.00843728e-01 -2.70520389e-01
 -3.15174758e-01 -3.55296463e-01 -6.62035823e-01  7.85914123e-01
 -7.66154379e-02 -1.73756242e-01 -2.67868710e+00 -1.51555419e+00
 -1.03117213e-01 -4.94737834e-01 -5.75037658e-01 -1.87555522e-01
  1.42682290e+00 -4.47080851e-01  1.51937038e-01 -7.75515810e-02
  1.91036284e-01 -4.83296633e-01  8.89501870e-01 -3.45392942e-01
  6.73025370e-01 -2.50733048e-01  2.61027837e+00 -4.30069834e-01
 -2.07320720e-01 -6.78782642e-01  9.58807468e-02  1.60593286e-01
  1.74519151e-01  3.65155995e-01  3.79442036e-01  3.38865459e-01
  2.34362197e+00 -4.28298801e-01  5.27127564e-01  7.15551019e-01
 -2.04474592e+00 -2.60219444e-02 -6.00408375e-01 -9.53007102e-01
  2.08009630e-02 -6.23566091e-01 -6.65793180e-01 -1.24889493e+00
 -9.08104539e-01  5.92096865e-01 -7.40597308e-01 -3.67189854e-01
  4.14779216e-01 -9.08464380e-03 -9.67597187e-01 -3.08025867e-01
 -1.26709282e-01 -3.19919378e-01 -2.71516174e-01 -6.62046254e-01
  7.41012022e-02 -9.73022699e-01  7.63547421e-02  1.33115816e+00
  4.30999100e-01  4.26483061e-03  7.65075564e-01 -2.10228753e+00
  2.22379252e-01 -5.35411417e-01 -7.10885584e-01 -8.48495662e-02
 -9.15103137e-01 -9.20429647e-01  4.77011532e-01  6.65437400e-01
  1.04269944e-01  7.49663055e-01  7.26761371e-02 -3.15578163e-01
 -8.59396458e-01  1.04147756e+00 -2.67230779e-01  1.02367282e+00
 -5.20842838e+00  4.31503803e-01 -5.53449214e-01  7.61660099e-01
 -3.09027936e-02  2.49875844e-01 -2.76555449e-01  7.91124582e-01
 -2.77476579e-01 -9.02164698e-01 -1.36404932e-01  9.54197720e-02
  1.24623013e+00 -1.87291607e-01 -1.24818394e-02 -1.53860164e+00
  1.68880332e+00 -8.67310762e-01 -7.12100983e-01  3.98653001e-01
 -4.12005872e-01 -7.83846200e-01  1.42021969e-01 -7.76516497e-01
  1.17068613e+00  1.80037066e-01 -2.91551918e-01 -2.73933738e-01
 -1.77713409e-01  1.18715572e+00  6.52224004e-01  4.62835073e-01
  5.01528084e-01 -1.23649891e-02 -3.27412695e-01  1.05463493e+00
 -1.11633979e-01 -1.08266592e+00 -2.54926234e-01  8.50025356e-01
 -4.35953915e-01  9.36874095e-03  2.94028491e-01 -6.83612645e-01
 -1.21320283e+00 -4.10477258e-02  4.87330496e-01  1.50137925e+00
  5.18250763e-01  4.75229681e-01 -1.34963483e-01  5.99330962e-01
 -2.98434615e-01  3.82576078e-01  7.82188714e-01  8.78119111e-01
  7.07399487e-01 -2.21736915e-02  1.66945502e-01 -2.76548803e-01
  3.60888451e-01  8.90320837e-01 -6.10909224e-01 -4.73684192e-01
  6.91875637e-01  5.60486376e-01 -1.65736362e-01  6.98574960e-01
 -3.42543602e-01 -1.79190442e-01  1.12489974e+00 -4.47950512e-01
 -2.81942993e-01  1.28847137e-01  1.65108228e+00 -5.99227548e-01
  3.91139716e-01 -8.23199034e-01 -3.74366701e-01 -1.62425533e-01
 -4.36403276e-03  1.69892207e-01 -3.10452747e+00 -3.80963564e-01
 -6.28351271e-01 -1.12770103e-01  1.52554953e+00 -8.73796999e-01
  3.87006909e-01 -6.86806619e-01  2.85468459e-01 -6.78765655e-01
  7.30003119e-02  2.34574229e-01  4.67060506e-01 -2.02064291e-02
 -5.33806026e-01 -3.91188145e-01  1.92431241e-01  9.25434828e-01
 -1.84562862e+00  5.47245145e-02  2.13256454e+00 -3.84529918e-01
  1.27602863e+00 -4.19946760e-01 -3.09751481e-01  3.84488441e-02
  6.51592374e-01  4.56512094e-01  2.07658354e-02 -2.97166169e-01
 -1.96365726e+00  3.56728643e-01 -4.44988698e-01 -3.71702015e-01
  6.55807108e-02 -2.52402067e-01 -4.24985051e-01 -2.04186156e-01
 -4.86537516e-01  2.71784872e-01 -3.51516843e-01  8.53242934e-01
  7.23621964e-01  1.34578180e-02 -1.49210811e-01 -2.43148789e-01
 -2.88480103e-01  5.83604991e-01  5.94687462e-01 -2.73570210e-01
 -7.82824606e-02  1.33732343e+00  6.70428395e-01 -1.40171260e-01
 -3.40273052e-01 -4.68141913e-01  1.16044834e-01  1.98463746e-03
 -7.92264581e-01 -5.98818362e-01  1.43862414e+00  2.10347146e-01
  2.51134306e-01  3.46883357e-01 -1.17892683e+00 -7.75381744e-01
  2.73066759e-01 -5.11503518e-01  2.14474511e+00  3.40462416e-01
 -1.16833019e+00 -1.39657468e-01 -6.34990990e-01 -5.96662819e-01
 -2.14501515e-01 -8.03651392e-01  4.20497030e-01  2.77432561e-01
 -2.62572348e-01  5.38398743e-01 -4.27984834e-01  1.38579118e+00
 -3.29000801e-01 -3.23155135e-01  2.85823584e-01  3.41683358e-01
 -2.60377556e-01  8.30689669e-01  3.60969216e-01 -1.35385728e+00
 -2.94964403e-01 -1.09089306e-02  8.30539465e-01  4.73596096e-01
 -1.13627124e+00  4.94902804e-02  7.26230562e-01 -3.08875352e-01
 -8.41104239e-02 -6.59808218e-01 -7.45433792e-02 -4.10199493e-01
  4.21368964e-02  8.78141761e-01  1.41275716e+00 -1.73286244e-01
 -9.91686285e-01  1.01650989e+00  3.24894130e-01 -6.26080990e+00
 -2.47038871e-01 -9.56593454e-02 -1.25656947e-01  3.19128633e-01
  2.50775635e-01 -5.74828565e-01 -8.93526971e-01  2.23687097e-01
  5.14138997e-01 -2.84081650e+00 -5.26870906e-01  9.10005033e-01
 -5.65450430e-01 -5.65082252e-01 -5.05928278e-01 -1.94750190e-01
 -3.13349664e-01  5.16939819e-01  2.09384727e+00  6.55215010e-02
  6.76877722e-02 -1.48891127e+00  1.23007245e-01  8.01741362e-01
  3.86424392e-01 -4.63728935e-01 -1.72025591e-01  1.06603050e+00
  1.92958045e+00  1.69570565e-01  8.25660229e-02  3.76730591e-01
 -8.51011336e-01 -5.15481353e-01  5.29469490e-01  2.38501415e-01
  1.34764761e-01  5.12178726e-02 -2.13351750e+00 -5.06172180e-01
  1.12039876e+00  5.46927333e-01 -2.11995810e-01  5.48830867e-01
  1.07235216e-01  1.08066249e+00 -6.63005352e-01  1.11972010e+00
 -2.25809902e-01 -1.66453138e-01  7.76984870e-01  9.51788872e-02
 -1.11420564e-01  2.47440293e-01 -8.30174014e-02 -3.04760970e-02
 -4.72922891e-01 -1.02092397e+00  1.12724140e-01  2.51785219e-01
  6.07448161e-01  1.41947234e+00 -6.07862473e-01 -1.21228504e+00
 -9.93764281e-01 -1.16025603e+00  4.15856421e-01 -3.07126701e-01
  4.52361196e-01  3.56428832e-01 -7.90975571e-01  5.40072739e-01
  1.42094165e-01  3.89853805e-01 -2.67218041e+00  1.04037416e+00
  5.28585672e-01  2.75716066e-01  6.14469647e-01  6.33337796e-01
 -5.78516781e-01  8.15751404e-02  8.09946895e-01  9.09549057e-01
  6.10473007e-02 -1.99662894e-01  1.80655718e+00  3.70854169e-01
  3.83562118e-01  1.32347807e-01 -6.47670805e-01 -3.82842749e-01
 -1.93998516e-01  1.81208048e-02  4.47254151e-01 -1.84233129e+00
  2.08040848e-02 -7.92739272e-01  3.34727645e+00 -6.98655307e-01
  1.18322182e+00  5.06757200e-01  9.66093838e-01  4.92729813e-01
  5.11225641e-01  7.81565666e-01 -1.11464632e+00 -7.86599338e-01
 -4.31240678e-01  1.98395565e-01  7.47292638e-01  1.62179068e-01
 -7.89437294e-01 -1.52340410e-02 -1.05255313e-01  1.28448784e-01
  4.59106296e-01  4.96483803e-01 -7.13233829e-01  4.38372165e-01
  3.37866068e-01  3.66388977e-01  1.16013158e-02 -8.48288462e-02
 -9.20000076e-02  4.73286480e-01  2.62019455e-01  4.69964534e-01
 -7.71962523e-01  1.29324639e+00  1.34518194e+00 -1.98946940e-03
 -5.80091596e-01 -1.03900157e-01 -2.84277141e-01 -1.85947955e-01
 -1.01014900e+00 -1.82685167e-01  2.51426309e-01 -2.83255279e-01
 -6.70383126e-03 -2.66507685e-01  2.39903256e-01 -2.13626578e-01
  3.55324864e-01 -7.25289702e-01  7.68899694e-02 -1.96865305e-01
  5.77009380e-01 -1.08518250e-01 -1.25561762e+00 -3.04632425e-01
  1.03394186e+00 -5.13486683e-01  8.40316474e-01 -2.07552329e-01
 -7.69867539e-01  5.59740901e-01  7.08496749e-01 -3.98411751e-01
 -8.76063526e-01 -3.99723411e-01  7.22281495e-03  5.14745891e-01
 -1.02604306e+00 -2.57106423e-01  1.90449372e-01  1.48804747e-02
 -1.23184896e+00  7.90192842e-01 -2.34256953e-01  1.23270035e+00
 -6.82522893e-01  4.36800942e-02  8.95329535e-01 -7.73175895e-01
 -1.00969219e+00 -7.86882862e-02 -3.35976154e-01 -2.12074555e-02
 -7.78209746e-01  4.90158409e-01  4.44874704e-01 -4.24509525e-01
  2.13954940e-01 -8.75608742e-01 -2.71168262e-01  9.74911809e-01
  6.56359494e-02  5.25799632e-01  8.11529934e-01  5.97329959e-02
  5.71802378e-01  4.73874032e-01  6.03530824e-01 -9.11047816e-01
  2.73775816e-01  1.02125573e+00  8.44632328e-01 -1.20909500e+00
 -3.61426353e-01  5.01816869e-01 -1.54923171e-01 -2.45587945e-01
 -1.60999522e-01  9.58889499e-02 -5.27936935e-01  8.67814720e-02
  4.31975514e-01 -1.10941029e+00 -4.67724174e-01 -4.89759445e-02
  1.59178421e-01  3.23353946e-01  4.06990856e-01  3.50801140e-01
 -7.84443542e-02  3.98337841e-01  4.96426433e-01  9.49998051e-02
 -2.75264323e-01 -1.48232973e+00  4.75732118e-01 -5.82787991e-01
  4.22275007e-01 -5.91220483e-02 -6.78974211e-01 -9.73715782e-01
  1.26898587e-01  3.95379066e-02  5.85585654e-01  1.77977514e+00
 -9.07626525e-02  7.72390425e-01 -8.91057849e-01 -3.94511759e-01
  3.90392631e-01  2.23164380e-01  8.00779462e-01 -7.43536949e-01
  4.80051547e-01  2.19253874e+00 -9.55892727e-03  1.02204943e+00
 -8.08596313e-01 -1.06441224e+00  2.07580030e-02  4.76567656e-01
  3.63580793e-01  1.41705140e-01 -7.70539418e-02 -8.90035033e-01
  4.78645861e-02 -4.33166146e-01 -5.05888760e-01 -4.95819449e-01
 -1.67098731e-01 -1.65503815e-01 -7.12078631e-01 -3.56930979e-02
 -1.29623210e+00 -5.57380676e-01 -5.71151018e-01  2.01093271e-01
  1.21330893e+00  6.24433398e-01 -1.34891212e-01  9.94786620e-01
  2.36426927e-02  2.09782183e-01 -2.94106990e-01 -9.51805234e-01
  1.29063880e+00 -1.79140434e-01 -3.71588707e-01  6.14738353e-02
 -3.61613601e-01 -9.50811505e-01 -1.72696654e-02  7.37857163e-01
  5.51961005e-01 -1.84837162e-01  1.02197155e-01 -1.32819128e+00
  7.63633311e-01 -2.07933903e-01  8.90855491e-01 -1.00530058e-01
  3.61742169e-01 -1.23450410e+00 -1.81867570e-01  1.90121725e-01
 -8.99594128e-02 -6.34356976e-01 -5.37463784e-01  8.19572568e-01
 -3.70682865e-01 -1.27197945e+00  1.48509347e+00  4.28610921e-01
  1.38546383e+00  4.56392854e-01 -6.13049090e-01 -9.04325128e-01
  9.93896365e-01 -2.02582166e-01  3.82901222e-01  4.61569309e-01
  4.05928671e-01  2.54277080e-01 -6.29983306e-01  3.78103912e-01
  5.41977352e-03 -3.77072662e-01  1.74481034e-01 -4.85959172e-01
  4.52635199e-01  1.28119498e-01  5.62622607e-01 -1.00682831e+00
  1.04710616e-01  6.41910136e-01  1.61104966e-02  6.99232340e-01
  1.03976913e-01  4.77099903e-02  4.86060441e-01  6.20912194e-01
 -4.65039134e-01 -5.06199300e-01 -5.49305439e-01  8.45497847e-01
  1.89216807e-01 -1.41539359e+00 -3.35945226e-02  1.38009071e+00
 -1.55681476e-01 -9.76297379e-01 -8.82437900e-02 -1.54394671e-01
 -4.25969899e-01 -5.07591188e-01 -4.35358882e-01  5.06195784e-01
  8.13624978e-01 -9.52141359e-02 -1.49133012e-01 -1.45002946e-01
 -2.84350663e-01  1.31760097e+00 -7.08535090e-02 -3.32815260e-01
  3.36757278e+00 -6.28233433e-01  4.52728897e-01 -8.51268053e-01
  7.79309034e-01  3.98826271e-01 -1.17158687e+00  1.68790240e-02
 -1.22807482e-02  4.91753578e-01 -4.33136910e-01 -3.64202082e-01
  3.10347795e-01 -3.47763985e-01 -1.01885509e+00 -1.96855545e-01
  7.92547286e-01 -1.37266731e+00 -1.08509254e+00 -9.49288487e-01
 -5.99523306e-01  2.59624273e-02 -7.44130850e-01 -3.47880125e-01
 -3.34822722e-02  8.40843141e-01 -2.20732957e-01 -2.09704995e-01
 -2.01169565e-01  1.08395588e+00 -1.03159750e+00  3.74744952e-01]</t>
        </is>
      </c>
    </row>
    <row r="25">
      <c r="A25" t="inlineStr">
        <is>
          <t>第2章_进程的描述与控制</t>
        </is>
      </c>
      <c r="B25" t="inlineStr">
        <is>
          <t>2.2_进程的描述</t>
        </is>
      </c>
      <c r="C25" t="inlineStr">
        <is>
          <t>2.2.4 进程管理中的数据结构 如第一章1.1节所述，一方面，为了便于对计算机中的各类资源（包括硬件和信息）的使 用和管理，OS将它们抽象为相应的各种数据结构，以及提供一组对资源进行操作的命令， 用户可利用这些数据结构及操作命令来执行相关的操作，而无需关心其实现的具体细节。 另一方面，操作系统作为计算机资源的管理者，尤其是为了协调诸多用户对系统中共享资 源的使用，它还必须记录和查询各种资源的使用及各类进程运行情况的信息。OS对于这些 信息的组织和维护也是通过建立和维护各种数据结构的方式来实现的。</t>
        </is>
      </c>
      <c r="D25" t="inlineStr">
        <is>
          <t>续 执 行 。 3 ） 进 程 调 度 信 息 在 [UNK] 进 行 调 度 时 ， 必 须 了 解 进 程 的 状 态 及 有 关 进 程 调 度 的 信 息 ， 这 些 信 息 包 括 ： ① 进 程 状 态 ， 指 明 进 程 的 当 前 状 态 ， 它 是 作 为 进 程 调 度 和 对 换 时 的 依 据 ； ② 进 程 优 先 级 ， 是 用 于 描 述 进 程 使 用 处 理 机 的 优 先 级 别 的 一 个 整 数 ， 优 先 级 高 的 进 程 应 优 先 获 得 处 理 机 ； ③ 进 程 调 度 所 需 的 其 它 信 息 ， 它 们 与 所 采 用 的 进 程 调 度 算 法 有 关 ， 比 如 ， 进 程 已 等 待 [UNK] 的 时 间 总 和 、 进 程 已 执 行 的 时 间 总 和 等 ： ④ ） 事 件 ， 是 指 进 程 由 执 行 状 态 转 变 为 阻 塞 状 态 所 等 待 发 生 的 事 件 ， 即 阻 塞 原 因 。 4 ） 进 程 控 制 信 息 是 指 用 于 进 程 控 制 所 必 须 的 信 息 ， 它 包 括 ： ① 程 序 和 数 据 的 地 址 ， 进 程 实 体 中 的 程 序 和 数 据 的 内 存 或 外 存 地 （ 首 ） 址 ， 以 便 再 调 度 到 该 进 程 执 行 时 ， 能 从 [UNK] 中 找 到 其 程 序 和 数 据 ； ② 进 程 同 步 和 通 信 机 制 ， 这 是 实 现 进 程 同 步 和 进 程 通 信 时 必 需 的 机 制 ， 如 消 息 队 列 指 针 、 信 号 量 等 ， 它 们 可 能 全 部 或 部 分 地 放 在 [UNK] 中 ； ③ 资 源 清 单 ， 在 该 清 单 中 列 出 了 进 程 在 运 行 期 间 所 需 的 全 部 资 源 （ 除 [UNK] 以 外 ) ， 另 外 还 有 一 张 已 分 配 到 该 进 程 的 资 源 的 清 单 ； ④ 链 接 指 针 ， 它 给 出 了 本 进 程 ( [UNK] ) 所 在 队 列 中 的 下 一 个 进 程 的 [UNK] 的 首 地 址 。 4 . 进 程 控 制 块 的 组 织 方 式 在 一 个 系 统 中 ， 通 常 可 拥 有 数 十 个 、 数 百 个 乃 至 数 千 个 [UNK] 。 为 了 能 对 它 们 加 以 有 效 的 管 理 ， 应 该 用 适 当 的 方 式 将</t>
        </is>
      </c>
      <c r="E25"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25" t="inlineStr">
        <is>
          <t>[ 5.40080905e-01  6.16969652e-02  1.44584663e-02  1.34205982e-01
  4.79298234e-01 -5.30411541e-01  2.93091595e-01 -1.25068831e+00
 -5.93783200e-01  4.60482806e-01 -1.98361611e+00  3.24002087e-01
  9.53824520e-01  2.53762957e-03  1.49812782e+00 -6.12277687e-01
  6.83772743e-01 -8.34953070e-01 -1.36855400e+00  1.20745741e-01
 -8.50894213e-01 -4.58312333e-01  4.06868190e-01 -6.03331923e-01
  1.20593853e-01  9.21706259e-01 -2.68447027e-02 -7.08251595e-01
  9.80268478e-01 -1.34356424e-01 -1.26761580e-02 -2.79612392e-01
 -2.57777601e-01 -7.26583321e-03  1.27186120e+00  6.28669262e-01
  2.71993160e-01 -5.70463181e-01  2.30346218e-01  1.04971218e+00
  7.78390646e-01 -3.95439059e-01 -8.42107356e-01  1.84702933e+00
  8.18489492e-01 -3.34658563e-01  7.36151695e-01  1.48150697e-01
 -2.71467507e-01  5.69779217e-01 -1.28516704e-01  8.47128296e+00
  1.98797953e+00  2.68184245e-01 -4.24291760e-01  3.68783712e-01
  4.51958627e-01 -4.70364809e-01  3.40319455e-01 -7.39167273e-01
 -1.56162769e-01 -7.14597464e-01  8.58868241e-01  6.46930099e-01
 -1.22369833e-01 -2.90346146e-01  4.48827475e-01  3.26693743e-01
 -5.03816605e-01 -1.38579980e-01 -4.58674490e-01 -7.38702267e-02
  1.31518173e+00  8.02049398e-01 -1.55948745e-02  4.87419158e-01
 -1.44719616e-01 -6.58066124e-02 -1.43482363e+00  7.16599822e-01
 -3.46091896e-01  2.01376416e-02 -7.01747894e-01 -9.27610338e-01
 -1.24009931e+00 -1.68441176e-01 -3.87866974e-01 -2.22098947e+00
  1.01318479e+00  1.24227130e+00 -1.04753542e+00 -5.32490849e-01
 -2.66416043e-01  4.43331808e-01  6.22447670e-01  3.50303829e-01
 -3.42065483e-01  7.03239441e-01 -1.51483994e-02 -1.87005842e+00
  1.21592149e-01  1.58222425e+00  3.64391536e-01  4.92477924e-01
 -1.69562864e+00 -2.59521365e-01  1.10749352e+00  4.44144517e-01
 -2.31901407e-01 -7.05399334e-01 -4.02487367e-01  1.20488867e-01
  1.81516504e-03  2.55985945e-01 -6.81939900e-01 -1.47281259e-01
 -4.49326426e-01  4.96962890e-02 -1.92098248e+00 -6.82277560e-01
 -4.39524651e-01  2.48060137e-01 -2.72072196e-01 -3.47834796e-01
  1.58758378e+00 -4.61575180e-01  4.81576920e-01  5.64627707e-01
 -5.13880551e-01  4.69454825e-01  1.36238718e+00 -7.90653467e-01
  1.95793331e-01 -6.02469265e-01  2.82405257e+00  2.85129547e-01
 -8.02352846e-01 -2.77341455e-01 -3.02492619e-01  6.79619551e-01
  4.36718851e-01 -8.64949942e-01 -1.96042523e-01  2.85085857e-01
  2.13025951e+00 -2.60314554e-01 -4.97516721e-01  2.27181628e-01
 -9.62577820e-01  8.74082386e-01 -4.21554685e-01 -6.61234796e-01
  4.74337041e-01 -1.06334138e+00  2.22567350e-01 -1.06055236e+00
 -8.25954497e-01  7.11000757e-03 -8.09789181e-01 -8.21818113e-01
  3.91686052e-01 -2.37999833e-03 -2.65243471e-01 -1.72443405e-01
 -1.47291407e-01  1.85922921e-01 -5.46666980e-01 -2.42686465e-01
  5.77962458e-01 -1.14301479e+00 -4.14461553e-01  9.46744084e-01
  2.53397346e-01 -1.10203207e-01  1.08711410e+00 -1.26900077e+00
  2.77506769e-01 -1.22842693e+00 -1.11528885e+00 -6.76155567e-01
 -1.41732919e+00 -1.44540593e-01 -1.06875964e-01  1.03443094e-01
  2.10363612e-01  4.03706670e-01 -5.17117858e-01  2.20195606e-01
 -8.70466709e-01 -6.74094707e-02 -2.58154392e-01  5.44309318e-01
 -3.40944934e+00 -7.02463537e-02 -4.66211736e-01 -3.17047894e-01
  1.55185729e-01 -3.74935120e-01 -8.24065506e-01  4.74104494e-01
 -1.27251387e-01 -1.59309912e+00 -2.32519642e-01 -4.10077155e-01
  1.27651095e+00  1.71891317e-01  2.18466818e-01 -7.24250227e-02
  1.21379876e+00  3.27264637e-01 -2.84854203e-01 -2.43302733e-02
  4.07691717e-01 -6.64108753e-01  1.22331433e-01  7.30285585e-01
  9.78922904e-01  6.25221208e-02 -1.68712392e-01 -4.89310354e-01
  4.66283500e-01  7.30296969e-01 -1.09613381e-01  3.37462634e-01
  7.81199217e-01  8.39733556e-02 -7.29927242e-01  8.23109627e-01
  1.50559798e-01 -6.24356627e-01  9.57430229e-02 -1.09727561e-01
 -6.18011177e-01  5.13886750e-01  2.32072338e-01  1.44270822e-01
  8.39581370e-01 -1.43616766e-01  2.06088245e-01  1.14217234e+00
 -1.90616950e-01  4.80478972e-01 -5.74017465e-01 -2.28170574e-01
 -7.82497764e-01  4.37698871e-01  1.21672429e-01 -1.54672384e-01
 -1.31881431e-01  5.39142042e-02 -6.46507204e-01  3.02009098e-03
 -2.80709803e-01 -9.14151549e-01 -2.26461366e-01  8.55788171e-01
  1.09310019e+00  7.08585382e-02 -4.13094789e-01  1.09476840e+00
  1.65104851e-01 -3.38841945e-01  6.04276240e-01  6.70128107e-01
 -3.58973980e-01 -5.68184555e-01  1.66933620e+00 -8.97294521e-01
  2.51560152e-01 -4.93195176e-01 -2.09605861e+00  4.36176881e-02
  9.35983181e-01  9.19667035e-02 -1.64852500e+00 -4.21908557e-01
 -3.17485221e-02  5.18875778e-01  1.56365085e+00 -8.46139550e-01
 -1.44592553e-01 -1.37342513e+00  5.08817911e-01  2.55473256e-01
 -5.02283752e-01 -4.84868795e-01  2.11476102e-01  1.48684478e+00
 -8.17125440e-01 -3.59834939e-01  5.99664629e-01 -1.73073918e-01
 -9.11684394e-01  2.38907337e-01  1.88492298e+00 -1.77768305e-01
  9.09749389e-01 -7.78622329e-01  6.30452216e-01  4.72759843e-01
 -3.70876342e-01  4.39565092e-01 -5.08323491e-01  4.90126491e-01
 -9.08922672e-01  3.66332680e-01 -1.36527836e-01 -2.61818115e-02
  7.40372002e-01 -4.38196987e-01 -2.74017185e-01  2.45966285e-01
 -1.84559077e-01  1.48815662e-01 -5.88077903e-01 -1.64592907e-01
  5.90647578e-01 -7.87127376e-01 -1.14845192e+00  4.61708494e-02
 -8.83107364e-01  5.06982923e-01  5.68946838e-01  1.19813234e-01
  4.46704328e-01  3.99172604e-01  6.75586283e-01  1.74203560e-01
 -7.47275114e-01 -1.94401909e-02  1.03973053e-01 -1.01254292e-01
  2.88739562e-01  1.63310230e-01  7.82767117e-01  7.16333091e-01
 -1.64855853e-01  5.58286369e-01 -6.92694843e-01 -6.47281706e-01
  1.69129506e-01  5.63607156e-01  1.34074783e+00  1.74432263e-01
 -8.41425180e-01 -7.97702432e-01  3.04145694e-01 -1.10710931e+00
  3.70610237e-01 -1.39885771e+00 -8.37573767e-01  1.10559011e+00
 -2.09014043e-01 -1.00852549e-01 -1.25778377e+00  1.45019841e+00
 -4.61182117e-01  4.66930002e-01  6.35524929e-01  5.08256435e-01
 -4.34603184e-01  9.34841484e-02 -1.24464214e+00 -1.02062380e+00
  1.57101721e-01 -8.22481275e-01  1.57518417e-01 -1.01563111e-01
 -9.09763038e-01 -4.83449489e-01 -6.42700851e-01  6.78818822e-01
  4.08285171e-01 -8.71733010e-01 -7.82733977e-01  5.87186217e-01
  5.54830655e-02 -2.69699514e-01  1.01162958e+00 -5.95566988e-01
 -3.49999845e-01  8.51040721e-01  8.29719305e-01 -4.17318439e+00
 -1.32738626e+00 -3.73885572e-01  3.58508885e-01 -8.72064531e-01
  9.71069276e-01 -8.67138863e-01 -9.41565335e-01 -1.34231105e-01
 -2.20193118e-01 -1.60356081e+00  9.92681265e-01  3.83204997e-01
  1.95448205e-01  1.20104015e-01 -2.73285776e-01 -6.02801383e-01
 -2.33306259e-01  3.42187881e-01  1.30495799e+00  1.31861016e-01
  2.89541930e-01 -1.91127932e+00  2.46875554e-01  2.77588904e-01
  1.91310632e+00 -7.43143499e-01  1.33114457e-01  4.31621760e-01
  1.61325109e+00 -1.47525162e-01  1.20429897e+00 -4.52962257e-02
 -1.01941431e+00 -4.84092474e-01  5.35499454e-01 -1.52968243e-01
  5.61963022e-01 -3.93100411e-01 -1.47903430e+00 -3.51181298e-01
  1.23857057e+00 -5.81902385e-01 -1.46910742e-01  8.87145102e-03
  9.72864404e-02  1.12575841e+00 -4.67109263e-01  1.48341596e+00
 -3.08020860e-01  1.30676734e+00  4.95302469e-01  8.49940240e-01
 -4.46915478e-01  2.69967854e-01 -9.76829290e-01  6.72052443e-01
  1.43377170e-01 -7.58112907e-01  2.92931646e-01  5.89119136e-01
  1.13189006e+00  1.06867582e-01 -6.18083060e-01 -4.98394877e-01
 -5.14393926e-01 -1.11663163e-01  6.57037854e-01 -4.37987456e-03
 -4.15447205e-01 -9.26596969e-02 -8.56183767e-01  2.65103072e-01
  1.92901641e-01  1.28345182e-02 -2.61911082e+00  8.16466808e-01
 -1.73070475e-01  1.55019775e-01  7.76796281e-01 -2.24642292e-01
 -4.72673863e-01 -5.08680582e-01  3.98451030e-01 -2.20211893e-01
  1.04122669e-01  2.36833811e-01  3.59646469e-01  5.63709736e-01
  1.29955566e+00 -6.02551661e-02  5.84956408e-02 -5.64702451e-01
 -1.09865449e-01 -9.27315593e-01 -8.26471150e-01 -1.44586480e+00
  5.72343826e-01 -2.77315617e-01  2.64202523e+00 -2.57455289e-01
  8.86943102e-01  6.97619796e-01  1.64861515e-01  6.86343014e-02
  1.10502076e+00  3.45907003e-01 -1.71969342e+00 -6.78334057e-01
 -7.31233418e-01 -2.85944849e-01  7.57199049e-01  1.42158434e-01
  1.45308197e-01  4.45975870e-01  6.30988777e-01  1.10977638e+00
 -1.19023882e-01 -4.07642215e-01 -5.41412950e-01 -1.07854056e+00
  2.72456855e-01 -1.25851622e-02  8.38245153e-01  6.45816386e-01
 -3.72638077e-01  3.59160393e-01  3.49856354e-02  6.31010234e-01
 -1.78063586e-01 -2.16161504e-01  7.33548105e-01  4.21933174e-01
 -6.68116612e-03  4.64608632e-02 -2.43273508e-02  8.09279442e-01
 -1.08245885e+00 -5.53359628e-01  6.30445063e-01  1.03684056e+00
  3.01482797e-01 -8.25750291e-01  1.11143641e-01  3.38540167e-01
 -9.94419158e-02 -3.55832167e-02 -4.86752659e-01  1.00699462e-01
 -3.83953601e-01 -3.19492221e-01 -4.72498178e-01  1.28328234e-01
  1.05344164e+00 -7.78864563e-01  6.36874199e-01  1.08097434e-01
  2.63556540e-01  5.70638657e-01 -1.53107136e-01 -3.68597716e-01
 -4.60548937e-01  3.10956061e-01  8.39037746e-02 -2.24427149e-01
 -1.33550131e+00  9.31973279e-01 -5.46865582e-01 -5.22340655e-01
 -3.44012469e-01 -1.52130965e-02 -5.67958713e-01  2.21956596e-01
 -1.51366198e+00 -7.76942000e-02 -1.91846356e-01 -5.40394366e-01
 -3.68043840e-01 -4.25053656e-01 -6.44083083e-01 -3.55778009e-01
 -9.11146045e-01  3.63721430e-01  2.57439494e-01  2.42858887e-01
 -3.13616693e-01 -7.34188914e-01 -3.87416333e-01  5.12605250e-01
 -3.23643237e-01  7.87150562e-01  1.19700480e+00  1.92348912e-01
  2.44384736e-01  8.02968681e-01  6.12392068e-01 -6.92987442e-01
  3.47405255e-01  9.32395905e-02  6.17447376e-01 -1.38089502e+00
 -3.51087332e-01  2.69368023e-01 -8.96001831e-02 -3.72186750e-01
  2.84715861e-01  6.74317002e-01 -4.94500041e-01 -4.13207412e-01
 -5.29200554e-01 -1.03479600e+00 -9.47260976e-01  6.81001097e-02
  2.29181439e-01  4.26599026e-01 -7.64918149e-01  2.21884161e-01
 -1.78727299e-01  6.46547914e-01  1.06951749e+00  9.15914774e-02
  8.41440022e-01 -2.39635140e-01  8.31818521e-01 -1.12263584e+00
 -2.68307239e-01 -1.48326173e-01 -3.06386769e-01  1.90661162e-01
 -8.03078339e-02  5.11107206e-01  2.50917743e-03  6.90028846e-01
  5.02955973e-01 -1.33114278e+00 -1.15377200e+00 -6.25732481e-01
  2.70567685e-01 -1.45666707e+00  9.22042131e-01  6.99824929e-01
  5.06697834e-01  1.18186057e+00  6.47934377e-01 -3.01585291e-02
  4.53397274e-01 -1.03431678e+00 -9.11018729e-01 -8.00574422e-02
  1.20974310e-01 -9.42870304e-02  5.15087366e-01  2.56574333e-01
  1.39271215e-01 -6.46783888e-01 -1.96287036e-01 -2.82108694e-01
 -2.20256492e-01  1.49698585e-01 -6.36096716e-01  5.46735562e-02
 -4.71583396e-01  1.29025429e-01  3.06605756e-01  4.51146990e-01
  8.33074749e-01 -8.42368364e-01  1.95481931e-03  6.56328201e-01
  1.19119728e+00  8.20668697e-01  3.74780416e-01  5.28410822e-02
  9.79208469e-01  1.88434757e-02 -7.20878005e-01 -5.43326020e-01
  4.43455577e-01 -1.55230351e-02  4.21995550e-01  5.17479300e-01
  1.35115549e-01 -5.58414280e-01  1.05631784e-01 -4.54522938e-01
  7.92859972e-01 -1.00613725e+00 -5.43158092e-02  3.33877087e-01
 -7.05756918e-02 -7.48419046e-01  4.51141328e-01  3.54291588e-01
  2.42731720e-01 -8.93216848e-01 -7.45043278e-01  9.34169173e-01
 -7.18322933e-01 -1.51224032e-01  1.02631700e+00 -1.36304468e-01
  4.26855177e-01 -2.74225563e-01  1.54948786e-01 -5.15258312e-01
  4.29524221e-02 -3.11848819e-01  6.34020984e-01 -2.22264707e-01
  1.24195203e-01 -3.12759399e-01 -1.18836200e+00  5.20445332e-02
 -2.30207562e-01  2.46942997e-01 -4.06652719e-01 -1.15200245e+00
  5.58717072e-01  7.44601071e-01  1.08470768e-01 -5.15737832e-01
 -1.31356013e+00 -6.55818999e-01  4.89028186e-01  8.54390860e-01
 -8.14757347e-01  1.81916595e-01 -2.73317814e-01 -1.75931081e-01
 -1.32845072e-02 -2.76101500e-01 -7.50753105e-01  8.10289025e-01
 -1.28913075e-01 -1.56571674e+00 -5.32770455e-01  1.53189671e+00
  1.26027262e+00 -8.99815381e-01  6.85325384e-01  6.90279484e-01
  1.46049365e-01 -1.60242736e-01 -3.96176040e-01  9.58727002e-01
  3.11140865e-01 -1.78570300e-01  8.68445575e-01 -9.60421801e-01
 -4.43334579e-01  1.72288370e+00 -5.12242496e-01  4.29521203e-01
  2.37456799e+00  4.44897890e-01  1.87520564e-01  5.97348213e-01
 -1.11591554e+00  4.48769867e-01 -1.07259226e+00 -2.98655957e-01
  1.57852622e-03 -3.36369276e-02  5.33609018e-02 -3.91461790e-01
  9.61008012e-01 -7.34346867e-01 -8.56075883e-01  1.23802029e-01
  3.97386521e-01 -1.95010930e-01 -1.72664046e-01 -4.93378788e-01
 -4.65179563e-01 -3.63373071e-01 -1.88394949e-01  3.54138404e-01
  1.45570144e-01  6.95262372e-01 -3.13094735e-01 -4.61350292e-01
  1.06865311e+00  7.95501769e-01 -1.56040445e-01  3.98095280e-01]</t>
        </is>
      </c>
      <c r="G25" t="inlineStr">
        <is>
          <t>[ 9.13908720e-01 -6.01613671e-02 -9.60961223e-01 -7.96334594e-02
 -4.10991937e-01 -4.10264105e-01  2.79822946e-01 -1.36743057e+00
 -8.82838547e-01  8.43142271e-02 -7.83701956e-01  7.93889046e-01
  2.12924689e-01 -3.75352412e-01  1.92327917e+00 -3.06626916e-01
  7.97797799e-01 -1.48193014e+00 -3.59460831e-01 -3.52434039e-01
 -7.15925336e-01 -4.96685296e-01  7.07389832e-01 -2.75945663e-01
 -4.41224545e-01  2.50450019e-02  4.14136589e-01 -1.28584146e-01
  1.97107744e+00 -4.83650327e-01  4.14772123e-01 -7.44473115e-02
 -3.13511968e-01  4.92679983e-01  9.31322098e-01 -2.05470845e-01
 -1.70457792e+00  4.80733179e-02  5.51857352e-01  1.41840732e+00
 -2.83632994e-01  5.82967401e-01 -2.55607277e-01  2.53065944e+00
  1.10952568e+00  4.85738397e-01  9.67313170e-01 -5.97386539e-01
 -1.10600805e+00  8.54764223e-01  1.06853612e-01  5.87035036e+00
  1.66930044e+00  4.17293668e-01  6.46057606e-01  8.86934280e-01
  4.82198805e-01  2.20157489e-01  2.92398542e-01 -9.79074538e-01
  6.36625350e-01 -3.61284822e-01  5.04798412e-01  5.29115736e-01
  8.45497489e-01 -3.83600593e-01 -2.28759080e-01  1.01687396e+00
 -6.79769576e-01  2.83528920e-02  5.26546180e-01  9.58591461e-01
  1.16021574e+00  4.06760693e-01  4.49507326e-01  4.29864042e-02
 -8.98341238e-01  1.18815199e-01 -1.71578276e+00  2.47820958e-01
 -8.63842726e-01  2.54679769e-01 -3.78330678e-01 -5.15428841e-01
 -9.64651406e-01  6.69265270e-01 -9.39993411e-02 -2.10894060e+00
  5.15598297e-01  1.36735594e+00 -1.24074802e-01 -9.43536088e-02
 -2.47675180e-01 -5.27922690e-01  2.87800640e-01  1.06890428e+00
 -7.00102508e-01  3.99587840e-01 -8.14726949e-01 -2.92246103e+00
  1.54638320e-01  1.06779850e+00  5.02122879e-01 -5.72606027e-01
 -1.72926223e+00  6.87362313e-01  1.14838910e+00 -6.73233857e-03
 -3.28950256e-01  3.24216604e-01 -8.35697472e-01 -1.38311014e-01
 -6.58687502e-02  6.41094327e-01 -4.68550861e-01  1.87108085e-01
 -6.76203668e-01 -2.97382146e-01 -1.59371185e+00 -1.39662528e+00
 -4.24574673e-01 -2.83425182e-01 -2.66163766e-01 -9.04556036e-01
  1.46588457e+00 -1.04369986e+00  4.24468070e-01  2.16435134e-01
  4.91579354e-01  1.46751344e-01  1.72251236e+00  8.89595784e-03
  6.21794522e-01 -1.11973800e-01  2.44740295e+00 -3.76434922e-01
 -5.46736360e-01 -1.21730268e+00 -5.27298212e-01  3.81118029e-01
  4.26444590e-01  1.00757234e-01 -2.48810500e-01 -2.25912631e-01
  2.35819006e+00 -1.05344212e+00  1.49244145e-01  1.37242711e+00
 -1.31336701e+00 -1.27021268e-01 -7.73918092e-01 -4.15342599e-01
  3.78127366e-01 -5.95589399e-01 -3.46591711e-01 -1.64337075e+00
 -5.86079240e-01  3.03238004e-01 -2.49742836e-01 -4.52432245e-01
  1.06820130e+00  2.46432319e-01 -8.36598992e-01 -9.30807590e-02
 -6.09362602e-01 -1.17017992e-01 -6.13075435e-01  2.39206105e-01
  5.11544108e-01 -8.55262876e-01 -1.46763086e-01  1.29275167e+00
  2.13161826e-01  1.06144339e-01  8.80179882e-01 -1.63137090e+00
  4.10491079e-01 -1.45670629e+00 -1.20302725e+00 -4.39025253e-01
 -4.09603208e-01 -1.62681535e-01 -2.04902142e-01 -1.70083746e-01
  4.24431562e-02  8.10693979e-01 -7.33952403e-01  4.10138041e-01
 -4.18895632e-01  6.13142788e-01  5.95348895e-01  7.91728854e-01
 -4.69551563e+00 -3.06524724e-01 -6.14548981e-01  2.53826827e-01
 -1.33482769e-01 -6.90773785e-01 -5.78671694e-01  6.87699556e-01
 -4.27437713e-03 -5.90873539e-01  3.47173452e-01  5.50339371e-03
  6.90939307e-01 -6.82250783e-02 -5.61204888e-02 -7.43770659e-01
  1.56893027e+00 -7.18789756e-01 -6.40048087e-01 -1.01092979e-01
 -1.87158704e-01 -5.82542181e-01  2.35246811e-02 -3.50202024e-01
  3.66445839e-01 -7.98088908e-01 -2.40672886e-01 -4.59465794e-02
 -1.10486588e-02  1.41283298e+00  5.59486926e-01  4.85368341e-01
  7.38669336e-01 -3.48529309e-01 -5.22229075e-01  1.44160819e+00
 -1.50592282e-01 -8.58368516e-01  1.60069302e-01 -5.11676148e-02
 -1.04019809e+00 -4.56428885e-01 -3.49476457e-01 -2.02602133e-01
 -3.62909555e-01  2.08942732e-03  3.18036497e-01  1.75887012e+00
  2.50231251e-02  5.20871401e-01  3.50064456e-01  3.47719520e-01
 -7.05940798e-02  3.55883926e-01  5.59930980e-01  4.50112000e-02
  2.96714723e-01  1.77982911e-01 -2.95635134e-01 -6.31707385e-02
  3.01716149e-01  3.87971342e-01  9.08802077e-03 -9.95150059e-02
  1.03939259e+00  1.54160887e-01 -1.18733108e-01 -1.00993372e-01
 -5.12821414e-02 -2.77865350e-01  8.42671871e-01 -1.13654554e-01
  1.39106467e-01 -1.50443271e-01  1.72956169e+00 -1.88925266e-01
 -3.95971715e-01 -8.07841778e-01 -2.03902438e-01  6.23811260e-02
  5.75072169e-01 -4.90502238e-01 -2.86256504e+00 -1.92799151e-01
 -2.46574730e-01  3.70012581e-01  1.56036878e+00 -6.77239895e-01
 -1.13121197e-01 -1.22432864e+00  5.70156395e-01  5.05098581e-01
 -6.42365098e-01 -4.36622381e-01 -1.38082113e-02  2.59467065e-01
 -4.82314557e-01 -5.29770255e-01  6.65803790e-01  6.31645143e-01
 -1.71623695e+00 -1.49026662e-01  2.94149137e+00  1.40270293e-01
  1.07917631e+00  4.31842022e-02 -7.05525726e-02  9.85550046e-01
  4.03521597e-01  6.72524646e-02  1.54235795e-01  4.92832929e-01
 -1.11741042e+00 -1.13551497e-01  1.43149778e-01 -2.92083442e-01
  4.35901135e-02 -6.80003881e-01 -3.36783886e-01 -8.76447186e-02
 -1.09188151e+00 -9.91655141e-02 -1.16988492e+00  4.13318366e-01
  8.35606098e-01  1.02246441e-01 -8.67315114e-01 -2.67843187e-01
  2.91696131e-01  3.82662326e-01  1.61338031e-01  1.41953140e-01
  4.84434754e-01  1.34824383e+00  3.58800888e-01 -1.14734694e-01
  2.35422298e-01  2.05849379e-01  9.57277060e-01 -5.35685301e-01
 -3.35822731e-01 -9.25319135e-01  1.09046376e+00  2.47461632e-01
  6.90554023e-01  6.40151680e-01 -7.34714508e-01 -1.05610061e+00
  4.61476892e-01 -6.43190369e-02  1.21992874e+00 -4.16580826e-01
 -9.98445749e-01 -1.03524876e+00 -3.58302176e-01 -1.80701852e-01
 -1.96234092e-01 -8.13483119e-01 -4.31843288e-02  6.87070131e-01
 -3.83273989e-01  2.43991315e-01 -1.47848919e-01  1.28579605e+00
 -2.18373477e-01 -1.56548657e-02  1.92364216e-01  3.43728751e-01
  1.37303665e-01  6.40661538e-01 -3.71274590e-01 -1.47632837e+00
 -8.57170641e-01  1.09049094e+00  2.79976070e-01  2.62114294e-02
 -4.06181455e-01 -2.75414675e-01 -1.24531686e-01  1.73419192e-02
 -4.83218700e-01  2.29480296e-01  1.61883458e-01 -2.42568031e-01
  8.60485714e-03  1.84832782e-01  1.06202483e+00 -2.51898021e-01
 -1.00005174e+00  8.90401661e-01  3.83438915e-01 -5.90423441e+00
 -1.11403525e+00 -2.39226967e-01 -2.42509261e-01  4.34990108e-01
  3.73839647e-01 -7.63145149e-01 -4.47585195e-01  4.10615593e-01
  7.76278436e-01 -2.45609689e+00  1.17542244e-01  1.20121908e+00
 -7.21697628e-01 -9.11273837e-01 -2.24742442e-01 -3.14833492e-01
 -3.36559325e-01  2.20491901e-01  1.72614217e+00  3.25062811e-01
  2.56717741e-01 -6.66371584e-01  2.89221436e-01  1.17765218e-01
  9.69752192e-01 -5.29070377e-01  1.40798420e-01  1.44488585e+00
  1.28684735e+00  2.36505777e-01  1.46296883e+00  6.37105823e-01
 -4.06903327e-02 -8.95270944e-01  8.57074976e-01  2.51544207e-01
  4.60479349e-01 -4.65785533e-01 -1.93488634e+00 -5.26183009e-01
  1.22058308e+00  4.51469034e-01 -3.26397151e-01  1.45016357e-01
  7.57508278e-01  8.98926795e-01 -6.66069925e-01  1.09562314e+00
 -2.42054582e-01  1.80840760e-01 -5.26525080e-01  4.36121881e-01
  1.22728661e-01  4.85571146e-01 -8.28667916e-03 -1.01165247e+00
 -2.12373197e-01 -7.36527801e-01  3.63095641e-01  5.75259507e-01
  8.75449657e-01  1.78274930e+00 -9.72552836e-01 -4.38769221e-01
 -7.09722877e-01 -8.43662143e-01  8.22273731e-01  1.98977962e-02
 -4.41993959e-02  3.15875143e-01 -7.23775804e-01 -1.82518035e-01
  3.28621954e-01  2.92405456e-01 -2.38232827e+00  7.00696111e-01
 -1.09926229e-02  3.90102565e-01  2.97800042e-02 -2.89010912e-01
 -1.16985369e+00  1.26407653e-01  9.08994734e-01  1.16976082e+00
 -4.39300537e-02  1.90392107e-01  1.78574407e+00 -1.03544138e-01
  5.82671225e-01 -4.44119841e-01  1.58325583e-01 -9.44851160e-01
  1.73886359e-01  2.97312737e-01  5.00159681e-01 -1.34876215e+00
  6.48689568e-01 -4.07541059e-02  3.45523882e+00 -2.91052431e-01
  9.25499141e-01  4.17701215e-01  1.16501772e+00  1.34858802e-01
  7.37280190e-01  5.86669981e-01 -8.43626320e-01 -9.09289837e-01
 -9.45674658e-01  4.04440947e-02  8.43968809e-01  3.33620280e-01
 -1.10116340e-01 -3.92049968e-01 -5.54179698e-02  4.96711284e-01
 -9.65833366e-02 -2.05888808e-01 -3.72347355e-01  3.94182771e-01
  1.06115139e+00  4.40119237e-01  1.15241635e+00  1.69455245e-01
  3.51428706e-03  4.45450127e-01  6.60181701e-01  7.30626822e-01
 -4.08759922e-01  5.60496330e-01  4.10565704e-01  4.71840262e-01
 -2.43086934e-01 -1.60517290e-01 -2.50012964e-01 -7.47421682e-01
 -1.08725679e+00 -5.77925444e-01  2.60586470e-01  1.53271452e-01
  2.62428671e-01 -1.31941527e-01  3.06290807e-03  6.39070272e-02
  2.59301990e-01 -1.54871091e-01 -2.48150542e-01 -3.92242819e-01
  1.53007004e-02 -8.46025288e-01 -1.40086949e+00 -3.61574560e-01
  2.51356542e-01 -8.51402521e-01  6.32617235e-01 -1.48577869e-01
 -4.35224056e-01  4.59123343e-01  1.29775301e-01 -4.78832066e-01
 -4.38351363e-01 -6.37029827e-01 -6.29395023e-02  2.85267293e-01
 -5.48998296e-01  1.25338584e-01 -5.42401373e-01 -8.29775989e-01
 -3.51735055e-01  3.54159325e-01 -2.00321510e-01  6.88195229e-01
 -6.41271174e-01 -5.07011116e-01  5.28756380e-01 -8.45289826e-01
 -4.61726725e-01 -1.83510199e-01 -8.71231183e-02  7.75743201e-02
 -5.26284158e-01  2.51556754e-01  4.51024435e-02 -5.91199934e-01
 -9.47728038e-01 -5.27880847e-01 -2.93669533e-02  9.19509649e-01
 -2.94720858e-01  7.39820361e-01  1.20515013e+00 -6.40098006e-02
  3.23765337e-01 -3.45921338e-01  1.72049373e-01 -6.08858466e-01
 -3.51884477e-02  2.36615404e-01  9.38794136e-01 -8.14572513e-01
 -8.72844815e-01  2.15863496e-01 -1.88679039e-01  1.68529868e-01
 -4.91464198e-01  3.01986337e-01 -3.48450214e-01 -4.68563288e-01
 -2.79428869e-01 -1.74905193e+00 -3.84432554e-01 -2.13582307e-01
 -1.63595766e-01  8.06961477e-01 -5.06683588e-01  6.85482144e-01
 -6.09856308e-01  6.69939220e-01 -2.33692341e-02  1.78322583e-01
 -1.79968596e-01 -9.55639660e-01  9.18362319e-01 -1.26341844e+00
 -8.57905984e-01 -7.67313302e-01 -2.97667056e-01 -6.67607844e-01
  4.68121976e-01  1.20874699e-02 -3.42161477e-01  1.66625667e+00
  1.25710264e-01  1.39413208e-01 -6.64051533e-01 -1.54147238e-01
  2.23093390e-01  5.80400825e-02 -3.36233489e-02  5.30377962e-02
  2.84334570e-01  1.43188286e+00 -2.42795855e-01  1.25606751e+00
 -3.01351249e-01 -9.77054954e-01 -3.87338877e-01  4.59870756e-01
 -8.87372568e-02  2.50061452e-01 -1.34508476e-01 -3.59166294e-01
 -3.34556073e-01 -3.50392461e-01 -1.10678303e+00 -2.79339012e-02
 -2.71814793e-01 -8.06055665e-01 -8.32157195e-01 -5.37134111e-01
 -1.11591709e+00 -2.95801103e-01 -1.06533490e-01  1.55244812e-01
  6.71958745e-01 -4.56519872e-02 -3.43531340e-01  1.13375151e+00
  5.35862923e-01 -5.90932854e-02 -4.99820635e-02 -1.02968740e+00
  1.23413932e+00  3.16423625e-01 -3.17596763e-01 -5.04533052e-01
 -6.03608266e-02 -5.42659760e-01 -1.87172025e-01  7.14436412e-01
 -4.00726944e-01  5.55349626e-02 -3.71140867e-01 -9.19017196e-01
  5.89308798e-01 -2.02761784e-01  6.79506958e-01 -4.69669044e-01
  3.79906669e-02 -8.37511122e-01  3.81695777e-01 -1.97998360e-01
  7.63935596e-02 -9.14107859e-01 -1.02420616e+00  1.04869974e+00
 -2.07059190e-01 -1.66915917e+00  4.58155781e-01  1.50407106e-01
  1.27526784e+00 -6.11650467e-01  3.81760001e-01 -5.20729780e-01
  8.48443091e-01 -6.50784299e-02  3.78075480e-01  1.30299017e-01
  1.14150727e+00  2.54227430e-01 -6.55284703e-01  3.89283486e-02
 -6.25256151e-02  4.31623191e-01  9.71949920e-02 -1.15544331e+00
 -1.40103698e-01  1.70670778e-01 -2.83689082e-01 -1.45934537e-01
  8.09926614e-02  9.13345575e-01  5.92178047e-01  8.34798515e-01
  1.07827790e-01 -2.10212812e-01  7.79619217e-02  4.94436711e-01
 -5.15244246e-01 -3.22560012e-01 -1.21712124e+00  7.61296928e-01
 -3.86751629e-02 -1.08715069e+00 -6.37347579e-01  2.09465933e+00
  4.26756382e-01 -1.37861419e+00 -1.87195659e-01  2.50639647e-01
  4.09880839e-02  2.29486197e-01 -3.49083900e-01  1.19998717e+00
  1.05198491e+00 -3.28067183e-01 -2.74601072e-01  3.29755723e-01
 -4.24420089e-02  7.24249065e-01 -8.11763048e-01 -3.85383397e-01
  3.83240461e+00 -6.26515210e-01  2.72210419e-01 -7.30493844e-01
  3.54327112e-02  9.32784379e-01 -6.77010238e-01  3.69819760e-01
 -1.40259322e-02  2.70706296e-01 -5.17142892e-01 -8.88609529e-01
  5.45488536e-01 -2.48205602e-01 -5.05307853e-01  6.28230453e-01
  4.44337837e-02 -2.85483956e-01 -6.09255970e-01 -9.04727638e-01
 -6.47187710e-01 -6.36168063e-01  1.88051701e-01 -3.96726966e-01
  3.49437416e-01  9.42298710e-01 -2.40333542e-01 -5.20827591e-01
  1.07453465e-01  5.50775290e-01 -9.19962525e-01  5.54522872e-01]</t>
        </is>
      </c>
      <c r="H25" t="inlineStr">
        <is>
          <t>[ 7.17189729e-01  8.59039053e-02 -8.56809139e-01  3.12290162e-01
 -6.75332785e-01 -4.02751625e-01  4.06483173e-01 -1.44435406e+00
 -1.25246823e+00 -4.67137575e-01 -3.65005761e-01  2.66380012e-01
 -1.74779907e-01  2.55132437e-01  2.06505847e+00 -3.93588960e-01
  7.84408987e-01 -7.00421929e-01 -4.41645473e-01  1.24379098e-01
 -1.08337939e+00  1.60502657e-01  6.25192821e-01 -3.09495367e-02
 -7.19194472e-01 -3.98238629e-01  8.94589186e-01 -3.64956439e-01
  1.90559697e+00 -7.25240052e-01  6.73512220e-01 -3.69083881e-03
 -2.94616550e-01  6.32327676e-01  9.28011179e-01 -7.33305886e-02
 -1.82638216e+00 -3.61793935e-01  4.91920561e-01  1.28623295e+00
 -8.81596208e-01  7.85972893e-01  3.48440081e-01  2.51225162e+00
  8.88293862e-01 -1.04773276e-01  9.33007002e-01 -4.48977649e-01
 -3.70700061e-01  3.58944267e-01 -4.87347603e-01  4.61289597e+00
  1.78201330e+00  2.86329299e-01 -4.40425798e-02 -3.08958683e-02
  7.31924534e-01  7.92583168e-01  6.74334049e-01 -1.61310446e+00
  4.70819592e-01 -1.02277607e-01  5.59882641e-01 -7.07242116e-02
  6.22377634e-01 -2.80296415e-01 -2.42352307e-01  8.25102270e-01
 -7.94454157e-01  4.00612384e-01 -6.31496683e-02  1.12112927e+00
  2.25209996e-01  3.04556694e-02  2.60302201e-02  8.90664637e-01
 -2.06152296e+00  3.48825067e-01 -1.08032107e+00  1.11397088e+00
 -9.73643064e-01  4.33339804e-01 -6.31848156e-01 -1.19650647e-01
 -8.46373081e-01  7.16859937e-01  3.18480313e-01 -2.67947125e+00
  7.51632079e-02  1.66987145e+00  7.35548139e-02  6.84876919e-01
 -5.69197237e-01 -1.03772211e+00  1.31542742e-01  1.19159651e+00
 -4.22319263e-01  3.12473238e-01 -1.03439724e+00 -2.56821012e+00
 -2.02293664e-01  1.13315916e+00  5.52009821e-01 -4.80754942e-01
 -9.77095962e-01  2.94696748e-01  6.89504921e-01 -4.05324757e-01
  7.37070590e-02  8.72395411e-02 -4.49649036e-01 -1.17701568e-01
 -4.00899142e-01  9.49328244e-02 -5.11978805e-01  6.12119377e-01
 -4.40602481e-01 -2.65483379e-01 -1.62970734e+00 -1.77612698e+00
 -3.57594550e-01 -4.00485724e-01 -3.49835455e-01 -4.05226499e-01
  1.36162496e+00 -5.67646444e-01  3.61206830e-01 -2.39992037e-01
  2.34019220e-01  2.25945294e-01  1.10206902e+00 -2.58382082e-01
  7.96953142e-01 -9.54993144e-02  2.01685905e+00 -6.01954520e-01
 -2.42605314e-01 -1.14910746e+00  1.00017563e-01  1.57203943e-01
  6.26586974e-01  3.15771520e-01  2.52775162e-01  3.58779818e-01
  2.25339675e+00 -5.78057230e-01 -1.24773964e-01  1.14077652e+00
 -2.24348760e+00  5.81682146e-01 -9.53368902e-01 -8.53404760e-01
  3.33468467e-01 -4.48666483e-01 -8.24721813e-01 -1.50135875e+00
 -8.37297738e-01  8.52808237e-01 -6.86934531e-01 -3.41336340e-01
  8.31933320e-01  4.84662093e-02 -1.21940911e+00 -2.52554715e-01
 -5.77983797e-01  2.24101525e-02 -3.88592839e-01  2.15300769e-01
  4.29917961e-01 -1.11107481e+00  1.66883558e-01  1.36988533e+00
 -2.27767944e-01  1.53495193e-01  2.63277143e-01 -1.92267358e+00
  7.27818787e-01  1.21052414e-01 -5.32553256e-01 -1.74826644e-02
 -7.66367137e-01 -7.82146454e-01  5.18292785e-01  1.52467728e-01
  2.06708670e-01  9.70869362e-01 -1.17919654e-01 -3.87962788e-01
 -5.37963569e-01  8.94016266e-01  1.76329762e-02  1.22530234e+00
 -5.18625641e+00  4.46090609e-01 -7.42334664e-01  8.18092585e-01
  1.59526750e-01  5.13098650e-02 -2.72922307e-01  9.85304654e-01
 -1.72708780e-01 -9.29549992e-01  1.37690855e-02  1.78655058e-01
  1.11109054e+00 -1.86363965e-01  4.90918428e-01 -1.18155706e+00
  1.78346956e+00 -9.48558867e-01 -7.81526208e-01  5.27761690e-02
 -2.85248548e-01 -7.58606791e-01 -2.46447790e-02 -1.02599740e+00
  7.91350126e-01 -1.68554112e-01 -4.39488769e-01 -4.54227448e-01
  2.90009171e-01  9.43671346e-01  7.28508651e-01  2.11750686e-01
  8.78970623e-01  1.12063557e-01 -8.99466351e-02  1.13694000e+00
 -3.21162075e-01 -9.68993902e-01 -1.99798957e-01  3.69274110e-01
 -3.29391718e-01 -5.66671975e-02  3.52543563e-01 -4.10707593e-01
 -8.99950325e-01 -2.78991669e-01  3.49630564e-01  1.77528119e+00
  9.58798826e-02  6.45319939e-01  1.34208098e-01  5.58519304e-01
 -6.94461465e-02  5.74677140e-02  9.32768226e-01  4.25131679e-01
  7.61146963e-01  1.82153434e-01  7.04696588e-03  8.85890201e-02
  3.15271527e-01  8.05866778e-01 -6.97391868e-01 -3.87863904e-01
  7.22913265e-01  7.42200851e-01 -2.90894926e-01  5.78702450e-01
 -2.97396421e-01  1.08810617e-02  7.57768750e-01 -2.17461765e-01
 -1.94070041e-01  1.06651649e-01  1.16167068e+00 -5.18073559e-01
 -9.17782634e-02 -5.85140288e-01 -2.28219375e-01 -5.75644970e-02
  4.81317997e-01 -2.03954265e-01 -3.14503717e+00 -2.74832159e-01
 -4.25996721e-01 -3.79781425e-01  1.29678047e+00 -6.55265689e-01
  1.23072088e-01 -7.46664524e-01  5.37773967e-01 -8.55679661e-02
 -7.61070102e-02 -2.01586232e-01  3.84997725e-01 -7.91096464e-02
 -9.82683957e-01 -7.55672038e-01  4.19879407e-01  4.68496591e-01
 -1.77870142e+00  8.03828146e-03  2.31312990e+00 -3.49475175e-01
  8.52140069e-01 -2.56747194e-02 -1.54624939e-01 -1.41523764e-01
  7.05658257e-01  6.01714790e-01 -2.02171177e-01  5.61775193e-02
 -1.61883032e+00  5.73614419e-01 -9.43216458e-02 -7.48479441e-02
 -3.69699776e-01 -3.71457517e-01 -2.23971114e-01 -3.47587287e-01
 -1.25879836e+00  3.93437147e-01 -3.80267888e-01  6.00990593e-01
  6.48612559e-01  2.23511249e-01 -4.62287903e-01 -1.53158307e-01
  9.07814130e-02  2.44522199e-01  4.16835129e-01 -1.14303254e-01
 -5.59798330e-02  1.14999497e+00  8.00050616e-01 -1.31575450e-01
 -2.75150687e-01 -2.70449251e-01  2.50163674e-01  2.28037432e-01
 -7.44733632e-01 -6.50589287e-01  1.51620007e+00  4.47805017e-01
 -1.23284440e-02  4.24177110e-01 -1.27749217e+00 -1.35622752e+00
  4.79837537e-01 -3.01055133e-01  2.36804700e+00 -3.89151536e-02
 -6.25972867e-01 -6.12580359e-01 -8.96403968e-01 -8.23262930e-01
 -2.55422473e-01 -9.46277022e-01  3.98327649e-01  7.97432184e-01
 -1.54144212e-03  5.49859524e-01 -2.99395561e-01  1.14682269e+00
 -2.48079285e-01  2.32198928e-02  4.14394215e-02  3.21239889e-01
 -5.15697420e-01  7.11187005e-01  2.65315846e-02 -7.55658984e-01
 -2.93855309e-01  3.17419708e-01  6.36941016e-01  5.93619701e-03
 -1.49892867e+00  1.28803447e-01  8.90597224e-01 -3.20395947e-01
 -4.07224327e-01 -3.38587850e-01 -1.23991102e-01 -7.65051246e-01
  3.11318845e-01  5.09382427e-01  9.83124256e-01 -6.44431651e-01
 -9.50661838e-01  8.43841076e-01  3.36573601e-01 -6.42544270e+00
 -4.90879387e-01 -1.07218996e-02  1.86112504e-02 -1.27160206e-01
 -1.12239316e-01 -6.46387458e-01 -9.76729393e-01  5.89317262e-01
  5.99157989e-01 -2.33830237e+00 -3.47687662e-01  1.12852526e+00
 -7.91192412e-01 -9.45776105e-01  1.04066819e-01 -3.07396501e-01
 -3.74392658e-01  5.53534687e-01  1.81058228e+00  4.36793000e-01
  3.29278350e-01 -8.43933225e-01 -3.14937145e-01  7.59405851e-01
  4.98793185e-01 -3.77768874e-01 -4.05017912e-01  1.08138537e+00
  1.47992718e+00  3.78432512e-01  3.74637395e-01  3.21984202e-01
 -2.61337250e-01 -9.22307909e-01  5.76900780e-01  6.36044204e-01
  4.45680805e-02 -2.29537755e-01 -1.74000180e+00 -6.53759062e-01
  1.23016560e+00  6.44929290e-01 -3.52389276e-01  2.63308614e-01
  8.98405969e-01  7.76770473e-01 -9.56882179e-01  9.94660556e-01
 -1.31133601e-01 -6.95193946e-01  3.92618895e-01  5.49018204e-01
 -7.48725981e-02  1.10096681e+00  1.12938516e-01 -6.41186237e-01
 -3.36132795e-01 -8.07749987e-01  5.01233101e-01  5.25943637e-02
  6.66576743e-01  1.40862858e+00 -5.44382036e-01 -1.48080277e+00
 -1.08906388e+00 -7.25193202e-01  4.45205392e-03 -3.63381803e-01
  1.39350936e-01  2.50978470e-01 -7.70968318e-01  1.69067919e-01
  5.15539706e-01  1.36488929e-01 -2.65147591e+00  7.51893938e-01
  6.58335149e-01  3.44301522e-01  2.79939532e-01  2.91581422e-01
 -1.15189517e+00 -4.07348052e-02  1.06571078e+00  1.05377424e+00
 -1.84315756e-01  5.48796237e-01  1.45281947e+00 -6.26342222e-02
  4.47997004e-01 -4.02320445e-01 -2.80218869e-01 -5.20644963e-01
 -1.77351177e-01  1.19073845e-01  2.73920268e-01 -1.80948317e+00
  5.10461211e-01 -6.52878881e-01  2.97566319e+00 -9.13194060e-01
  9.80874777e-01  3.21804196e-01  9.92955565e-01  1.02791381e+00
  6.66301072e-01  1.23060131e+00 -6.09079063e-01 -6.98962569e-01
 -2.62050867e-01  1.17734268e-01  6.34340703e-01  4.18071896e-01
 -4.40977931e-01 -1.54750764e-01 -4.57956120e-02  1.82737470e-01
  9.02790874e-02  3.55286688e-01 -1.61238194e-01  4.66551006e-01
  3.29235405e-01  5.53205550e-01  6.24812722e-01  2.43754581e-01
  6.92099556e-02  4.37206864e-01  2.37617850e-01  1.00348306e+00
 -3.96775246e-01  1.23491359e+00  7.14979887e-01  2.61121213e-01
 -3.99952978e-01 -1.09085431e-02 -2.21340105e-01 -6.94926143e-01
 -5.52917778e-01 -4.92541164e-01  3.93198371e-01 -1.02862239e-01
  2.42509261e-01  2.77720136e-03  1.68336183e-01 -3.09538245e-01
  3.66910845e-01 -4.52323884e-01  1.52291059e-01 -4.56463456e-01
  4.45086092e-01 -4.09997284e-01 -1.07587373e+00 -4.19819504e-02
  8.69184911e-01 -6.41648889e-01  7.02347040e-01 -7.54418224e-03
 -3.65676314e-01  4.68181491e-01  6.32447004e-01 -3.77770692e-01
 -6.82229280e-01 -3.65954995e-01 -4.32080179e-01  2.57743359e-01
 -9.88971531e-01  1.06505230e-01 -1.21193573e-01 -8.77494216e-01
 -1.22979784e+00  4.18848574e-01 -9.85682756e-02  1.06237388e+00
 -6.32279158e-01 -3.98120403e-01  5.41878283e-01 -7.21583486e-01
 -9.04107928e-01 -6.30431473e-02 -4.46344852e-01  4.70620394e-03
 -5.32432556e-01  2.53207833e-01  3.68235737e-01 -5.26796281e-01
 -1.25391692e-01 -5.17147422e-01  3.70099060e-02  7.15805829e-01
 -5.07800519e-01  4.59284425e-01  4.72458869e-01 -7.02485070e-02
  6.73910558e-01  7.60008872e-01  2.62733191e-01 -9.19997096e-01
  1.68483466e-01  8.23039174e-01  1.18951535e+00 -8.96176159e-01
 -2.39082962e-01  3.30833755e-02 -8.23448598e-02 -2.41593823e-01
  1.13936380e-01 -4.39845353e-01 -4.23651189e-01 -2.85736024e-02
  2.02583253e-01 -1.17552257e+00 -6.48265183e-01 -3.48081023e-01
  3.12544182e-02  7.86627531e-01  1.90178454e-01  8.85047555e-01
  4.01261389e-01  9.42726254e-01  5.50266564e-01  5.36265790e-01
 -4.95520145e-01 -1.67706907e+00  4.10331070e-01 -1.03707075e+00
 -5.04466295e-01 -4.35405463e-01 -3.89396071e-01 -1.01339400e+00
  7.98156485e-02  5.08488476e-01  2.19161525e-01  1.38103688e+00
  8.06922615e-02  4.83418822e-01 -8.17013919e-01  6.65540174e-02
  7.26293027e-01  1.66103035e-01  6.42032564e-01 -3.82099271e-01
  3.51288944e-01  2.17236209e+00  1.57976732e-01  9.74048316e-01
 -2.79209524e-01 -1.40124619e+00 -1.36873201e-01  2.84451306e-01
  1.35184586e-01  3.55101675e-01 -1.74203917e-01 -8.15756500e-01
  7.12777078e-02 -4.97089803e-01 -9.71741796e-01 -2.20026746e-01
 -6.38171434e-01 -4.22235668e-01 -7.34266579e-01  2.26096615e-01
 -1.29002559e+00 -6.53907001e-01 -7.14946866e-01  3.20744485e-01
  4.15460199e-01 -1.08459517e-01 -6.48248136e-01  7.48343229e-01
  7.70724714e-01  4.68180388e-01 -4.10333902e-01 -5.47903597e-01
  1.29327786e+00 -2.62056202e-01 -6.25513315e-01 -1.02945812e-01
 -2.97108293e-01 -1.04653108e+00 -3.35331351e-01  3.85680079e-01
 -4.27976251e-02 -5.24163425e-01  5.23762524e-01 -1.20506477e+00
  8.62636268e-01 -1.41285092e-01  1.22496951e+00 -2.94265617e-02
 -1.06242560e-01 -6.16607606e-01 -2.96994269e-01  9.35383737e-02
 -3.12839866e-01 -1.01177263e+00 -1.54025686e+00  9.81813133e-01
 -3.48848522e-01 -1.01538396e+00  1.50864518e+00  2.21222997e-01
  1.47965229e+00  2.53389210e-01 -8.23593438e-01 -5.83739460e-01
  6.15523398e-01 -9.42141656e-03 -1.84046626e-02  5.41056514e-01
  4.41805273e-01  5.18001378e-01 -2.72710651e-01 -3.12809825e-01
 -4.33250554e-02 -3.21342200e-01  2.68293262e-01 -8.21937323e-01
  1.63332686e-01  4.86526005e-02  6.72707915e-01 -9.98469889e-01
 -5.55225611e-02  5.30337036e-01  8.66245851e-02  1.02040207e+00
  6.37833327e-02 -1.74822018e-01  6.48876846e-01 -7.37388954e-02
 -1.52082697e-01 -7.33248070e-02 -1.23171258e+00  1.25585794e+00
  4.32659805e-01 -1.27064943e+00 -2.43145332e-01  1.78052485e+00
 -1.35352314e-01 -8.00912321e-01 -3.42065305e-01 -9.45493877e-02
 -4.15622711e-01 -3.84956241e-01 -2.92890847e-01  8.68670940e-01
  1.27998769e+00  2.83579290e-01 -2.18079671e-01  1.40994504e-01
  5.74590147e-01  8.65383863e-01 -3.79962265e-01 -9.75725055e-01
  3.55899525e+00 -6.34260237e-01  7.71706343e-01 -8.62478912e-01
  5.75039923e-01  2.20180765e-01 -6.77046239e-01  5.05382478e-01
 -6.15037866e-02  4.03489858e-01 -2.81565070e-01  4.01424840e-02
  5.37431657e-01 -3.78917515e-01 -3.79780084e-01  2.05614269e-01
  5.06663799e-01 -1.08490837e+00 -9.58713830e-01 -8.39229882e-01
 -1.12364733e+00  4.69670705e-02 -7.86417425e-01 -2.57719040e-01
  4.00491431e-03  1.14627695e+00 -2.64294684e-01 -2.32810959e-01
 -1.47544771e-01  8.86705637e-01 -9.49440241e-01  2.22124457e-01]</t>
        </is>
      </c>
    </row>
    <row r="26">
      <c r="A26" t="inlineStr">
        <is>
          <t>第2章_进程的描述与控制</t>
        </is>
      </c>
      <c r="B26" t="inlineStr">
        <is>
          <t>2.2_进程的描述</t>
        </is>
      </c>
      <c r="C26" t="inlineStr">
        <is>
          <t>2.2.4 进程管理中的数据结构 如第一章1.1节所述，一方面，为了便于对计算机中的各类资源（包括硬件和信息）的使 用和管理，OS将它们抽象为相应的各种数据结构，以及提供一组对资源进行操作的命令， 用户可利用这些数据结构及操作命令来执行相关的操作，而无需关心其实现的具体细节。 另一方面，操作系统作为计算机资源的管理者，尤其是为了协调诸多用户对系统中共享资 源的使用，它还必须记录和查询各种资源的使用及各类进程运行情况的信息。OS对于这些 信息的组织和维护也是通过建立和维护各种数据结构的方式来实现的。</t>
        </is>
      </c>
      <c r="D26" t="inlineStr">
        <is>
          <t>需 的 全 部 资 源 （ 除 [UNK] 以 外 ) ， 另 外 还 有 一 张 已 分 配 到 该 进 程 的 资 源 的 清 单 ； ④ 链 接 指 针 ， 它 给 出 了 本 进 程 ( [UNK] ) 所 在 队 列 中 的 下 一 个 进 程 的 [UNK] 的 首 地 址 。 4 . 进 程 控 制 块 的 组 织 方 式 在 一 个 系 统 中 ， 通 常 可 拥 有 数 十 个 、 数 百 个 乃 至 数 千 个 [UNK] 。 为 了 能 对 它 们 加 以 有 效 的 管 理 ， 应 该 用 适 当 的 方 式 将 这 些 [UNK] 组 织 起 来 。 目 前 常 用 的 组 织 方 式 有 以 下 三 种 。 ( 1 ） 线 性 方 式 ， 即 将 系 统 中 所 有 的 [UNK] 都 组 织 在 一 张 线 性 表 中 ， 将 该 表 的 首 址 存 放 在 内 存 的 一 个 专 用 区 域 中 。 该 方 式 实 现 简 单 、 开 销 小 ， 但 每 次 查 找 时 都 需 要 扫 描 整 张 表 ， 因 此 适 合 进 程 数 目 不 多 的 系 统 。 图 2 - 10 示 出 了 线 性 表 的 [UNK] 组 织 方 式 。 ( 2 ） 链 接 方 式 ， 即 把 具 有 相 同 状 态 进 程 的 [UNK] 分 别 通 过 [UNK] 中 的 链 接 字 链 接 成 一 个 队 列 。 这 样 ， 可 以 形 成 就 绪 队 列 、 若 干 个 阻 塞 队 列 和 空 白 队 列 等 。 对 就 绪 队 列 而 言 ， 往 往 按 进 程 的 优 先 级 将 [UNK] 从 高 到 低 进 行 排 列 ， 将 优 先 级 高 的 进 程 [UNK] 排 在 队 列 的 前 面 。 同 样 ， 也 可 把 处 于 阻 塞 状 态 进 程 的 [UNK] 根 据 其 阻 塞 原 因 的 不 同 ， 排 成 多 个 阻 塞 队 列 ， 如 等 待 [UNK] / [UNK] 41 计 算 机 操 作 系 统 操 作 完 成 的 队 列 和 等 待 分 配 内 存 的 队 列 等 。 图 2 - 11 示 出 了 一 种 链 接 队 列 的 组 织 方 式 。 执 行 指 针 [UNK] [UNK] [UNK] [UNK] 就 绪 队 列 指 针 [UNK] [UNK] [UNK] [UNK] 阻 塞 队 列 指 针 [UNK] [UNK] [UNK] 空 闲 队 列 指 针 [UNK] [UNK] 图 2 - 10 ： [UNK] 线 性 表 示 意 图 图 2 - 11 · [UNK] 链 接 队 列 示</t>
        </is>
      </c>
      <c r="E26"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26" t="inlineStr">
        <is>
          <t>[ 5.40080905e-01  6.16969652e-02  1.44584663e-02  1.34205982e-01
  4.79298234e-01 -5.30411541e-01  2.93091595e-01 -1.25068831e+00
 -5.93783200e-01  4.60482806e-01 -1.98361611e+00  3.24002087e-01
  9.53824520e-01  2.53762957e-03  1.49812782e+00 -6.12277687e-01
  6.83772743e-01 -8.34953070e-01 -1.36855400e+00  1.20745741e-01
 -8.50894213e-01 -4.58312333e-01  4.06868190e-01 -6.03331923e-01
  1.20593853e-01  9.21706259e-01 -2.68447027e-02 -7.08251595e-01
  9.80268478e-01 -1.34356424e-01 -1.26761580e-02 -2.79612392e-01
 -2.57777601e-01 -7.26583321e-03  1.27186120e+00  6.28669262e-01
  2.71993160e-01 -5.70463181e-01  2.30346218e-01  1.04971218e+00
  7.78390646e-01 -3.95439059e-01 -8.42107356e-01  1.84702933e+00
  8.18489492e-01 -3.34658563e-01  7.36151695e-01  1.48150697e-01
 -2.71467507e-01  5.69779217e-01 -1.28516704e-01  8.47128296e+00
  1.98797953e+00  2.68184245e-01 -4.24291760e-01  3.68783712e-01
  4.51958627e-01 -4.70364809e-01  3.40319455e-01 -7.39167273e-01
 -1.56162769e-01 -7.14597464e-01  8.58868241e-01  6.46930099e-01
 -1.22369833e-01 -2.90346146e-01  4.48827475e-01  3.26693743e-01
 -5.03816605e-01 -1.38579980e-01 -4.58674490e-01 -7.38702267e-02
  1.31518173e+00  8.02049398e-01 -1.55948745e-02  4.87419158e-01
 -1.44719616e-01 -6.58066124e-02 -1.43482363e+00  7.16599822e-01
 -3.46091896e-01  2.01376416e-02 -7.01747894e-01 -9.27610338e-01
 -1.24009931e+00 -1.68441176e-01 -3.87866974e-01 -2.22098947e+00
  1.01318479e+00  1.24227130e+00 -1.04753542e+00 -5.32490849e-01
 -2.66416043e-01  4.43331808e-01  6.22447670e-01  3.50303829e-01
 -3.42065483e-01  7.03239441e-01 -1.51483994e-02 -1.87005842e+00
  1.21592149e-01  1.58222425e+00  3.64391536e-01  4.92477924e-01
 -1.69562864e+00 -2.59521365e-01  1.10749352e+00  4.44144517e-01
 -2.31901407e-01 -7.05399334e-01 -4.02487367e-01  1.20488867e-01
  1.81516504e-03  2.55985945e-01 -6.81939900e-01 -1.47281259e-01
 -4.49326426e-01  4.96962890e-02 -1.92098248e+00 -6.82277560e-01
 -4.39524651e-01  2.48060137e-01 -2.72072196e-01 -3.47834796e-01
  1.58758378e+00 -4.61575180e-01  4.81576920e-01  5.64627707e-01
 -5.13880551e-01  4.69454825e-01  1.36238718e+00 -7.90653467e-01
  1.95793331e-01 -6.02469265e-01  2.82405257e+00  2.85129547e-01
 -8.02352846e-01 -2.77341455e-01 -3.02492619e-01  6.79619551e-01
  4.36718851e-01 -8.64949942e-01 -1.96042523e-01  2.85085857e-01
  2.13025951e+00 -2.60314554e-01 -4.97516721e-01  2.27181628e-01
 -9.62577820e-01  8.74082386e-01 -4.21554685e-01 -6.61234796e-01
  4.74337041e-01 -1.06334138e+00  2.22567350e-01 -1.06055236e+00
 -8.25954497e-01  7.11000757e-03 -8.09789181e-01 -8.21818113e-01
  3.91686052e-01 -2.37999833e-03 -2.65243471e-01 -1.72443405e-01
 -1.47291407e-01  1.85922921e-01 -5.46666980e-01 -2.42686465e-01
  5.77962458e-01 -1.14301479e+00 -4.14461553e-01  9.46744084e-01
  2.53397346e-01 -1.10203207e-01  1.08711410e+00 -1.26900077e+00
  2.77506769e-01 -1.22842693e+00 -1.11528885e+00 -6.76155567e-01
 -1.41732919e+00 -1.44540593e-01 -1.06875964e-01  1.03443094e-01
  2.10363612e-01  4.03706670e-01 -5.17117858e-01  2.20195606e-01
 -8.70466709e-01 -6.74094707e-02 -2.58154392e-01  5.44309318e-01
 -3.40944934e+00 -7.02463537e-02 -4.66211736e-01 -3.17047894e-01
  1.55185729e-01 -3.74935120e-01 -8.24065506e-01  4.74104494e-01
 -1.27251387e-01 -1.59309912e+00 -2.32519642e-01 -4.10077155e-01
  1.27651095e+00  1.71891317e-01  2.18466818e-01 -7.24250227e-02
  1.21379876e+00  3.27264637e-01 -2.84854203e-01 -2.43302733e-02
  4.07691717e-01 -6.64108753e-01  1.22331433e-01  7.30285585e-01
  9.78922904e-01  6.25221208e-02 -1.68712392e-01 -4.89310354e-01
  4.66283500e-01  7.30296969e-01 -1.09613381e-01  3.37462634e-01
  7.81199217e-01  8.39733556e-02 -7.29927242e-01  8.23109627e-01
  1.50559798e-01 -6.24356627e-01  9.57430229e-02 -1.09727561e-01
 -6.18011177e-01  5.13886750e-01  2.32072338e-01  1.44270822e-01
  8.39581370e-01 -1.43616766e-01  2.06088245e-01  1.14217234e+00
 -1.90616950e-01  4.80478972e-01 -5.74017465e-01 -2.28170574e-01
 -7.82497764e-01  4.37698871e-01  1.21672429e-01 -1.54672384e-01
 -1.31881431e-01  5.39142042e-02 -6.46507204e-01  3.02009098e-03
 -2.80709803e-01 -9.14151549e-01 -2.26461366e-01  8.55788171e-01
  1.09310019e+00  7.08585382e-02 -4.13094789e-01  1.09476840e+00
  1.65104851e-01 -3.38841945e-01  6.04276240e-01  6.70128107e-01
 -3.58973980e-01 -5.68184555e-01  1.66933620e+00 -8.97294521e-01
  2.51560152e-01 -4.93195176e-01 -2.09605861e+00  4.36176881e-02
  9.35983181e-01  9.19667035e-02 -1.64852500e+00 -4.21908557e-01
 -3.17485221e-02  5.18875778e-01  1.56365085e+00 -8.46139550e-01
 -1.44592553e-01 -1.37342513e+00  5.08817911e-01  2.55473256e-01
 -5.02283752e-01 -4.84868795e-01  2.11476102e-01  1.48684478e+00
 -8.17125440e-01 -3.59834939e-01  5.99664629e-01 -1.73073918e-01
 -9.11684394e-01  2.38907337e-01  1.88492298e+00 -1.77768305e-01
  9.09749389e-01 -7.78622329e-01  6.30452216e-01  4.72759843e-01
 -3.70876342e-01  4.39565092e-01 -5.08323491e-01  4.90126491e-01
 -9.08922672e-01  3.66332680e-01 -1.36527836e-01 -2.61818115e-02
  7.40372002e-01 -4.38196987e-01 -2.74017185e-01  2.45966285e-01
 -1.84559077e-01  1.48815662e-01 -5.88077903e-01 -1.64592907e-01
  5.90647578e-01 -7.87127376e-01 -1.14845192e+00  4.61708494e-02
 -8.83107364e-01  5.06982923e-01  5.68946838e-01  1.19813234e-01
  4.46704328e-01  3.99172604e-01  6.75586283e-01  1.74203560e-01
 -7.47275114e-01 -1.94401909e-02  1.03973053e-01 -1.01254292e-01
  2.88739562e-01  1.63310230e-01  7.82767117e-01  7.16333091e-01
 -1.64855853e-01  5.58286369e-01 -6.92694843e-01 -6.47281706e-01
  1.69129506e-01  5.63607156e-01  1.34074783e+00  1.74432263e-01
 -8.41425180e-01 -7.97702432e-01  3.04145694e-01 -1.10710931e+00
  3.70610237e-01 -1.39885771e+00 -8.37573767e-01  1.10559011e+00
 -2.09014043e-01 -1.00852549e-01 -1.25778377e+00  1.45019841e+00
 -4.61182117e-01  4.66930002e-01  6.35524929e-01  5.08256435e-01
 -4.34603184e-01  9.34841484e-02 -1.24464214e+00 -1.02062380e+00
  1.57101721e-01 -8.22481275e-01  1.57518417e-01 -1.01563111e-01
 -9.09763038e-01 -4.83449489e-01 -6.42700851e-01  6.78818822e-01
  4.08285171e-01 -8.71733010e-01 -7.82733977e-01  5.87186217e-01
  5.54830655e-02 -2.69699514e-01  1.01162958e+00 -5.95566988e-01
 -3.49999845e-01  8.51040721e-01  8.29719305e-01 -4.17318439e+00
 -1.32738626e+00 -3.73885572e-01  3.58508885e-01 -8.72064531e-01
  9.71069276e-01 -8.67138863e-01 -9.41565335e-01 -1.34231105e-01
 -2.20193118e-01 -1.60356081e+00  9.92681265e-01  3.83204997e-01
  1.95448205e-01  1.20104015e-01 -2.73285776e-01 -6.02801383e-01
 -2.33306259e-01  3.42187881e-01  1.30495799e+00  1.31861016e-01
  2.89541930e-01 -1.91127932e+00  2.46875554e-01  2.77588904e-01
  1.91310632e+00 -7.43143499e-01  1.33114457e-01  4.31621760e-01
  1.61325109e+00 -1.47525162e-01  1.20429897e+00 -4.52962257e-02
 -1.01941431e+00 -4.84092474e-01  5.35499454e-01 -1.52968243e-01
  5.61963022e-01 -3.93100411e-01 -1.47903430e+00 -3.51181298e-01
  1.23857057e+00 -5.81902385e-01 -1.46910742e-01  8.87145102e-03
  9.72864404e-02  1.12575841e+00 -4.67109263e-01  1.48341596e+00
 -3.08020860e-01  1.30676734e+00  4.95302469e-01  8.49940240e-01
 -4.46915478e-01  2.69967854e-01 -9.76829290e-01  6.72052443e-01
  1.43377170e-01 -7.58112907e-01  2.92931646e-01  5.89119136e-01
  1.13189006e+00  1.06867582e-01 -6.18083060e-01 -4.98394877e-01
 -5.14393926e-01 -1.11663163e-01  6.57037854e-01 -4.37987456e-03
 -4.15447205e-01 -9.26596969e-02 -8.56183767e-01  2.65103072e-01
  1.92901641e-01  1.28345182e-02 -2.61911082e+00  8.16466808e-01
 -1.73070475e-01  1.55019775e-01  7.76796281e-01 -2.24642292e-01
 -4.72673863e-01 -5.08680582e-01  3.98451030e-01 -2.20211893e-01
  1.04122669e-01  2.36833811e-01  3.59646469e-01  5.63709736e-01
  1.29955566e+00 -6.02551661e-02  5.84956408e-02 -5.64702451e-01
 -1.09865449e-01 -9.27315593e-01 -8.26471150e-01 -1.44586480e+00
  5.72343826e-01 -2.77315617e-01  2.64202523e+00 -2.57455289e-01
  8.86943102e-01  6.97619796e-01  1.64861515e-01  6.86343014e-02
  1.10502076e+00  3.45907003e-01 -1.71969342e+00 -6.78334057e-01
 -7.31233418e-01 -2.85944849e-01  7.57199049e-01  1.42158434e-01
  1.45308197e-01  4.45975870e-01  6.30988777e-01  1.10977638e+00
 -1.19023882e-01 -4.07642215e-01 -5.41412950e-01 -1.07854056e+00
  2.72456855e-01 -1.25851622e-02  8.38245153e-01  6.45816386e-01
 -3.72638077e-01  3.59160393e-01  3.49856354e-02  6.31010234e-01
 -1.78063586e-01 -2.16161504e-01  7.33548105e-01  4.21933174e-01
 -6.68116612e-03  4.64608632e-02 -2.43273508e-02  8.09279442e-01
 -1.08245885e+00 -5.53359628e-01  6.30445063e-01  1.03684056e+00
  3.01482797e-01 -8.25750291e-01  1.11143641e-01  3.38540167e-01
 -9.94419158e-02 -3.55832167e-02 -4.86752659e-01  1.00699462e-01
 -3.83953601e-01 -3.19492221e-01 -4.72498178e-01  1.28328234e-01
  1.05344164e+00 -7.78864563e-01  6.36874199e-01  1.08097434e-01
  2.63556540e-01  5.70638657e-01 -1.53107136e-01 -3.68597716e-01
 -4.60548937e-01  3.10956061e-01  8.39037746e-02 -2.24427149e-01
 -1.33550131e+00  9.31973279e-01 -5.46865582e-01 -5.22340655e-01
 -3.44012469e-01 -1.52130965e-02 -5.67958713e-01  2.21956596e-01
 -1.51366198e+00 -7.76942000e-02 -1.91846356e-01 -5.40394366e-01
 -3.68043840e-01 -4.25053656e-01 -6.44083083e-01 -3.55778009e-01
 -9.11146045e-01  3.63721430e-01  2.57439494e-01  2.42858887e-01
 -3.13616693e-01 -7.34188914e-01 -3.87416333e-01  5.12605250e-01
 -3.23643237e-01  7.87150562e-01  1.19700480e+00  1.92348912e-01
  2.44384736e-01  8.02968681e-01  6.12392068e-01 -6.92987442e-01
  3.47405255e-01  9.32395905e-02  6.17447376e-01 -1.38089502e+00
 -3.51087332e-01  2.69368023e-01 -8.96001831e-02 -3.72186750e-01
  2.84715861e-01  6.74317002e-01 -4.94500041e-01 -4.13207412e-01
 -5.29200554e-01 -1.03479600e+00 -9.47260976e-01  6.81001097e-02
  2.29181439e-01  4.26599026e-01 -7.64918149e-01  2.21884161e-01
 -1.78727299e-01  6.46547914e-01  1.06951749e+00  9.15914774e-02
  8.41440022e-01 -2.39635140e-01  8.31818521e-01 -1.12263584e+00
 -2.68307239e-01 -1.48326173e-01 -3.06386769e-01  1.90661162e-01
 -8.03078339e-02  5.11107206e-01  2.50917743e-03  6.90028846e-01
  5.02955973e-01 -1.33114278e+00 -1.15377200e+00 -6.25732481e-01
  2.70567685e-01 -1.45666707e+00  9.22042131e-01  6.99824929e-01
  5.06697834e-01  1.18186057e+00  6.47934377e-01 -3.01585291e-02
  4.53397274e-01 -1.03431678e+00 -9.11018729e-01 -8.00574422e-02
  1.20974310e-01 -9.42870304e-02  5.15087366e-01  2.56574333e-01
  1.39271215e-01 -6.46783888e-01 -1.96287036e-01 -2.82108694e-01
 -2.20256492e-01  1.49698585e-01 -6.36096716e-01  5.46735562e-02
 -4.71583396e-01  1.29025429e-01  3.06605756e-01  4.51146990e-01
  8.33074749e-01 -8.42368364e-01  1.95481931e-03  6.56328201e-01
  1.19119728e+00  8.20668697e-01  3.74780416e-01  5.28410822e-02
  9.79208469e-01  1.88434757e-02 -7.20878005e-01 -5.43326020e-01
  4.43455577e-01 -1.55230351e-02  4.21995550e-01  5.17479300e-01
  1.35115549e-01 -5.58414280e-01  1.05631784e-01 -4.54522938e-01
  7.92859972e-01 -1.00613725e+00 -5.43158092e-02  3.33877087e-01
 -7.05756918e-02 -7.48419046e-01  4.51141328e-01  3.54291588e-01
  2.42731720e-01 -8.93216848e-01 -7.45043278e-01  9.34169173e-01
 -7.18322933e-01 -1.51224032e-01  1.02631700e+00 -1.36304468e-01
  4.26855177e-01 -2.74225563e-01  1.54948786e-01 -5.15258312e-01
  4.29524221e-02 -3.11848819e-01  6.34020984e-01 -2.22264707e-01
  1.24195203e-01 -3.12759399e-01 -1.18836200e+00  5.20445332e-02
 -2.30207562e-01  2.46942997e-01 -4.06652719e-01 -1.15200245e+00
  5.58717072e-01  7.44601071e-01  1.08470768e-01 -5.15737832e-01
 -1.31356013e+00 -6.55818999e-01  4.89028186e-01  8.54390860e-01
 -8.14757347e-01  1.81916595e-01 -2.73317814e-01 -1.75931081e-01
 -1.32845072e-02 -2.76101500e-01 -7.50753105e-01  8.10289025e-01
 -1.28913075e-01 -1.56571674e+00 -5.32770455e-01  1.53189671e+00
  1.26027262e+00 -8.99815381e-01  6.85325384e-01  6.90279484e-01
  1.46049365e-01 -1.60242736e-01 -3.96176040e-01  9.58727002e-01
  3.11140865e-01 -1.78570300e-01  8.68445575e-01 -9.60421801e-01
 -4.43334579e-01  1.72288370e+00 -5.12242496e-01  4.29521203e-01
  2.37456799e+00  4.44897890e-01  1.87520564e-01  5.97348213e-01
 -1.11591554e+00  4.48769867e-01 -1.07259226e+00 -2.98655957e-01
  1.57852622e-03 -3.36369276e-02  5.33609018e-02 -3.91461790e-01
  9.61008012e-01 -7.34346867e-01 -8.56075883e-01  1.23802029e-01
  3.97386521e-01 -1.95010930e-01 -1.72664046e-01 -4.93378788e-01
 -4.65179563e-01 -3.63373071e-01 -1.88394949e-01  3.54138404e-01
  1.45570144e-01  6.95262372e-01 -3.13094735e-01 -4.61350292e-01
  1.06865311e+00  7.95501769e-01 -1.56040445e-01  3.98095280e-01]</t>
        </is>
      </c>
      <c r="G26" t="inlineStr">
        <is>
          <t>[ 9.13908720e-01 -6.01613671e-02 -9.60961223e-01 -7.96334594e-02
 -4.10991937e-01 -4.10264105e-01  2.79822946e-01 -1.36743057e+00
 -8.82838547e-01  8.43142271e-02 -7.83701956e-01  7.93889046e-01
  2.12924689e-01 -3.75352412e-01  1.92327917e+00 -3.06626916e-01
  7.97797799e-01 -1.48193014e+00 -3.59460831e-01 -3.52434039e-01
 -7.15925336e-01 -4.96685296e-01  7.07389832e-01 -2.75945663e-01
 -4.41224545e-01  2.50450019e-02  4.14136589e-01 -1.28584146e-01
  1.97107744e+00 -4.83650327e-01  4.14772123e-01 -7.44473115e-02
 -3.13511968e-01  4.92679983e-01  9.31322098e-01 -2.05470845e-01
 -1.70457792e+00  4.80733179e-02  5.51857352e-01  1.41840732e+00
 -2.83632994e-01  5.82967401e-01 -2.55607277e-01  2.53065944e+00
  1.10952568e+00  4.85738397e-01  9.67313170e-01 -5.97386539e-01
 -1.10600805e+00  8.54764223e-01  1.06853612e-01  5.87035036e+00
  1.66930044e+00  4.17293668e-01  6.46057606e-01  8.86934280e-01
  4.82198805e-01  2.20157489e-01  2.92398542e-01 -9.79074538e-01
  6.36625350e-01 -3.61284822e-01  5.04798412e-01  5.29115736e-01
  8.45497489e-01 -3.83600593e-01 -2.28759080e-01  1.01687396e+00
 -6.79769576e-01  2.83528920e-02  5.26546180e-01  9.58591461e-01
  1.16021574e+00  4.06760693e-01  4.49507326e-01  4.29864042e-02
 -8.98341238e-01  1.18815199e-01 -1.71578276e+00  2.47820958e-01
 -8.63842726e-01  2.54679769e-01 -3.78330678e-01 -5.15428841e-01
 -9.64651406e-01  6.69265270e-01 -9.39993411e-02 -2.10894060e+00
  5.15598297e-01  1.36735594e+00 -1.24074802e-01 -9.43536088e-02
 -2.47675180e-01 -5.27922690e-01  2.87800640e-01  1.06890428e+00
 -7.00102508e-01  3.99587840e-01 -8.14726949e-01 -2.92246103e+00
  1.54638320e-01  1.06779850e+00  5.02122879e-01 -5.72606027e-01
 -1.72926223e+00  6.87362313e-01  1.14838910e+00 -6.73233857e-03
 -3.28950256e-01  3.24216604e-01 -8.35697472e-01 -1.38311014e-01
 -6.58687502e-02  6.41094327e-01 -4.68550861e-01  1.87108085e-01
 -6.76203668e-01 -2.97382146e-01 -1.59371185e+00 -1.39662528e+00
 -4.24574673e-01 -2.83425182e-01 -2.66163766e-01 -9.04556036e-01
  1.46588457e+00 -1.04369986e+00  4.24468070e-01  2.16435134e-01
  4.91579354e-01  1.46751344e-01  1.72251236e+00  8.89595784e-03
  6.21794522e-01 -1.11973800e-01  2.44740295e+00 -3.76434922e-01
 -5.46736360e-01 -1.21730268e+00 -5.27298212e-01  3.81118029e-01
  4.26444590e-01  1.00757234e-01 -2.48810500e-01 -2.25912631e-01
  2.35819006e+00 -1.05344212e+00  1.49244145e-01  1.37242711e+00
 -1.31336701e+00 -1.27021268e-01 -7.73918092e-01 -4.15342599e-01
  3.78127366e-01 -5.95589399e-01 -3.46591711e-01 -1.64337075e+00
 -5.86079240e-01  3.03238004e-01 -2.49742836e-01 -4.52432245e-01
  1.06820130e+00  2.46432319e-01 -8.36598992e-01 -9.30807590e-02
 -6.09362602e-01 -1.17017992e-01 -6.13075435e-01  2.39206105e-01
  5.11544108e-01 -8.55262876e-01 -1.46763086e-01  1.29275167e+00
  2.13161826e-01  1.06144339e-01  8.80179882e-01 -1.63137090e+00
  4.10491079e-01 -1.45670629e+00 -1.20302725e+00 -4.39025253e-01
 -4.09603208e-01 -1.62681535e-01 -2.04902142e-01 -1.70083746e-01
  4.24431562e-02  8.10693979e-01 -7.33952403e-01  4.10138041e-01
 -4.18895632e-01  6.13142788e-01  5.95348895e-01  7.91728854e-01
 -4.69551563e+00 -3.06524724e-01 -6.14548981e-01  2.53826827e-01
 -1.33482769e-01 -6.90773785e-01 -5.78671694e-01  6.87699556e-01
 -4.27437713e-03 -5.90873539e-01  3.47173452e-01  5.50339371e-03
  6.90939307e-01 -6.82250783e-02 -5.61204888e-02 -7.43770659e-01
  1.56893027e+00 -7.18789756e-01 -6.40048087e-01 -1.01092979e-01
 -1.87158704e-01 -5.82542181e-01  2.35246811e-02 -3.50202024e-01
  3.66445839e-01 -7.98088908e-01 -2.40672886e-01 -4.59465794e-02
 -1.10486588e-02  1.41283298e+00  5.59486926e-01  4.85368341e-01
  7.38669336e-01 -3.48529309e-01 -5.22229075e-01  1.44160819e+00
 -1.50592282e-01 -8.58368516e-01  1.60069302e-01 -5.11676148e-02
 -1.04019809e+00 -4.56428885e-01 -3.49476457e-01 -2.02602133e-01
 -3.62909555e-01  2.08942732e-03  3.18036497e-01  1.75887012e+00
  2.50231251e-02  5.20871401e-01  3.50064456e-01  3.47719520e-01
 -7.05940798e-02  3.55883926e-01  5.59930980e-01  4.50112000e-02
  2.96714723e-01  1.77982911e-01 -2.95635134e-01 -6.31707385e-02
  3.01716149e-01  3.87971342e-01  9.08802077e-03 -9.95150059e-02
  1.03939259e+00  1.54160887e-01 -1.18733108e-01 -1.00993372e-01
 -5.12821414e-02 -2.77865350e-01  8.42671871e-01 -1.13654554e-01
  1.39106467e-01 -1.50443271e-01  1.72956169e+00 -1.88925266e-01
 -3.95971715e-01 -8.07841778e-01 -2.03902438e-01  6.23811260e-02
  5.75072169e-01 -4.90502238e-01 -2.86256504e+00 -1.92799151e-01
 -2.46574730e-01  3.70012581e-01  1.56036878e+00 -6.77239895e-01
 -1.13121197e-01 -1.22432864e+00  5.70156395e-01  5.05098581e-01
 -6.42365098e-01 -4.36622381e-01 -1.38082113e-02  2.59467065e-01
 -4.82314557e-01 -5.29770255e-01  6.65803790e-01  6.31645143e-01
 -1.71623695e+00 -1.49026662e-01  2.94149137e+00  1.40270293e-01
  1.07917631e+00  4.31842022e-02 -7.05525726e-02  9.85550046e-01
  4.03521597e-01  6.72524646e-02  1.54235795e-01  4.92832929e-01
 -1.11741042e+00 -1.13551497e-01  1.43149778e-01 -2.92083442e-01
  4.35901135e-02 -6.80003881e-01 -3.36783886e-01 -8.76447186e-02
 -1.09188151e+00 -9.91655141e-02 -1.16988492e+00  4.13318366e-01
  8.35606098e-01  1.02246441e-01 -8.67315114e-01 -2.67843187e-01
  2.91696131e-01  3.82662326e-01  1.61338031e-01  1.41953140e-01
  4.84434754e-01  1.34824383e+00  3.58800888e-01 -1.14734694e-01
  2.35422298e-01  2.05849379e-01  9.57277060e-01 -5.35685301e-01
 -3.35822731e-01 -9.25319135e-01  1.09046376e+00  2.47461632e-01
  6.90554023e-01  6.40151680e-01 -7.34714508e-01 -1.05610061e+00
  4.61476892e-01 -6.43190369e-02  1.21992874e+00 -4.16580826e-01
 -9.98445749e-01 -1.03524876e+00 -3.58302176e-01 -1.80701852e-01
 -1.96234092e-01 -8.13483119e-01 -4.31843288e-02  6.87070131e-01
 -3.83273989e-01  2.43991315e-01 -1.47848919e-01  1.28579605e+00
 -2.18373477e-01 -1.56548657e-02  1.92364216e-01  3.43728751e-01
  1.37303665e-01  6.40661538e-01 -3.71274590e-01 -1.47632837e+00
 -8.57170641e-01  1.09049094e+00  2.79976070e-01  2.62114294e-02
 -4.06181455e-01 -2.75414675e-01 -1.24531686e-01  1.73419192e-02
 -4.83218700e-01  2.29480296e-01  1.61883458e-01 -2.42568031e-01
  8.60485714e-03  1.84832782e-01  1.06202483e+00 -2.51898021e-01
 -1.00005174e+00  8.90401661e-01  3.83438915e-01 -5.90423441e+00
 -1.11403525e+00 -2.39226967e-01 -2.42509261e-01  4.34990108e-01
  3.73839647e-01 -7.63145149e-01 -4.47585195e-01  4.10615593e-01
  7.76278436e-01 -2.45609689e+00  1.17542244e-01  1.20121908e+00
 -7.21697628e-01 -9.11273837e-01 -2.24742442e-01 -3.14833492e-01
 -3.36559325e-01  2.20491901e-01  1.72614217e+00  3.25062811e-01
  2.56717741e-01 -6.66371584e-01  2.89221436e-01  1.17765218e-01
  9.69752192e-01 -5.29070377e-01  1.40798420e-01  1.44488585e+00
  1.28684735e+00  2.36505777e-01  1.46296883e+00  6.37105823e-01
 -4.06903327e-02 -8.95270944e-01  8.57074976e-01  2.51544207e-01
  4.60479349e-01 -4.65785533e-01 -1.93488634e+00 -5.26183009e-01
  1.22058308e+00  4.51469034e-01 -3.26397151e-01  1.45016357e-01
  7.57508278e-01  8.98926795e-01 -6.66069925e-01  1.09562314e+00
 -2.42054582e-01  1.80840760e-01 -5.26525080e-01  4.36121881e-01
  1.22728661e-01  4.85571146e-01 -8.28667916e-03 -1.01165247e+00
 -2.12373197e-01 -7.36527801e-01  3.63095641e-01  5.75259507e-01
  8.75449657e-01  1.78274930e+00 -9.72552836e-01 -4.38769221e-01
 -7.09722877e-01 -8.43662143e-01  8.22273731e-01  1.98977962e-02
 -4.41993959e-02  3.15875143e-01 -7.23775804e-01 -1.82518035e-01
  3.28621954e-01  2.92405456e-01 -2.38232827e+00  7.00696111e-01
 -1.09926229e-02  3.90102565e-01  2.97800042e-02 -2.89010912e-01
 -1.16985369e+00  1.26407653e-01  9.08994734e-01  1.16976082e+00
 -4.39300537e-02  1.90392107e-01  1.78574407e+00 -1.03544138e-01
  5.82671225e-01 -4.44119841e-01  1.58325583e-01 -9.44851160e-01
  1.73886359e-01  2.97312737e-01  5.00159681e-01 -1.34876215e+00
  6.48689568e-01 -4.07541059e-02  3.45523882e+00 -2.91052431e-01
  9.25499141e-01  4.17701215e-01  1.16501772e+00  1.34858802e-01
  7.37280190e-01  5.86669981e-01 -8.43626320e-01 -9.09289837e-01
 -9.45674658e-01  4.04440947e-02  8.43968809e-01  3.33620280e-01
 -1.10116340e-01 -3.92049968e-01 -5.54179698e-02  4.96711284e-01
 -9.65833366e-02 -2.05888808e-01 -3.72347355e-01  3.94182771e-01
  1.06115139e+00  4.40119237e-01  1.15241635e+00  1.69455245e-01
  3.51428706e-03  4.45450127e-01  6.60181701e-01  7.30626822e-01
 -4.08759922e-01  5.60496330e-01  4.10565704e-01  4.71840262e-01
 -2.43086934e-01 -1.60517290e-01 -2.50012964e-01 -7.47421682e-01
 -1.08725679e+00 -5.77925444e-01  2.60586470e-01  1.53271452e-01
  2.62428671e-01 -1.31941527e-01  3.06290807e-03  6.39070272e-02
  2.59301990e-01 -1.54871091e-01 -2.48150542e-01 -3.92242819e-01
  1.53007004e-02 -8.46025288e-01 -1.40086949e+00 -3.61574560e-01
  2.51356542e-01 -8.51402521e-01  6.32617235e-01 -1.48577869e-01
 -4.35224056e-01  4.59123343e-01  1.29775301e-01 -4.78832066e-01
 -4.38351363e-01 -6.37029827e-01 -6.29395023e-02  2.85267293e-01
 -5.48998296e-01  1.25338584e-01 -5.42401373e-01 -8.29775989e-01
 -3.51735055e-01  3.54159325e-01 -2.00321510e-01  6.88195229e-01
 -6.41271174e-01 -5.07011116e-01  5.28756380e-01 -8.45289826e-01
 -4.61726725e-01 -1.83510199e-01 -8.71231183e-02  7.75743201e-02
 -5.26284158e-01  2.51556754e-01  4.51024435e-02 -5.91199934e-01
 -9.47728038e-01 -5.27880847e-01 -2.93669533e-02  9.19509649e-01
 -2.94720858e-01  7.39820361e-01  1.20515013e+00 -6.40098006e-02
  3.23765337e-01 -3.45921338e-01  1.72049373e-01 -6.08858466e-01
 -3.51884477e-02  2.36615404e-01  9.38794136e-01 -8.14572513e-01
 -8.72844815e-01  2.15863496e-01 -1.88679039e-01  1.68529868e-01
 -4.91464198e-01  3.01986337e-01 -3.48450214e-01 -4.68563288e-01
 -2.79428869e-01 -1.74905193e+00 -3.84432554e-01 -2.13582307e-01
 -1.63595766e-01  8.06961477e-01 -5.06683588e-01  6.85482144e-01
 -6.09856308e-01  6.69939220e-01 -2.33692341e-02  1.78322583e-01
 -1.79968596e-01 -9.55639660e-01  9.18362319e-01 -1.26341844e+00
 -8.57905984e-01 -7.67313302e-01 -2.97667056e-01 -6.67607844e-01
  4.68121976e-01  1.20874699e-02 -3.42161477e-01  1.66625667e+00
  1.25710264e-01  1.39413208e-01 -6.64051533e-01 -1.54147238e-01
  2.23093390e-01  5.80400825e-02 -3.36233489e-02  5.30377962e-02
  2.84334570e-01  1.43188286e+00 -2.42795855e-01  1.25606751e+00
 -3.01351249e-01 -9.77054954e-01 -3.87338877e-01  4.59870756e-01
 -8.87372568e-02  2.50061452e-01 -1.34508476e-01 -3.59166294e-01
 -3.34556073e-01 -3.50392461e-01 -1.10678303e+00 -2.79339012e-02
 -2.71814793e-01 -8.06055665e-01 -8.32157195e-01 -5.37134111e-01
 -1.11591709e+00 -2.95801103e-01 -1.06533490e-01  1.55244812e-01
  6.71958745e-01 -4.56519872e-02 -3.43531340e-01  1.13375151e+00
  5.35862923e-01 -5.90932854e-02 -4.99820635e-02 -1.02968740e+00
  1.23413932e+00  3.16423625e-01 -3.17596763e-01 -5.04533052e-01
 -6.03608266e-02 -5.42659760e-01 -1.87172025e-01  7.14436412e-01
 -4.00726944e-01  5.55349626e-02 -3.71140867e-01 -9.19017196e-01
  5.89308798e-01 -2.02761784e-01  6.79506958e-01 -4.69669044e-01
  3.79906669e-02 -8.37511122e-01  3.81695777e-01 -1.97998360e-01
  7.63935596e-02 -9.14107859e-01 -1.02420616e+00  1.04869974e+00
 -2.07059190e-01 -1.66915917e+00  4.58155781e-01  1.50407106e-01
  1.27526784e+00 -6.11650467e-01  3.81760001e-01 -5.20729780e-01
  8.48443091e-01 -6.50784299e-02  3.78075480e-01  1.30299017e-01
  1.14150727e+00  2.54227430e-01 -6.55284703e-01  3.89283486e-02
 -6.25256151e-02  4.31623191e-01  9.71949920e-02 -1.15544331e+00
 -1.40103698e-01  1.70670778e-01 -2.83689082e-01 -1.45934537e-01
  8.09926614e-02  9.13345575e-01  5.92178047e-01  8.34798515e-01
  1.07827790e-01 -2.10212812e-01  7.79619217e-02  4.94436711e-01
 -5.15244246e-01 -3.22560012e-01 -1.21712124e+00  7.61296928e-01
 -3.86751629e-02 -1.08715069e+00 -6.37347579e-01  2.09465933e+00
  4.26756382e-01 -1.37861419e+00 -1.87195659e-01  2.50639647e-01
  4.09880839e-02  2.29486197e-01 -3.49083900e-01  1.19998717e+00
  1.05198491e+00 -3.28067183e-01 -2.74601072e-01  3.29755723e-01
 -4.24420089e-02  7.24249065e-01 -8.11763048e-01 -3.85383397e-01
  3.83240461e+00 -6.26515210e-01  2.72210419e-01 -7.30493844e-01
  3.54327112e-02  9.32784379e-01 -6.77010238e-01  3.69819760e-01
 -1.40259322e-02  2.70706296e-01 -5.17142892e-01 -8.88609529e-01
  5.45488536e-01 -2.48205602e-01 -5.05307853e-01  6.28230453e-01
  4.44337837e-02 -2.85483956e-01 -6.09255970e-01 -9.04727638e-01
 -6.47187710e-01 -6.36168063e-01  1.88051701e-01 -3.96726966e-01
  3.49437416e-01  9.42298710e-01 -2.40333542e-01 -5.20827591e-01
  1.07453465e-01  5.50775290e-01 -9.19962525e-01  5.54522872e-01]</t>
        </is>
      </c>
      <c r="H26" t="inlineStr">
        <is>
          <t>[-8.40402395e-02  3.67584117e-02 -1.49437833e+00  2.18507603e-01
 -1.05626747e-01 -4.27484393e-01  5.35069287e-01 -1.28904939e+00
 -1.39332414e+00 -2.94102579e-01  3.10012013e-01  6.47013783e-02
 -1.05800167e-01 -8.08437690e-02  2.83408213e+00 -5.93317449e-01
  6.13319933e-01 -3.77389222e-01 -3.30693305e-01 -5.35096824e-02
 -7.36912310e-01  5.16425185e-02  4.17648256e-01  2.51519144e-01
 -3.76805454e-01 -1.18585125e-01  5.66826642e-01 -1.88219905e-01
  1.94716537e+00 -4.12262112e-01  5.63868344e-01 -2.28519306e-01
 -2.26929873e-01  6.77815735e-01  5.14985740e-01 -3.95237833e-01
 -1.88771498e+00  1.46718860e-01  1.06789577e+00  1.23764181e+00
 -4.65069950e-01  4.08114135e-01 -1.77835152e-01  2.56554437e+00
  8.67688775e-01 -2.42801905e-01  1.17303967e+00 -3.04577351e-01
 -2.79280454e-01  5.08363664e-01 -3.88195723e-01  5.59579802e+00
  1.56542230e+00 -2.49070406e-01 -7.29889691e-01 -5.85047007e-01
  5.24197698e-01  1.74097732e-01  4.36564058e-01 -1.29540205e+00
  6.16158605e-01  2.70205498e-01  7.01735258e-01  6.29333496e-01
  2.83887118e-01 -9.88692820e-01 -1.32053718e-01  7.20087171e-01
 -1.00768507e+00  1.49568440e-02 -2.88116753e-01  1.34738934e+00
  5.08772731e-01  2.77889818e-01 -3.39372642e-02  1.11632895e+00
 -1.50460398e+00 -1.55510783e-01 -8.63351405e-01  7.30183482e-01
 -9.98546898e-01  3.49547774e-01 -8.32635224e-01  4.89441454e-01
 -8.11839342e-01  2.10995451e-02  4.97787714e-01 -2.65342832e+00
  2.45094448e-01  9.49122787e-01  2.24035978e-01  8.70024681e-01
 -2.58003175e-01 -1.98050309e-02  3.58349979e-01  9.90244508e-01
 -1.02165364e-01  1.24025929e+00 -5.16605020e-01 -2.37171102e+00
  2.61819601e-01  1.02203071e+00  1.22906351e+00 -1.37019575e+00
 -1.45990598e+00  1.43305391e-01  8.05990636e-01 -1.55520886e-01
 -1.75077096e-01 -4.56828475e-01 -5.34670472e-01 -8.64408016e-02
 -3.72195929e-01  2.45734632e-01 -5.45711040e-01  6.20812178e-01
 -5.42011797e-01  6.65805936e-02 -2.39334631e+00 -1.65895021e+00
 -4.82513569e-02  4.48896766e-01 -2.16030627e-01 -1.01566344e-01
  1.28422368e+00 -6.31949186e-01  6.24627531e-01 -6.37974143e-01
  6.21087961e-02 -4.74831909e-01  8.80491853e-01 -2.14851648e-01
  8.26914966e-01  3.54891747e-01  1.93584418e+00 -5.59916258e-01
 -9.64001238e-01 -9.78509128e-01 -5.27079523e-01  2.87859440e-01
  6.10603929e-01  1.76844522e-01  2.16744654e-02  3.59293669e-01
  2.17462540e+00 -7.69971251e-01  6.97288692e-01  7.91134775e-01
 -2.24726892e+00  7.45661855e-01 -4.83380973e-01 -3.95139933e-01
  3.92268151e-01 -9.22302008e-01 -5.20461679e-01 -1.97932589e+00
 -7.61819839e-01  2.94273287e-01 -1.50557030e-02 -4.10110444e-01
  4.60253149e-01  3.39465618e-01 -8.70840013e-01 -2.01664165e-01
 -2.95474976e-01  6.16077781e-02 -4.03824925e-01 -4.17973846e-01
  1.24880143e-01 -7.50136554e-01 -6.63533285e-02  1.98602951e+00
  2.86769986e-01 -9.19016078e-02  2.13282481e-01 -1.71563625e+00
  3.80207151e-01 -5.18792748e-01 -1.89456627e-01  4.38356251e-02
 -8.31799507e-01 -4.47104782e-01  1.23430288e+00  5.53293169e-01
  4.30300608e-02  1.09081507e+00  3.31871152e-01  2.05163881e-01
 -9.23762500e-01  6.57523751e-01 -3.82839680e-01  9.22587693e-01
 -4.59890938e+00  1.80442765e-01 -5.54725289e-01  4.31221217e-01
  2.45422676e-01  5.07075787e-01 -4.91668284e-01  1.06409478e+00
 -2.48126820e-01 -7.86323190e-01  3.70021224e-01 -9.42667797e-02
  9.03309822e-01 -1.95446953e-01  1.45573437e-01 -8.45916271e-01
  1.04419756e+00 -1.39741158e+00 -4.95272756e-01  2.21435413e-01
 -3.60670686e-01 -6.68192387e-01  4.23029542e-01 -4.59775507e-01
  7.37297714e-01 -1.10297225e-01  2.39556119e-01 -4.03756320e-01
  7.72033393e-01  8.57398868e-01  8.38344455e-01  4.71870691e-01
  5.28392553e-01 -9.20908451e-02  2.46048585e-01  9.11421716e-01
  2.93038279e-01 -1.17446721e+00  5.51639140e-01  2.37687543e-01
 -2.23052830e-01  1.37120038e-01 -1.45444170e-01 -5.50616622e-01
 -1.21898353e+00 -2.23596394e-01  4.95205462e-01  1.14944947e+00
  6.93877220e-01  4.86996830e-01  1.05860412e-01 -1.24960668e-01
  3.29939015e-02  6.94871768e-02 -3.14807326e-01  4.36916173e-01
 -4.11299383e-03  9.10252929e-02  5.35786487e-02 -3.49275708e-01
  3.46798867e-01  7.40247190e-01 -7.87870228e-01 -6.75652802e-01
  4.39318150e-01  7.65459001e-01  3.94292593e-01  6.99708223e-01
 -2.46971220e-01 -3.31236005e-01  6.75639451e-01 -5.29071331e-01
 -1.23557076e-01 -1.25697806e-01  1.14366186e+00 -2.42421314e-01
 -6.08133495e-01  4.51889960e-03 -9.52415526e-01  1.85067162e-01
  5.33474147e-01  1.02881551e-01 -2.53341460e+00 -2.64137357e-01
  2.27774188e-01 -4.77738827e-01  1.20724249e+00 -5.39599419e-01
  6.89635992e-01 -8.62393796e-01  2.96235025e-01 -2.59983659e-01
  2.28255972e-01  1.36476412e-01 -1.37266889e-01  6.20392105e-03
 -1.03535807e+00 -2.14165039e-02  4.47086364e-01 -1.45396590e-01
 -2.12193298e+00 -1.06355079e-01  2.36064005e+00 -8.03778768e-01
  1.00901282e+00 -7.24662393e-02  7.22117245e-01  1.73764840e-01
  2.34907717e-01  9.58451092e-01  3.59068438e-02  4.88641173e-01
 -1.85189366e+00  3.00111949e-01 -3.21691841e-01 -6.67007864e-01
  4.60160404e-01  3.03803593e-01 -5.85538566e-01 -7.82685995e-01
 -1.23446453e+00  3.64851981e-01 -1.03597008e-01  5.89089215e-01
  2.69668192e-01 -4.33142722e-01 -1.16709769e+00 -2.15000764e-01
  2.79146552e-01  2.82843560e-01  2.53429055e-01  1.84517279e-01
 -3.93001437e-02  1.33179462e+00  3.71926874e-01 -6.04043007e-01
  1.38594538e-01 -2.15883955e-01 -2.62383521e-01 -2.82256722e-01
 -5.89616776e-01 -7.33174264e-01  1.54507053e+00  2.55009860e-01
  7.55005032e-02  1.17250347e+00 -1.32221007e+00 -8.99201572e-01
  2.60634124e-01 -3.97826582e-01  2.14659619e+00  4.09057260e-01
 -1.01847315e+00 -5.21816075e-01 -1.37429833e+00 -9.09532487e-01
 -2.29038522e-01 -1.42068863e+00 -2.17452556e-01  2.89481044e-01
  3.21624219e-01  2.67131180e-01 -1.99341148e-01  1.16169310e+00
 -2.49598292e-03 -8.03501010e-01  9.98516977e-02  3.96256357e-01
 -1.08346902e-01  3.35442543e-01 -2.12473273e-01 -1.43226588e+00
 -1.85050249e-01  2.09247231e-01  8.19500268e-01 -2.32781649e-01
 -1.17548203e+00 -1.45669714e-01  2.52148360e-01 -2.37211511e-02
  3.75698842e-02 -2.88476348e-01  5.59971482e-02 -4.55696166e-01
  6.49277586e-03  7.43226945e-01  8.34551990e-01 -4.61658448e-01
 -9.39054787e-01  9.20235574e-01  2.47827485e-01 -6.57653189e+00
 -1.20712912e+00  1.15096904e-01 -4.33281422e-01  3.41259181e-01
  1.83429837e-01 -5.01672745e-01 -1.57025671e+00  8.19442451e-01
  4.68564153e-01 -1.96925485e+00  7.10028633e-02  4.62772518e-01
 -7.35336363e-01 -5.76235831e-01 -4.66167122e-01  3.22735101e-01
 -5.44340014e-01  6.69327021e-01  1.76419842e+00  2.04417314e-02
 -6.94841743e-01 -1.76517653e+00 -3.01302522e-01  7.05528140e-01
  2.77904719e-01 -6.96755707e-01 -1.18349113e-01  1.32945418e+00
  1.41933036e+00 -7.72868216e-01  2.47832254e-01  8.62849176e-01
 -5.71066320e-01 -8.76115382e-01  7.83272207e-01  4.77596372e-01
  4.44829524e-01  6.20445669e-01 -1.36077082e+00 -3.63847882e-01
  7.92669773e-01  5.26857257e-01 -2.18911722e-01  5.02736390e-01
  5.27096093e-01  4.73382950e-01 -3.88359815e-01  7.38007903e-01
  1.27786994e-01 -5.03666818e-01  1.52337521e-01  5.41854322e-01
 -9.41611268e-03  7.81451166e-01 -4.17920113e-01 -1.54093027e-01
  2.17615083e-01 -9.34509814e-01 -1.86024711e-01  1.45362943e-01
  2.16181651e-01  7.89101958e-01 -3.78261179e-01 -1.07786703e+00
 -1.28723991e+00 -4.98154461e-01  5.89784205e-01  1.24839120e-01
  3.02726537e-01  3.88321996e-01 -7.89095938e-01  3.21070075e-01
  2.73634434e-01  2.81072646e-01 -2.04928946e+00  8.23146045e-01
  1.24410772e+00 -8.04061890e-02  8.14170480e-01  6.77393496e-01
 -1.15707231e+00 -3.19069736e-02  3.74885291e-01  6.77758336e-01
 -3.05957466e-01  5.15938587e-02  1.94616079e+00  2.86342651e-01
  7.49037981e-01 -5.26607394e-01 -5.99464297e-01 -5.20420372e-01
 -1.54164478e-01  1.24370858e-01  5.29424548e-01 -1.14609838e+00
  6.27913713e-01 -1.39891610e-01  2.51441431e+00 -6.06971681e-01
  8.95154715e-01  7.37303019e-01  1.18530464e+00  6.29047215e-01
  7.53379405e-01  1.12252986e+00 -8.18789959e-01 -2.80808508e-01
 -8.89175832e-01  1.20437788e-02  6.48214936e-01  6.67221725e-01
 -1.97592676e-01 -3.77872646e-01  3.67062211e-01  1.41836435e-01
  2.74931282e-01  8.65755498e-01 -1.07531452e+00  3.80838305e-01
  1.18695661e-01  8.32036853e-01  6.05249822e-01  3.09585720e-01
  5.49708664e-01  3.31074327e-01  3.28888625e-01  5.91714568e-02
 -5.63076735e-01  5.99214971e-01  6.12910390e-01 -4.59960520e-01
 -6.84198320e-01 -1.14676423e-01 -2.24569321e-01 -4.15897757e-01
 -9.01759207e-01 -4.31744188e-01  5.63846469e-01 -3.31653565e-01
  5.00981927e-01 -5.15649617e-01 -8.18392262e-02 -4.55706835e-01
  5.93751550e-01 -2.33617887e-01 -1.60712183e-01 -6.43915117e-01
  6.11243010e-01  3.86179425e-02 -8.92782927e-01 -6.65454328e-01
  1.31036794e+00 -9.15575445e-01  4.59136605e-01  1.41231984e-01
 -5.75582504e-01  2.06962436e-01  6.21608496e-01 -2.52918720e-01
 -3.10805649e-01  6.54041842e-02  8.55124742e-02  5.01281619e-01
 -9.23827708e-01  5.90205044e-02  1.91055372e-01 -2.86183685e-01
 -7.24005461e-01  3.74004066e-01 -9.64594930e-02  1.61451352e+00
 -7.17711627e-01 -1.21478669e-01  9.62610960e-01 -1.01570010e+00
 -5.42348683e-01  2.96081275e-01 -8.58482301e-01  1.95147023e-01
 -5.99255025e-01 -5.13978601e-01  2.57256657e-01 -6.65552676e-01
 -2.09854752e-01 -6.49929583e-01  1.31359592e-01  8.56749237e-01
  3.33114713e-02  8.74311626e-01  8.50685656e-01 -7.14510500e-01
  3.89262229e-01  5.07955074e-01 -2.99654901e-01 -8.96918774e-01
  8.05775896e-02  1.30888128e+00  9.07878697e-01 -5.60857475e-01
 -5.09466648e-01  3.62808645e-01 -4.83171493e-02  3.15974206e-01
  3.23242694e-01  6.91761300e-02 -3.80007356e-01 -3.39625269e-01
 -3.19081061e-02 -1.67544413e+00 -7.54837871e-01 -8.42586998e-03
  3.70622516e-01  5.58034956e-01  3.42891514e-01  1.57248601e-01
 -1.63436532e-01 -3.01227361e-01 -1.94306731e-01  3.15269589e-01
 -6.28712237e-01 -1.61795819e+00 -4.37687524e-02 -6.94722056e-01
 -2.16032073e-01  4.73003574e-02 -3.25868189e-01 -9.87118304e-01
 -3.61899972e-01  1.57029077e-01  4.83007461e-01  1.77665448e+00
 -6.97199628e-02 -8.68627522e-03 -6.53670013e-01  1.00829057e-01
  1.85626552e-01  6.62176669e-01  6.07591450e-01 -1.68851167e-02
  1.08883846e+00  1.39701533e+00 -5.69740124e-03  2.67668575e-01
 -1.28627598e+00 -1.53837919e+00  2.59219468e-01 -2.59264335e-02
  5.78285277e-01 -4.84485000e-01  3.44705641e-01 -5.88610351e-01
 -1.71007171e-01 -3.96357000e-01 -7.41905808e-01 -3.95613641e-01
 -3.51511687e-01 -5.09982646e-01 -1.01351476e+00  3.22391063e-01
 -1.38757706e+00 -2.21020028e-01 -1.60696888e+00  1.77446947e-01
  1.01113915e+00 -2.29016215e-01  5.98941982e-01  1.15511835e+00
  9.94852185e-03 -1.36056200e-01  1.51690573e-01 -7.81082988e-01
  1.34344864e+00 -5.35078526e-01 -9.88531470e-01  3.47699165e-01
 -3.89415145e-01 -7.74431169e-01  2.52355725e-01  1.46543634e+00
 -2.74306327e-01 -2.21578971e-01  2.47721940e-01 -1.09339786e+00
  1.41136944e-01 -2.86586676e-03  6.46305144e-01 -2.52224922e-01
 -2.94991881e-01 -7.83301532e-01  1.18355766e-01  4.07778114e-01
 -4.79361236e-01 -2.68232733e-01 -7.98301578e-01  9.23951745e-01
 -5.84144950e-01 -8.27434421e-01  1.59558344e+00  1.15571156e-01
  9.47519183e-01  1.19790994e-01 -5.55592716e-01 -7.28331029e-01
  7.44532406e-01 -4.99302614e-03  5.00071406e-01  8.86682868e-01
  7.76302040e-01  6.20401278e-02 -1.34163773e+00 -5.77528596e-01
  4.80158359e-01 -3.39887068e-02  2.62688309e-01 -9.31658030e-01
  4.06696975e-01  3.84257376e-01  1.38591304e-01 -3.87186915e-01
  3.56714368e-01  7.05826342e-01  4.91539627e-01  6.45088434e-01
  2.52654105e-01  1.59645900e-01  2.91592956e-01  1.74938664e-01
  1.08134180e-01 -3.42745095e-01 -7.28733063e-01  9.53477204e-01
  6.60410047e-01 -1.10928428e+00 -3.38126093e-01  1.44010007e+00
 -1.97237387e-01 -8.89754057e-01 -5.38992822e-01 -2.63668299e-01
 -6.69910088e-02 -8.25002849e-01 -3.71948510e-01  9.13261414e-01
  1.09775424e+00  9.41199213e-02 -2.60985106e-01  1.40217477e-02
 -1.20460197e-01  4.22351658e-01  2.26079896e-01 -3.83007646e-01
  3.18545079e+00 -5.90558112e-01  8.22255194e-01 -4.18702513e-01
  3.90253544e-01  9.11350667e-01 -8.19193304e-01  2.33202010e-01
  1.92707434e-01  3.88957053e-01  1.95690706e-01 -3.61682236e-01
  3.24291915e-01 -7.94828713e-01 -3.98168296e-01 -1.78480342e-01
  3.68379503e-01 -1.17946541e+00 -8.32893252e-01 -4.24358666e-01
 -8.76509666e-01 -5.55732958e-02 -4.48550045e-01 -1.49783075e-01
  4.74348813e-01  1.10367489e+00 -5.37023723e-01 -1.63657637e-03
 -1.18439563e-01  5.60385704e-01 -7.48689950e-01  1.87168747e-01]</t>
        </is>
      </c>
    </row>
    <row r="27">
      <c r="A27" t="inlineStr">
        <is>
          <t>第2章_进程的描述与控制</t>
        </is>
      </c>
      <c r="B27" t="inlineStr">
        <is>
          <t>2.2_进程的描述</t>
        </is>
      </c>
      <c r="C27" t="inlineStr">
        <is>
          <t>2.2.4 进程管理中的数据结构 如第一章1.1节所述，一方面，为了便于对计算机中的各类资源（包括硬件和信息）的使 用和管理，OS将它们抽象为相应的各种数据结构，以及提供一组对资源进行操作的命令， 用户可利用这些数据结构及操作命令来执行相关的操作，而无需关心其实现的具体细节。 另一方面，操作系统作为计算机资源的管理者，尤其是为了协调诸多用户对系统中共享资 源的使用，它还必须记录和查询各种资源的使用及各类进程运行情况的信息。OS对于这些 信息的组织和维护也是通过建立和维护各种数据结构的方式来实现的。</t>
        </is>
      </c>
      <c r="D27" t="inlineStr">
        <is>
          <t>其 阻 塞 原 因 的 不 同 ， 排 成 多 个 阻 塞 队 列 ， 如 等 待 [UNK] / [UNK] 41 计 算 机 操 作 系 统 操 作 完 成 的 队 列 和 等 待 分 配 内 存 的 队 列 等 。 图 2 - 11 示 出 了 一 种 链 接 队 列 的 组 织 方 式 。 执 行 指 针 [UNK] [UNK] [UNK] [UNK] 就 绪 队 列 指 针 [UNK] [UNK] [UNK] [UNK] 阻 塞 队 列 指 针 [UNK] [UNK] [UNK] 空 闲 队 列 指 针 [UNK] [UNK] 图 2 - 10 ： [UNK] 线 性 表 示 意 图 图 2 - 11 · [UNK] 链 接 队 列 示 意 图 ( 3 ） 索 引 方 式 ， 即 系 统 根 据 所 有 进 程 状 态 的 不 同 ， 建 立 几 张 索 引 表 ， 例 如 ， 就 绪 索 引 表 、 阻 塞 索 引 表 等 ， 并 把 各 索 引 表 在 内 存 的 首 地 址 记 录 在 内 存 的 一 些 专 用 单 元 中 。 在 每 个 索 引 表 的 表 目 中 ， 记 录 具 有 相 应 状 态 的 某 个 [UNK] 在 [UNK] 表 中 的 地 址 。 图 2 - 12 示 出 了 索 引 方 式 的 [UNK] 组 织 。 执 行 指 针 [UNK] 就 绪 索 引 表 [UNK] [UNK] 就 绪 表 指 针 [UNK] 阻 塞 索 引 表 [UNK] [UNK] 阻 塞 表 指 针 [UNK] 图 2 - 12 按 索 引 方 式 组 织 [UNK] 进 程 控 制 3 进 程 控 制 是 进 程 管 理 中 最 基 本 的 功 能 ， 主 要 包 括 创 建 新 进 程 、 终 止 已 完 成 的 进 程 、 将 因 发 生 异 常 情 况 而 无 法 继 续 运 行 的 进 程 置 于 阻 塞 状 态 、 负 责 进 程 运 行 中 的 状 态 转 换 等 功 能 。 如 当 一 个 正 在 执 行 的 进 程 因 等 待 某 事 件 而 暂 时 不 能 继 续 执 行 时 ， 将 其 转 变 为 阻 塞 状 态 ， 而 在 该 进 程 所 期 待 的 事 件 出 现 后 ， 又 将 该 进 程 转 换 为 就 绪 状 态 等 。 进 程 控 制 一 般 是 由 [UNK] 的 内 核 中 的 原 语 来 实 现 的 。</t>
        </is>
      </c>
      <c r="E27"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27" t="inlineStr">
        <is>
          <t>[ 5.40080905e-01  6.16969652e-02  1.44584663e-02  1.34205982e-01
  4.79298234e-01 -5.30411541e-01  2.93091595e-01 -1.25068831e+00
 -5.93783200e-01  4.60482806e-01 -1.98361611e+00  3.24002087e-01
  9.53824520e-01  2.53762957e-03  1.49812782e+00 -6.12277687e-01
  6.83772743e-01 -8.34953070e-01 -1.36855400e+00  1.20745741e-01
 -8.50894213e-01 -4.58312333e-01  4.06868190e-01 -6.03331923e-01
  1.20593853e-01  9.21706259e-01 -2.68447027e-02 -7.08251595e-01
  9.80268478e-01 -1.34356424e-01 -1.26761580e-02 -2.79612392e-01
 -2.57777601e-01 -7.26583321e-03  1.27186120e+00  6.28669262e-01
  2.71993160e-01 -5.70463181e-01  2.30346218e-01  1.04971218e+00
  7.78390646e-01 -3.95439059e-01 -8.42107356e-01  1.84702933e+00
  8.18489492e-01 -3.34658563e-01  7.36151695e-01  1.48150697e-01
 -2.71467507e-01  5.69779217e-01 -1.28516704e-01  8.47128296e+00
  1.98797953e+00  2.68184245e-01 -4.24291760e-01  3.68783712e-01
  4.51958627e-01 -4.70364809e-01  3.40319455e-01 -7.39167273e-01
 -1.56162769e-01 -7.14597464e-01  8.58868241e-01  6.46930099e-01
 -1.22369833e-01 -2.90346146e-01  4.48827475e-01  3.26693743e-01
 -5.03816605e-01 -1.38579980e-01 -4.58674490e-01 -7.38702267e-02
  1.31518173e+00  8.02049398e-01 -1.55948745e-02  4.87419158e-01
 -1.44719616e-01 -6.58066124e-02 -1.43482363e+00  7.16599822e-01
 -3.46091896e-01  2.01376416e-02 -7.01747894e-01 -9.27610338e-01
 -1.24009931e+00 -1.68441176e-01 -3.87866974e-01 -2.22098947e+00
  1.01318479e+00  1.24227130e+00 -1.04753542e+00 -5.32490849e-01
 -2.66416043e-01  4.43331808e-01  6.22447670e-01  3.50303829e-01
 -3.42065483e-01  7.03239441e-01 -1.51483994e-02 -1.87005842e+00
  1.21592149e-01  1.58222425e+00  3.64391536e-01  4.92477924e-01
 -1.69562864e+00 -2.59521365e-01  1.10749352e+00  4.44144517e-01
 -2.31901407e-01 -7.05399334e-01 -4.02487367e-01  1.20488867e-01
  1.81516504e-03  2.55985945e-01 -6.81939900e-01 -1.47281259e-01
 -4.49326426e-01  4.96962890e-02 -1.92098248e+00 -6.82277560e-01
 -4.39524651e-01  2.48060137e-01 -2.72072196e-01 -3.47834796e-01
  1.58758378e+00 -4.61575180e-01  4.81576920e-01  5.64627707e-01
 -5.13880551e-01  4.69454825e-01  1.36238718e+00 -7.90653467e-01
  1.95793331e-01 -6.02469265e-01  2.82405257e+00  2.85129547e-01
 -8.02352846e-01 -2.77341455e-01 -3.02492619e-01  6.79619551e-01
  4.36718851e-01 -8.64949942e-01 -1.96042523e-01  2.85085857e-01
  2.13025951e+00 -2.60314554e-01 -4.97516721e-01  2.27181628e-01
 -9.62577820e-01  8.74082386e-01 -4.21554685e-01 -6.61234796e-01
  4.74337041e-01 -1.06334138e+00  2.22567350e-01 -1.06055236e+00
 -8.25954497e-01  7.11000757e-03 -8.09789181e-01 -8.21818113e-01
  3.91686052e-01 -2.37999833e-03 -2.65243471e-01 -1.72443405e-01
 -1.47291407e-01  1.85922921e-01 -5.46666980e-01 -2.42686465e-01
  5.77962458e-01 -1.14301479e+00 -4.14461553e-01  9.46744084e-01
  2.53397346e-01 -1.10203207e-01  1.08711410e+00 -1.26900077e+00
  2.77506769e-01 -1.22842693e+00 -1.11528885e+00 -6.76155567e-01
 -1.41732919e+00 -1.44540593e-01 -1.06875964e-01  1.03443094e-01
  2.10363612e-01  4.03706670e-01 -5.17117858e-01  2.20195606e-01
 -8.70466709e-01 -6.74094707e-02 -2.58154392e-01  5.44309318e-01
 -3.40944934e+00 -7.02463537e-02 -4.66211736e-01 -3.17047894e-01
  1.55185729e-01 -3.74935120e-01 -8.24065506e-01  4.74104494e-01
 -1.27251387e-01 -1.59309912e+00 -2.32519642e-01 -4.10077155e-01
  1.27651095e+00  1.71891317e-01  2.18466818e-01 -7.24250227e-02
  1.21379876e+00  3.27264637e-01 -2.84854203e-01 -2.43302733e-02
  4.07691717e-01 -6.64108753e-01  1.22331433e-01  7.30285585e-01
  9.78922904e-01  6.25221208e-02 -1.68712392e-01 -4.89310354e-01
  4.66283500e-01  7.30296969e-01 -1.09613381e-01  3.37462634e-01
  7.81199217e-01  8.39733556e-02 -7.29927242e-01  8.23109627e-01
  1.50559798e-01 -6.24356627e-01  9.57430229e-02 -1.09727561e-01
 -6.18011177e-01  5.13886750e-01  2.32072338e-01  1.44270822e-01
  8.39581370e-01 -1.43616766e-01  2.06088245e-01  1.14217234e+00
 -1.90616950e-01  4.80478972e-01 -5.74017465e-01 -2.28170574e-01
 -7.82497764e-01  4.37698871e-01  1.21672429e-01 -1.54672384e-01
 -1.31881431e-01  5.39142042e-02 -6.46507204e-01  3.02009098e-03
 -2.80709803e-01 -9.14151549e-01 -2.26461366e-01  8.55788171e-01
  1.09310019e+00  7.08585382e-02 -4.13094789e-01  1.09476840e+00
  1.65104851e-01 -3.38841945e-01  6.04276240e-01  6.70128107e-01
 -3.58973980e-01 -5.68184555e-01  1.66933620e+00 -8.97294521e-01
  2.51560152e-01 -4.93195176e-01 -2.09605861e+00  4.36176881e-02
  9.35983181e-01  9.19667035e-02 -1.64852500e+00 -4.21908557e-01
 -3.17485221e-02  5.18875778e-01  1.56365085e+00 -8.46139550e-01
 -1.44592553e-01 -1.37342513e+00  5.08817911e-01  2.55473256e-01
 -5.02283752e-01 -4.84868795e-01  2.11476102e-01  1.48684478e+00
 -8.17125440e-01 -3.59834939e-01  5.99664629e-01 -1.73073918e-01
 -9.11684394e-01  2.38907337e-01  1.88492298e+00 -1.77768305e-01
  9.09749389e-01 -7.78622329e-01  6.30452216e-01  4.72759843e-01
 -3.70876342e-01  4.39565092e-01 -5.08323491e-01  4.90126491e-01
 -9.08922672e-01  3.66332680e-01 -1.36527836e-01 -2.61818115e-02
  7.40372002e-01 -4.38196987e-01 -2.74017185e-01  2.45966285e-01
 -1.84559077e-01  1.48815662e-01 -5.88077903e-01 -1.64592907e-01
  5.90647578e-01 -7.87127376e-01 -1.14845192e+00  4.61708494e-02
 -8.83107364e-01  5.06982923e-01  5.68946838e-01  1.19813234e-01
  4.46704328e-01  3.99172604e-01  6.75586283e-01  1.74203560e-01
 -7.47275114e-01 -1.94401909e-02  1.03973053e-01 -1.01254292e-01
  2.88739562e-01  1.63310230e-01  7.82767117e-01  7.16333091e-01
 -1.64855853e-01  5.58286369e-01 -6.92694843e-01 -6.47281706e-01
  1.69129506e-01  5.63607156e-01  1.34074783e+00  1.74432263e-01
 -8.41425180e-01 -7.97702432e-01  3.04145694e-01 -1.10710931e+00
  3.70610237e-01 -1.39885771e+00 -8.37573767e-01  1.10559011e+00
 -2.09014043e-01 -1.00852549e-01 -1.25778377e+00  1.45019841e+00
 -4.61182117e-01  4.66930002e-01  6.35524929e-01  5.08256435e-01
 -4.34603184e-01  9.34841484e-02 -1.24464214e+00 -1.02062380e+00
  1.57101721e-01 -8.22481275e-01  1.57518417e-01 -1.01563111e-01
 -9.09763038e-01 -4.83449489e-01 -6.42700851e-01  6.78818822e-01
  4.08285171e-01 -8.71733010e-01 -7.82733977e-01  5.87186217e-01
  5.54830655e-02 -2.69699514e-01  1.01162958e+00 -5.95566988e-01
 -3.49999845e-01  8.51040721e-01  8.29719305e-01 -4.17318439e+00
 -1.32738626e+00 -3.73885572e-01  3.58508885e-01 -8.72064531e-01
  9.71069276e-01 -8.67138863e-01 -9.41565335e-01 -1.34231105e-01
 -2.20193118e-01 -1.60356081e+00  9.92681265e-01  3.83204997e-01
  1.95448205e-01  1.20104015e-01 -2.73285776e-01 -6.02801383e-01
 -2.33306259e-01  3.42187881e-01  1.30495799e+00  1.31861016e-01
  2.89541930e-01 -1.91127932e+00  2.46875554e-01  2.77588904e-01
  1.91310632e+00 -7.43143499e-01  1.33114457e-01  4.31621760e-01
  1.61325109e+00 -1.47525162e-01  1.20429897e+00 -4.52962257e-02
 -1.01941431e+00 -4.84092474e-01  5.35499454e-01 -1.52968243e-01
  5.61963022e-01 -3.93100411e-01 -1.47903430e+00 -3.51181298e-01
  1.23857057e+00 -5.81902385e-01 -1.46910742e-01  8.87145102e-03
  9.72864404e-02  1.12575841e+00 -4.67109263e-01  1.48341596e+00
 -3.08020860e-01  1.30676734e+00  4.95302469e-01  8.49940240e-01
 -4.46915478e-01  2.69967854e-01 -9.76829290e-01  6.72052443e-01
  1.43377170e-01 -7.58112907e-01  2.92931646e-01  5.89119136e-01
  1.13189006e+00  1.06867582e-01 -6.18083060e-01 -4.98394877e-01
 -5.14393926e-01 -1.11663163e-01  6.57037854e-01 -4.37987456e-03
 -4.15447205e-01 -9.26596969e-02 -8.56183767e-01  2.65103072e-01
  1.92901641e-01  1.28345182e-02 -2.61911082e+00  8.16466808e-01
 -1.73070475e-01  1.55019775e-01  7.76796281e-01 -2.24642292e-01
 -4.72673863e-01 -5.08680582e-01  3.98451030e-01 -2.20211893e-01
  1.04122669e-01  2.36833811e-01  3.59646469e-01  5.63709736e-01
  1.29955566e+00 -6.02551661e-02  5.84956408e-02 -5.64702451e-01
 -1.09865449e-01 -9.27315593e-01 -8.26471150e-01 -1.44586480e+00
  5.72343826e-01 -2.77315617e-01  2.64202523e+00 -2.57455289e-01
  8.86943102e-01  6.97619796e-01  1.64861515e-01  6.86343014e-02
  1.10502076e+00  3.45907003e-01 -1.71969342e+00 -6.78334057e-01
 -7.31233418e-01 -2.85944849e-01  7.57199049e-01  1.42158434e-01
  1.45308197e-01  4.45975870e-01  6.30988777e-01  1.10977638e+00
 -1.19023882e-01 -4.07642215e-01 -5.41412950e-01 -1.07854056e+00
  2.72456855e-01 -1.25851622e-02  8.38245153e-01  6.45816386e-01
 -3.72638077e-01  3.59160393e-01  3.49856354e-02  6.31010234e-01
 -1.78063586e-01 -2.16161504e-01  7.33548105e-01  4.21933174e-01
 -6.68116612e-03  4.64608632e-02 -2.43273508e-02  8.09279442e-01
 -1.08245885e+00 -5.53359628e-01  6.30445063e-01  1.03684056e+00
  3.01482797e-01 -8.25750291e-01  1.11143641e-01  3.38540167e-01
 -9.94419158e-02 -3.55832167e-02 -4.86752659e-01  1.00699462e-01
 -3.83953601e-01 -3.19492221e-01 -4.72498178e-01  1.28328234e-01
  1.05344164e+00 -7.78864563e-01  6.36874199e-01  1.08097434e-01
  2.63556540e-01  5.70638657e-01 -1.53107136e-01 -3.68597716e-01
 -4.60548937e-01  3.10956061e-01  8.39037746e-02 -2.24427149e-01
 -1.33550131e+00  9.31973279e-01 -5.46865582e-01 -5.22340655e-01
 -3.44012469e-01 -1.52130965e-02 -5.67958713e-01  2.21956596e-01
 -1.51366198e+00 -7.76942000e-02 -1.91846356e-01 -5.40394366e-01
 -3.68043840e-01 -4.25053656e-01 -6.44083083e-01 -3.55778009e-01
 -9.11146045e-01  3.63721430e-01  2.57439494e-01  2.42858887e-01
 -3.13616693e-01 -7.34188914e-01 -3.87416333e-01  5.12605250e-01
 -3.23643237e-01  7.87150562e-01  1.19700480e+00  1.92348912e-01
  2.44384736e-01  8.02968681e-01  6.12392068e-01 -6.92987442e-01
  3.47405255e-01  9.32395905e-02  6.17447376e-01 -1.38089502e+00
 -3.51087332e-01  2.69368023e-01 -8.96001831e-02 -3.72186750e-01
  2.84715861e-01  6.74317002e-01 -4.94500041e-01 -4.13207412e-01
 -5.29200554e-01 -1.03479600e+00 -9.47260976e-01  6.81001097e-02
  2.29181439e-01  4.26599026e-01 -7.64918149e-01  2.21884161e-01
 -1.78727299e-01  6.46547914e-01  1.06951749e+00  9.15914774e-02
  8.41440022e-01 -2.39635140e-01  8.31818521e-01 -1.12263584e+00
 -2.68307239e-01 -1.48326173e-01 -3.06386769e-01  1.90661162e-01
 -8.03078339e-02  5.11107206e-01  2.50917743e-03  6.90028846e-01
  5.02955973e-01 -1.33114278e+00 -1.15377200e+00 -6.25732481e-01
  2.70567685e-01 -1.45666707e+00  9.22042131e-01  6.99824929e-01
  5.06697834e-01  1.18186057e+00  6.47934377e-01 -3.01585291e-02
  4.53397274e-01 -1.03431678e+00 -9.11018729e-01 -8.00574422e-02
  1.20974310e-01 -9.42870304e-02  5.15087366e-01  2.56574333e-01
  1.39271215e-01 -6.46783888e-01 -1.96287036e-01 -2.82108694e-01
 -2.20256492e-01  1.49698585e-01 -6.36096716e-01  5.46735562e-02
 -4.71583396e-01  1.29025429e-01  3.06605756e-01  4.51146990e-01
  8.33074749e-01 -8.42368364e-01  1.95481931e-03  6.56328201e-01
  1.19119728e+00  8.20668697e-01  3.74780416e-01  5.28410822e-02
  9.79208469e-01  1.88434757e-02 -7.20878005e-01 -5.43326020e-01
  4.43455577e-01 -1.55230351e-02  4.21995550e-01  5.17479300e-01
  1.35115549e-01 -5.58414280e-01  1.05631784e-01 -4.54522938e-01
  7.92859972e-01 -1.00613725e+00 -5.43158092e-02  3.33877087e-01
 -7.05756918e-02 -7.48419046e-01  4.51141328e-01  3.54291588e-01
  2.42731720e-01 -8.93216848e-01 -7.45043278e-01  9.34169173e-01
 -7.18322933e-01 -1.51224032e-01  1.02631700e+00 -1.36304468e-01
  4.26855177e-01 -2.74225563e-01  1.54948786e-01 -5.15258312e-01
  4.29524221e-02 -3.11848819e-01  6.34020984e-01 -2.22264707e-01
  1.24195203e-01 -3.12759399e-01 -1.18836200e+00  5.20445332e-02
 -2.30207562e-01  2.46942997e-01 -4.06652719e-01 -1.15200245e+00
  5.58717072e-01  7.44601071e-01  1.08470768e-01 -5.15737832e-01
 -1.31356013e+00 -6.55818999e-01  4.89028186e-01  8.54390860e-01
 -8.14757347e-01  1.81916595e-01 -2.73317814e-01 -1.75931081e-01
 -1.32845072e-02 -2.76101500e-01 -7.50753105e-01  8.10289025e-01
 -1.28913075e-01 -1.56571674e+00 -5.32770455e-01  1.53189671e+00
  1.26027262e+00 -8.99815381e-01  6.85325384e-01  6.90279484e-01
  1.46049365e-01 -1.60242736e-01 -3.96176040e-01  9.58727002e-01
  3.11140865e-01 -1.78570300e-01  8.68445575e-01 -9.60421801e-01
 -4.43334579e-01  1.72288370e+00 -5.12242496e-01  4.29521203e-01
  2.37456799e+00  4.44897890e-01  1.87520564e-01  5.97348213e-01
 -1.11591554e+00  4.48769867e-01 -1.07259226e+00 -2.98655957e-01
  1.57852622e-03 -3.36369276e-02  5.33609018e-02 -3.91461790e-01
  9.61008012e-01 -7.34346867e-01 -8.56075883e-01  1.23802029e-01
  3.97386521e-01 -1.95010930e-01 -1.72664046e-01 -4.93378788e-01
 -4.65179563e-01 -3.63373071e-01 -1.88394949e-01  3.54138404e-01
  1.45570144e-01  6.95262372e-01 -3.13094735e-01 -4.61350292e-01
  1.06865311e+00  7.95501769e-01 -1.56040445e-01  3.98095280e-01]</t>
        </is>
      </c>
      <c r="G27" t="inlineStr">
        <is>
          <t>[ 9.13908720e-01 -6.01613671e-02 -9.60961223e-01 -7.96334594e-02
 -4.10991937e-01 -4.10264105e-01  2.79822946e-01 -1.36743057e+00
 -8.82838547e-01  8.43142271e-02 -7.83701956e-01  7.93889046e-01
  2.12924689e-01 -3.75352412e-01  1.92327917e+00 -3.06626916e-01
  7.97797799e-01 -1.48193014e+00 -3.59460831e-01 -3.52434039e-01
 -7.15925336e-01 -4.96685296e-01  7.07389832e-01 -2.75945663e-01
 -4.41224545e-01  2.50450019e-02  4.14136589e-01 -1.28584146e-01
  1.97107744e+00 -4.83650327e-01  4.14772123e-01 -7.44473115e-02
 -3.13511968e-01  4.92679983e-01  9.31322098e-01 -2.05470845e-01
 -1.70457792e+00  4.80733179e-02  5.51857352e-01  1.41840732e+00
 -2.83632994e-01  5.82967401e-01 -2.55607277e-01  2.53065944e+00
  1.10952568e+00  4.85738397e-01  9.67313170e-01 -5.97386539e-01
 -1.10600805e+00  8.54764223e-01  1.06853612e-01  5.87035036e+00
  1.66930044e+00  4.17293668e-01  6.46057606e-01  8.86934280e-01
  4.82198805e-01  2.20157489e-01  2.92398542e-01 -9.79074538e-01
  6.36625350e-01 -3.61284822e-01  5.04798412e-01  5.29115736e-01
  8.45497489e-01 -3.83600593e-01 -2.28759080e-01  1.01687396e+00
 -6.79769576e-01  2.83528920e-02  5.26546180e-01  9.58591461e-01
  1.16021574e+00  4.06760693e-01  4.49507326e-01  4.29864042e-02
 -8.98341238e-01  1.18815199e-01 -1.71578276e+00  2.47820958e-01
 -8.63842726e-01  2.54679769e-01 -3.78330678e-01 -5.15428841e-01
 -9.64651406e-01  6.69265270e-01 -9.39993411e-02 -2.10894060e+00
  5.15598297e-01  1.36735594e+00 -1.24074802e-01 -9.43536088e-02
 -2.47675180e-01 -5.27922690e-01  2.87800640e-01  1.06890428e+00
 -7.00102508e-01  3.99587840e-01 -8.14726949e-01 -2.92246103e+00
  1.54638320e-01  1.06779850e+00  5.02122879e-01 -5.72606027e-01
 -1.72926223e+00  6.87362313e-01  1.14838910e+00 -6.73233857e-03
 -3.28950256e-01  3.24216604e-01 -8.35697472e-01 -1.38311014e-01
 -6.58687502e-02  6.41094327e-01 -4.68550861e-01  1.87108085e-01
 -6.76203668e-01 -2.97382146e-01 -1.59371185e+00 -1.39662528e+00
 -4.24574673e-01 -2.83425182e-01 -2.66163766e-01 -9.04556036e-01
  1.46588457e+00 -1.04369986e+00  4.24468070e-01  2.16435134e-01
  4.91579354e-01  1.46751344e-01  1.72251236e+00  8.89595784e-03
  6.21794522e-01 -1.11973800e-01  2.44740295e+00 -3.76434922e-01
 -5.46736360e-01 -1.21730268e+00 -5.27298212e-01  3.81118029e-01
  4.26444590e-01  1.00757234e-01 -2.48810500e-01 -2.25912631e-01
  2.35819006e+00 -1.05344212e+00  1.49244145e-01  1.37242711e+00
 -1.31336701e+00 -1.27021268e-01 -7.73918092e-01 -4.15342599e-01
  3.78127366e-01 -5.95589399e-01 -3.46591711e-01 -1.64337075e+00
 -5.86079240e-01  3.03238004e-01 -2.49742836e-01 -4.52432245e-01
  1.06820130e+00  2.46432319e-01 -8.36598992e-01 -9.30807590e-02
 -6.09362602e-01 -1.17017992e-01 -6.13075435e-01  2.39206105e-01
  5.11544108e-01 -8.55262876e-01 -1.46763086e-01  1.29275167e+00
  2.13161826e-01  1.06144339e-01  8.80179882e-01 -1.63137090e+00
  4.10491079e-01 -1.45670629e+00 -1.20302725e+00 -4.39025253e-01
 -4.09603208e-01 -1.62681535e-01 -2.04902142e-01 -1.70083746e-01
  4.24431562e-02  8.10693979e-01 -7.33952403e-01  4.10138041e-01
 -4.18895632e-01  6.13142788e-01  5.95348895e-01  7.91728854e-01
 -4.69551563e+00 -3.06524724e-01 -6.14548981e-01  2.53826827e-01
 -1.33482769e-01 -6.90773785e-01 -5.78671694e-01  6.87699556e-01
 -4.27437713e-03 -5.90873539e-01  3.47173452e-01  5.50339371e-03
  6.90939307e-01 -6.82250783e-02 -5.61204888e-02 -7.43770659e-01
  1.56893027e+00 -7.18789756e-01 -6.40048087e-01 -1.01092979e-01
 -1.87158704e-01 -5.82542181e-01  2.35246811e-02 -3.50202024e-01
  3.66445839e-01 -7.98088908e-01 -2.40672886e-01 -4.59465794e-02
 -1.10486588e-02  1.41283298e+00  5.59486926e-01  4.85368341e-01
  7.38669336e-01 -3.48529309e-01 -5.22229075e-01  1.44160819e+00
 -1.50592282e-01 -8.58368516e-01  1.60069302e-01 -5.11676148e-02
 -1.04019809e+00 -4.56428885e-01 -3.49476457e-01 -2.02602133e-01
 -3.62909555e-01  2.08942732e-03  3.18036497e-01  1.75887012e+00
  2.50231251e-02  5.20871401e-01  3.50064456e-01  3.47719520e-01
 -7.05940798e-02  3.55883926e-01  5.59930980e-01  4.50112000e-02
  2.96714723e-01  1.77982911e-01 -2.95635134e-01 -6.31707385e-02
  3.01716149e-01  3.87971342e-01  9.08802077e-03 -9.95150059e-02
  1.03939259e+00  1.54160887e-01 -1.18733108e-01 -1.00993372e-01
 -5.12821414e-02 -2.77865350e-01  8.42671871e-01 -1.13654554e-01
  1.39106467e-01 -1.50443271e-01  1.72956169e+00 -1.88925266e-01
 -3.95971715e-01 -8.07841778e-01 -2.03902438e-01  6.23811260e-02
  5.75072169e-01 -4.90502238e-01 -2.86256504e+00 -1.92799151e-01
 -2.46574730e-01  3.70012581e-01  1.56036878e+00 -6.77239895e-01
 -1.13121197e-01 -1.22432864e+00  5.70156395e-01  5.05098581e-01
 -6.42365098e-01 -4.36622381e-01 -1.38082113e-02  2.59467065e-01
 -4.82314557e-01 -5.29770255e-01  6.65803790e-01  6.31645143e-01
 -1.71623695e+00 -1.49026662e-01  2.94149137e+00  1.40270293e-01
  1.07917631e+00  4.31842022e-02 -7.05525726e-02  9.85550046e-01
  4.03521597e-01  6.72524646e-02  1.54235795e-01  4.92832929e-01
 -1.11741042e+00 -1.13551497e-01  1.43149778e-01 -2.92083442e-01
  4.35901135e-02 -6.80003881e-01 -3.36783886e-01 -8.76447186e-02
 -1.09188151e+00 -9.91655141e-02 -1.16988492e+00  4.13318366e-01
  8.35606098e-01  1.02246441e-01 -8.67315114e-01 -2.67843187e-01
  2.91696131e-01  3.82662326e-01  1.61338031e-01  1.41953140e-01
  4.84434754e-01  1.34824383e+00  3.58800888e-01 -1.14734694e-01
  2.35422298e-01  2.05849379e-01  9.57277060e-01 -5.35685301e-01
 -3.35822731e-01 -9.25319135e-01  1.09046376e+00  2.47461632e-01
  6.90554023e-01  6.40151680e-01 -7.34714508e-01 -1.05610061e+00
  4.61476892e-01 -6.43190369e-02  1.21992874e+00 -4.16580826e-01
 -9.98445749e-01 -1.03524876e+00 -3.58302176e-01 -1.80701852e-01
 -1.96234092e-01 -8.13483119e-01 -4.31843288e-02  6.87070131e-01
 -3.83273989e-01  2.43991315e-01 -1.47848919e-01  1.28579605e+00
 -2.18373477e-01 -1.56548657e-02  1.92364216e-01  3.43728751e-01
  1.37303665e-01  6.40661538e-01 -3.71274590e-01 -1.47632837e+00
 -8.57170641e-01  1.09049094e+00  2.79976070e-01  2.62114294e-02
 -4.06181455e-01 -2.75414675e-01 -1.24531686e-01  1.73419192e-02
 -4.83218700e-01  2.29480296e-01  1.61883458e-01 -2.42568031e-01
  8.60485714e-03  1.84832782e-01  1.06202483e+00 -2.51898021e-01
 -1.00005174e+00  8.90401661e-01  3.83438915e-01 -5.90423441e+00
 -1.11403525e+00 -2.39226967e-01 -2.42509261e-01  4.34990108e-01
  3.73839647e-01 -7.63145149e-01 -4.47585195e-01  4.10615593e-01
  7.76278436e-01 -2.45609689e+00  1.17542244e-01  1.20121908e+00
 -7.21697628e-01 -9.11273837e-01 -2.24742442e-01 -3.14833492e-01
 -3.36559325e-01  2.20491901e-01  1.72614217e+00  3.25062811e-01
  2.56717741e-01 -6.66371584e-01  2.89221436e-01  1.17765218e-01
  9.69752192e-01 -5.29070377e-01  1.40798420e-01  1.44488585e+00
  1.28684735e+00  2.36505777e-01  1.46296883e+00  6.37105823e-01
 -4.06903327e-02 -8.95270944e-01  8.57074976e-01  2.51544207e-01
  4.60479349e-01 -4.65785533e-01 -1.93488634e+00 -5.26183009e-01
  1.22058308e+00  4.51469034e-01 -3.26397151e-01  1.45016357e-01
  7.57508278e-01  8.98926795e-01 -6.66069925e-01  1.09562314e+00
 -2.42054582e-01  1.80840760e-01 -5.26525080e-01  4.36121881e-01
  1.22728661e-01  4.85571146e-01 -8.28667916e-03 -1.01165247e+00
 -2.12373197e-01 -7.36527801e-01  3.63095641e-01  5.75259507e-01
  8.75449657e-01  1.78274930e+00 -9.72552836e-01 -4.38769221e-01
 -7.09722877e-01 -8.43662143e-01  8.22273731e-01  1.98977962e-02
 -4.41993959e-02  3.15875143e-01 -7.23775804e-01 -1.82518035e-01
  3.28621954e-01  2.92405456e-01 -2.38232827e+00  7.00696111e-01
 -1.09926229e-02  3.90102565e-01  2.97800042e-02 -2.89010912e-01
 -1.16985369e+00  1.26407653e-01  9.08994734e-01  1.16976082e+00
 -4.39300537e-02  1.90392107e-01  1.78574407e+00 -1.03544138e-01
  5.82671225e-01 -4.44119841e-01  1.58325583e-01 -9.44851160e-01
  1.73886359e-01  2.97312737e-01  5.00159681e-01 -1.34876215e+00
  6.48689568e-01 -4.07541059e-02  3.45523882e+00 -2.91052431e-01
  9.25499141e-01  4.17701215e-01  1.16501772e+00  1.34858802e-01
  7.37280190e-01  5.86669981e-01 -8.43626320e-01 -9.09289837e-01
 -9.45674658e-01  4.04440947e-02  8.43968809e-01  3.33620280e-01
 -1.10116340e-01 -3.92049968e-01 -5.54179698e-02  4.96711284e-01
 -9.65833366e-02 -2.05888808e-01 -3.72347355e-01  3.94182771e-01
  1.06115139e+00  4.40119237e-01  1.15241635e+00  1.69455245e-01
  3.51428706e-03  4.45450127e-01  6.60181701e-01  7.30626822e-01
 -4.08759922e-01  5.60496330e-01  4.10565704e-01  4.71840262e-01
 -2.43086934e-01 -1.60517290e-01 -2.50012964e-01 -7.47421682e-01
 -1.08725679e+00 -5.77925444e-01  2.60586470e-01  1.53271452e-01
  2.62428671e-01 -1.31941527e-01  3.06290807e-03  6.39070272e-02
  2.59301990e-01 -1.54871091e-01 -2.48150542e-01 -3.92242819e-01
  1.53007004e-02 -8.46025288e-01 -1.40086949e+00 -3.61574560e-01
  2.51356542e-01 -8.51402521e-01  6.32617235e-01 -1.48577869e-01
 -4.35224056e-01  4.59123343e-01  1.29775301e-01 -4.78832066e-01
 -4.38351363e-01 -6.37029827e-01 -6.29395023e-02  2.85267293e-01
 -5.48998296e-01  1.25338584e-01 -5.42401373e-01 -8.29775989e-01
 -3.51735055e-01  3.54159325e-01 -2.00321510e-01  6.88195229e-01
 -6.41271174e-01 -5.07011116e-01  5.28756380e-01 -8.45289826e-01
 -4.61726725e-01 -1.83510199e-01 -8.71231183e-02  7.75743201e-02
 -5.26284158e-01  2.51556754e-01  4.51024435e-02 -5.91199934e-01
 -9.47728038e-01 -5.27880847e-01 -2.93669533e-02  9.19509649e-01
 -2.94720858e-01  7.39820361e-01  1.20515013e+00 -6.40098006e-02
  3.23765337e-01 -3.45921338e-01  1.72049373e-01 -6.08858466e-01
 -3.51884477e-02  2.36615404e-01  9.38794136e-01 -8.14572513e-01
 -8.72844815e-01  2.15863496e-01 -1.88679039e-01  1.68529868e-01
 -4.91464198e-01  3.01986337e-01 -3.48450214e-01 -4.68563288e-01
 -2.79428869e-01 -1.74905193e+00 -3.84432554e-01 -2.13582307e-01
 -1.63595766e-01  8.06961477e-01 -5.06683588e-01  6.85482144e-01
 -6.09856308e-01  6.69939220e-01 -2.33692341e-02  1.78322583e-01
 -1.79968596e-01 -9.55639660e-01  9.18362319e-01 -1.26341844e+00
 -8.57905984e-01 -7.67313302e-01 -2.97667056e-01 -6.67607844e-01
  4.68121976e-01  1.20874699e-02 -3.42161477e-01  1.66625667e+00
  1.25710264e-01  1.39413208e-01 -6.64051533e-01 -1.54147238e-01
  2.23093390e-01  5.80400825e-02 -3.36233489e-02  5.30377962e-02
  2.84334570e-01  1.43188286e+00 -2.42795855e-01  1.25606751e+00
 -3.01351249e-01 -9.77054954e-01 -3.87338877e-01  4.59870756e-01
 -8.87372568e-02  2.50061452e-01 -1.34508476e-01 -3.59166294e-01
 -3.34556073e-01 -3.50392461e-01 -1.10678303e+00 -2.79339012e-02
 -2.71814793e-01 -8.06055665e-01 -8.32157195e-01 -5.37134111e-01
 -1.11591709e+00 -2.95801103e-01 -1.06533490e-01  1.55244812e-01
  6.71958745e-01 -4.56519872e-02 -3.43531340e-01  1.13375151e+00
  5.35862923e-01 -5.90932854e-02 -4.99820635e-02 -1.02968740e+00
  1.23413932e+00  3.16423625e-01 -3.17596763e-01 -5.04533052e-01
 -6.03608266e-02 -5.42659760e-01 -1.87172025e-01  7.14436412e-01
 -4.00726944e-01  5.55349626e-02 -3.71140867e-01 -9.19017196e-01
  5.89308798e-01 -2.02761784e-01  6.79506958e-01 -4.69669044e-01
  3.79906669e-02 -8.37511122e-01  3.81695777e-01 -1.97998360e-01
  7.63935596e-02 -9.14107859e-01 -1.02420616e+00  1.04869974e+00
 -2.07059190e-01 -1.66915917e+00  4.58155781e-01  1.50407106e-01
  1.27526784e+00 -6.11650467e-01  3.81760001e-01 -5.20729780e-01
  8.48443091e-01 -6.50784299e-02  3.78075480e-01  1.30299017e-01
  1.14150727e+00  2.54227430e-01 -6.55284703e-01  3.89283486e-02
 -6.25256151e-02  4.31623191e-01  9.71949920e-02 -1.15544331e+00
 -1.40103698e-01  1.70670778e-01 -2.83689082e-01 -1.45934537e-01
  8.09926614e-02  9.13345575e-01  5.92178047e-01  8.34798515e-01
  1.07827790e-01 -2.10212812e-01  7.79619217e-02  4.94436711e-01
 -5.15244246e-01 -3.22560012e-01 -1.21712124e+00  7.61296928e-01
 -3.86751629e-02 -1.08715069e+00 -6.37347579e-01  2.09465933e+00
  4.26756382e-01 -1.37861419e+00 -1.87195659e-01  2.50639647e-01
  4.09880839e-02  2.29486197e-01 -3.49083900e-01  1.19998717e+00
  1.05198491e+00 -3.28067183e-01 -2.74601072e-01  3.29755723e-01
 -4.24420089e-02  7.24249065e-01 -8.11763048e-01 -3.85383397e-01
  3.83240461e+00 -6.26515210e-01  2.72210419e-01 -7.30493844e-01
  3.54327112e-02  9.32784379e-01 -6.77010238e-01  3.69819760e-01
 -1.40259322e-02  2.70706296e-01 -5.17142892e-01 -8.88609529e-01
  5.45488536e-01 -2.48205602e-01 -5.05307853e-01  6.28230453e-01
  4.44337837e-02 -2.85483956e-01 -6.09255970e-01 -9.04727638e-01
 -6.47187710e-01 -6.36168063e-01  1.88051701e-01 -3.96726966e-01
  3.49437416e-01  9.42298710e-01 -2.40333542e-01 -5.20827591e-01
  1.07453465e-01  5.50775290e-01 -9.19962525e-01  5.54522872e-01]</t>
        </is>
      </c>
      <c r="H27" t="inlineStr">
        <is>
          <t>[ 1.53294817e-01  4.19383973e-01 -9.68382537e-01 -2.39793807e-01
 -2.90036909e-02 -6.22426152e-01  5.04497230e-01 -1.08006644e+00
 -1.36817026e+00 -1.43074051e-01 -2.25662515e-02  7.59608448e-02
  4.53676105e-01  9.11121070e-02  2.31800151e+00 -4.68738854e-01
  1.07316554e+00 -4.96860415e-01 -4.31999005e-02 -4.80270386e-01
 -3.17696869e-01 -1.03842668e-01  2.97508806e-01  4.19050336e-01
 -1.46657273e-01  1.84585646e-01  7.74089992e-01 -8.05288315e-01
  1.72338104e+00 -5.44489563e-01 -6.68386966e-02 -1.84207141e-01
 -6.17770106e-02  5.43440282e-01  8.05015445e-01  6.34284794e-01
 -1.47484219e+00 -4.12664413e-01  9.09401774e-01  1.06858230e+00
 -5.16499698e-01  2.94274837e-01 -3.21932822e-01  2.54017210e+00
  8.69771779e-01  1.30253568e-01  5.42890489e-01 -4.92993355e-01
 -9.08729672e-01  2.78730005e-01  3.83953750e-02  6.21079206e+00
  1.22516537e+00 -2.83729155e-02  8.27499777e-02  1.35211959e-01
  1.13505423e+00  2.48985335e-01  1.46627575e-01 -1.54741645e+00
  6.06126606e-01 -9.63494629e-02  4.79515493e-01  4.88888621e-01
  7.48026371e-01 -8.97559762e-01  1.65490031e-01  8.06200981e-01
 -8.64609361e-01 -2.96046376e-01 -5.11223450e-02  5.44671595e-01
  6.26542807e-01  3.38757932e-01 -3.47605050e-01  1.19141376e+00
 -1.54257417e+00  6.73485398e-02 -1.22595978e+00  8.26096535e-01
 -7.96685934e-01 -5.04264869e-02 -6.27300799e-01 -8.12762138e-03
 -3.81503612e-01  4.71434027e-01  6.46068215e-01 -2.64795923e+00
 -6.47933632e-02  1.71026921e+00  3.37125242e-01  6.12335682e-01
 -6.20073438e-01 -8.45951557e-01  1.83635116e-01  1.14484060e+00
 -2.91036010e-01  4.46914434e-01 -2.50176579e-01 -2.70483232e+00
 -8.39411374e-03  9.35489178e-01  4.72543925e-01 -6.24456406e-01
 -1.20758450e+00  3.04734826e-01  7.81902909e-01 -6.04561627e-01
 -7.27906823e-02 -2.45555058e-01 -5.79111457e-01  1.31851092e-01
 -2.23327190e-01  6.75888598e-01 -5.81179917e-01  2.83745646e-01
 -9.90600288e-01  9.28713288e-03 -1.94962311e+00 -1.40439093e+00
 -8.40074718e-02 -1.46553159e-01 -6.05324805e-01 -4.92017120e-01
  1.49451590e+00 -3.91103253e-02  4.94030148e-01  7.07181022e-02
 -4.44838881e-01 -3.19445699e-01  7.65194476e-01 -6.00677669e-01
  7.98348188e-01  3.35222930e-01  2.41684461e+00 -3.43601108e-01
 -7.44644165e-01 -7.84457028e-01  7.09889084e-02  2.67053008e-01
  5.34175813e-01  1.30512044e-01  4.07217629e-02  3.06240946e-01
  1.51901579e+00 -4.63316292e-01  5.64470232e-01  1.03397048e+00
 -1.17603517e+00  8.92861724e-01 -3.30974489e-01 -6.84034944e-01
  9.96012390e-02 -8.15127671e-01 -8.85701239e-01 -1.33659208e+00
 -6.60991013e-01  2.05439061e-01 -1.01982617e+00 -1.20190012e+00
  4.08344477e-01  1.39958523e-02 -9.75147784e-01 -1.94987908e-01
 -2.77710825e-01 -2.20939398e-01 -1.67796850e-01 -4.05582815e-01
  1.32960334e-01 -1.09842265e+00 -3.04555029e-01  1.31997013e+00
  2.87017494e-01  2.67582476e-01  2.14539021e-02 -1.72373545e+00
  4.47099358e-01 -7.39056170e-01 -9.85156417e-01 -5.33912718e-01
 -8.70228052e-01 -4.29931551e-01  6.01543665e-01  1.95355415e-02
  1.24822214e-01  7.44084716e-01  1.41658217e-01 -1.65945098e-01
 -7.03921080e-01  9.05005276e-01 -1.81861073e-01  1.01083386e+00
 -4.39942741e+00  7.90220380e-01 -9.10700738e-01  2.67308414e-01
  3.42180580e-01  1.07571937e-01 -4.08243209e-01  9.26054180e-01
 -5.24716198e-01 -1.10698903e+00  6.00611150e-01 -1.29741251e-01
  1.09430683e+00  3.64402309e-03  4.61289972e-01 -6.97493970e-01
  1.43063855e+00 -1.01215315e+00 -1.00263298e+00  2.88421333e-01
 -2.69172698e-01 -6.54391766e-01  1.87947556e-01 -5.05665243e-01
  6.64118111e-01 -3.77031744e-01  3.81469280e-01 -4.26299244e-01
  7.48686016e-01  9.65669870e-01  9.21948671e-01  2.98614502e-01
  5.77518821e-01 -3.42672497e-01 -5.84012568e-01  8.56548727e-01
 -2.38648936e-01 -1.11900985e+00  2.22591564e-01  3.14460129e-01
 -5.47002144e-02  2.97004938e-01  5.88907744e-04 -6.94770873e-01
 -9.60743189e-01 -5.86657882e-01  3.87062460e-01  1.74355578e+00
  3.29868585e-01  8.55109096e-01  1.62064344e-01  4.35800105e-01
 -2.17527132e-02 -1.42416328e-01  8.65759194e-01  5.07334173e-01
  2.46059626e-01  7.92893842e-02  1.45384043e-01 -9.05154124e-02
  5.34933209e-01  8.57537985e-01 -5.50281584e-01 -3.49330038e-01
  9.49832380e-01  5.89767456e-01 -2.43774638e-01  9.86375391e-01
  1.32845521e-01 -2.88286299e-01  9.31788146e-01 -1.36735395e-01
 -1.82536662e-01  1.83979779e-01  1.39593196e+00 -5.75229228e-01
 -8.66240710e-02 -4.03941244e-01 -7.81345546e-01 -3.15822810e-02
  4.07360017e-01 -1.80265337e-01 -2.85509801e+00 -3.57784510e-01
 -1.08825006e-01  1.55936971e-01  1.35888934e+00 -6.11810982e-01
  3.11178297e-01 -8.38004768e-01  2.24017486e-01 -4.13577631e-02
 -2.47602016e-01 -2.24954009e-01  1.29605547e-01  4.68332052e-01
 -1.32623184e+00 -4.58062947e-01  7.85146356e-01  1.16789807e-02
 -1.63051367e+00  2.70678610e-01  2.65797186e+00 -1.18724644e-01
  1.31841338e+00 -2.09145829e-01  1.03743270e-01  3.72762173e-01
  6.50181472e-01  8.54179084e-01  3.23633105e-02  1.04259059e-01
 -1.83164585e+00  3.95908982e-01 -2.46058851e-01 -8.86077166e-01
  7.79320598e-02  1.46432579e-01 -3.51788282e-01 -4.96660322e-01
 -9.11854625e-01  2.35774100e-01 -7.98589766e-01  3.04313958e-01
  1.45688549e-01 -6.38812244e-01 -6.99421644e-01 -3.63023967e-01
  3.42012614e-01  6.61981897e-03 -1.19953901e-01 -3.43555599e-01
  6.49843737e-02  1.89680910e+00  4.74106759e-01 -8.40879560e-01
 -1.45156190e-01  4.04131599e-02  1.16095343e-03 -3.19853760e-02
 -1.12812269e+00 -4.92085487e-01  1.15941203e+00  1.20575845e+00
 -7.63661042e-02  4.24395949e-01 -1.07330811e+00 -8.76281500e-01
  9.22343612e-01 -1.43495694e-01  2.13477921e+00  1.02034435e-01
 -6.63859963e-01 -8.14131558e-01 -1.03557658e+00 -4.75727469e-01
  1.85692266e-01 -1.28183448e+00 -6.72751479e-03  4.73071069e-01
  2.83176422e-01  4.99634892e-01 -5.45463264e-01  1.30797327e+00
  2.08565220e-01 -5.74287057e-01  6.07417881e-01  5.98820448e-01
 -2.06984565e-01  3.79334360e-01  8.09458271e-02 -1.25782275e+00
 -1.39484722e-02  5.99600613e-01  6.57308817e-01 -1.06784932e-01
 -1.05301356e+00 -2.99835503e-01 -2.70150930e-01  6.46792576e-02
 -3.12820643e-01 -4.30210799e-01 -3.33068743e-02 -2.38911599e-01
 -8.37823823e-02  8.47834408e-01  1.17936742e+00 -7.44974971e-01
 -7.71340489e-01  4.00611192e-01  3.63638520e-01 -6.21944332e+00
 -9.96919751e-01  8.11962932e-02 -9.08779681e-01  2.38499254e-01
  2.46759176e-01 -4.64330912e-01 -1.11442256e+00  8.90064657e-01
  7.58496523e-01 -2.41170907e+00 -1.63230836e-01  7.56843984e-01
 -2.38141194e-01 -7.75342643e-01 -3.97275984e-01 -3.11536103e-01
 -7.44471550e-01  5.74853837e-01  1.72638273e+00  2.37058565e-01
 -2.28259787e-01 -1.80760264e+00 -3.32230516e-02  6.06407285e-01
  4.53881115e-01 -2.39223018e-02 -1.58599719e-01  5.42307734e-01
  1.68798554e+00 -3.90230805e-01  7.29119778e-01  5.66651046e-01
 -3.23793530e-01 -1.08925295e+00  4.99074578e-01  3.74285996e-01
  7.30341673e-01  5.86576521e-01 -1.90543735e+00 -3.60267699e-01
  1.48155785e+00  6.15455866e-01 -4.27314997e-01  5.55035770e-01
  7.37588763e-01  7.85307348e-01 -3.34090233e-01  7.69101739e-01
 -2.72323024e-02 -1.12299860e+00  7.79353857e-01  3.16382051e-01
  4.96962041e-01  1.23990917e+00 -1.46974757e-01 -7.92865515e-01
 -8.19368437e-02 -7.04389989e-01 -1.16721883e-01  7.55849332e-02
  9.82388616e-01  1.26571190e+00 -6.68091476e-01 -8.41201961e-01
 -9.92516756e-01 -4.16057736e-01  1.76067442e-01  2.65696734e-01
  5.50726941e-03  3.17849785e-01 -3.88097614e-01  1.48706540e-01
  8.26642454e-01 -7.52151310e-02 -2.67106628e+00  1.12152970e+00
  9.14449513e-01  1.31028861e-01  2.72421211e-01  6.65459275e-01
 -1.16911507e+00  2.17663288e-01  4.76990253e-01  7.98874438e-01
  1.13803275e-01  3.21676843e-02  1.86133492e+00  4.62569505e-01
  6.70701623e-01 -5.47406793e-01 -5.50078928e-01 -5.90667784e-01
 -3.69258046e-01  1.52372509e-01 -8.95422623e-02 -1.41543257e+00
  2.76299179e-01 -7.73561180e-01  2.97087193e+00 -5.61596990e-01
  6.62894905e-01  5.78415096e-01  1.30134809e+00  1.89794526e-01
  6.67899549e-01  8.83331120e-01 -6.38836086e-01 -6.19284511e-01
 -1.86248139e-01  2.19313264e-01  4.19137001e-01  2.38909110e-01
 -3.33544284e-01  9.05842707e-03  1.17084943e-01 -1.64846510e-01
  5.87451100e-01  9.20257121e-02 -6.83132648e-01  1.63778782e-01
  3.52912337e-01  4.14410621e-01  5.76850235e-01  4.63539392e-01
  1.10537536e-01  6.55807197e-01  4.32312787e-01 -3.13729979e-02
 -7.67357945e-01  8.39474022e-01  1.03424978e+00 -2.68407464e-01
 -3.77503484e-01 -2.13676527e-01 -2.62891948e-01 -2.47592017e-01
 -1.03761601e+00 -2.48384550e-01  2.48727649e-01  1.28983513e-01
  6.03332460e-01 -3.56128097e-01 -6.46270625e-03 -8.24547112e-01
  7.66707361e-01 -7.19568551e-01 -3.10509592e-01 -3.21709871e-01
  3.61514300e-01 -1.91468239e-01 -1.01914692e+00 -8.72665763e-01
  7.66568899e-01 -5.29824257e-01  5.46102285e-01 -2.86998928e-01
 -5.65041244e-01  3.30946535e-01 -8.29578638e-02 -5.29191434e-01
 -6.49404645e-01 -3.05830926e-01 -1.21845447e-01  8.12153295e-02
 -9.89859521e-01  1.61039889e-01  5.53530827e-02 -2.25383684e-01
 -1.04494683e-01 -1.06167272e-01 -1.36620343e-01  1.87253451e+00
 -9.18042839e-01 -2.23728597e-01  7.65241981e-01 -1.01457405e+00
 -4.56755877e-01  7.73174688e-02 -5.91560245e-01 -3.80205691e-01
 -8.71290565e-01 -1.09631844e-01  6.52374849e-02 -5.28160334e-01
 -3.64036441e-01 -1.04787409e+00 -3.97493362e-01  5.97601175e-01
 -3.93466949e-01  3.68204355e-01  5.31953573e-01 -4.52950865e-01
  7.48433232e-01  4.04952794e-01  1.74297050e-01 -8.18082571e-01
  4.96774673e-01  1.08494115e+00  1.17714679e+00 -4.34712410e-01
 -6.20009601e-01  2.35206336e-01  2.30126232e-01 -1.77102596e-01
  1.62128657e-01 -2.23758176e-01 -1.42808547e-02 -3.38733703e-01
 -6.43956242e-03 -1.74934149e+00 -6.42739296e-01  3.74082386e-01
  2.31380478e-01  4.58147943e-01  1.42398566e-01  3.94891411e-01
 -5.01845218e-02 -3.00022632e-01  4.74087596e-01  4.20221388e-01
 -5.80386482e-02 -1.15686989e+00  5.26065826e-01 -8.43362153e-01
 -5.53711295e-01 -4.18575525e-01 -6.16379142e-01 -2.30880111e-01
 -1.99132010e-01  2.57747650e-01  5.30177832e-01  1.37867856e+00
 -2.58072354e-02  2.93326050e-01 -7.88624406e-01  2.16006234e-01
  3.15396398e-01  4.09231156e-01  4.14860427e-01  6.50425553e-02
  7.56541908e-01  1.75994074e+00 -7.91784227e-02  4.48038518e-01
 -1.03610396e+00 -1.47315335e+00  2.74212398e-02  3.05197805e-01
  5.47483981e-01  6.93502203e-02  4.18003082e-01 -4.03098404e-01
  1.00213587e-01 -5.67000270e-01 -5.03816962e-01 -2.39725843e-01
 -3.99185091e-01 -3.17526251e-01 -1.15423000e+00 -2.03426942e-01
 -1.15688288e+00 -9.19886082e-02 -1.97746187e-01  8.49893019e-02
  5.19381821e-01 -5.85668581e-03 -4.13239032e-01  1.23593903e+00
  6.03609443e-01  4.02976990e-01 -1.30999777e-02 -7.78175414e-01
  1.48189163e+00 -2.11295560e-01 -6.98636353e-01  4.45156038e-01
 -1.21928245e-01 -8.39761257e-01  7.60993138e-02  9.18615282e-01
 -6.00861758e-02 -1.97974771e-01  3.95424455e-01 -1.44621277e+00
  4.50675815e-01 -5.18281937e-01  7.98340976e-01 -4.13675845e-01
 -3.01375598e-01 -1.03415203e+00  3.01893473e-01  3.99986841e-02
 -1.29392415e-01 -6.01203561e-01 -3.72819006e-01  1.01660633e+00
 -1.16921723e+00 -7.23155677e-01  1.23756385e+00  5.58092929e-02
  1.29963517e+00 -2.30752856e-01 -3.15885276e-01 -5.39358735e-01
  4.13425773e-01 -8.34622383e-02  4.53171998e-01  7.55855441e-01
  3.92589808e-01 -1.98290050e-02 -9.17570710e-01 -7.47114956e-01
  3.52001339e-01  3.12405050e-01  3.27076614e-01 -9.29241598e-01
 -1.37047889e-02 -2.21252829e-01 -1.23138977e-02 -6.78333700e-01
 -4.50850092e-02  5.58313608e-01  5.57137668e-01  1.02267301e+00
 -2.64128774e-01  5.71002960e-01  5.78947902e-01  4.62605298e-01
  2.93942094e-01 -4.46361303e-01 -7.97175288e-01  6.76455438e-01
  8.24224412e-01 -1.15972126e+00 -4.65342812e-02  1.02514744e+00
 -2.02568829e-01 -6.74088299e-01 -7.28682458e-01 -1.48180276e-01
  1.21381983e-01 -5.09437203e-01 -4.41697277e-02  7.05423176e-01
  1.02317524e+00  2.95175970e-01  3.12999487e-02 -3.97693753e-01
 -1.62562445e-01  6.69220150e-01  1.32302284e-01 -7.25142360e-01
  3.76314068e+00 -5.28954744e-01  6.92159057e-01 -5.60974121e-01
  6.08957767e-01  5.80405056e-01 -1.00877297e+00 -1.59480646e-01
 -4.58520055e-02 -1.46083355e-01  3.04926395e-01 -4.22961473e-01
 -1.85978577e-01 -9.31370437e-01 -8.86609197e-01  2.57441193e-01
  3.56805861e-01 -7.51128495e-01 -8.58494163e-01 -2.36634135e-01
 -7.61704445e-01  2.62396812e-01 -7.49350488e-01 -2.23938748e-01
 -9.34020206e-02  1.10665870e+00 -7.50355899e-01 -3.27143935e-03
 -1.10840484e-01  9.86777663e-01 -1.12164283e+00  6.66536510e-01]</t>
        </is>
      </c>
    </row>
    <row r="28">
      <c r="A28" t="inlineStr">
        <is>
          <t>第2章_进程的描述与控制</t>
        </is>
      </c>
      <c r="B28" t="inlineStr">
        <is>
          <t>2.3_进程控制</t>
        </is>
      </c>
      <c r="C28" t="inlineStr">
        <is>
          <t>2.3.1 操作系统内核 现代操作系统一般将OS划分为若干层次，再将OS的不同功能分别设置在不同的层次 42  第二章进程的描述与控制 中。通常将一些与硬件紧密相关的模块(如中断处理程序等)、各种常用设备的驱动程序以 及运行频率较高的模块(如时钟管理、进程调度和许多模块所公用的一些基本操作)，都安 排在紧靠硬件的软件层次中，将它们常驻内存，即通常被称为的OS内核。这种安排方式 的目的在于两方面：一是便于对这些软件进行保护，防止遭受其他应用程序的破坏；二是 可以提高OS的运行效率。 相对应的是，为了防止OS本身及关键数据(如PCB等)遭受到应用程序有意或无意的 破坏，通常也将处理机的执行状态分成系统态和用户态两种：①系统态：又称为管态，也 称为内核态。它具有较高的特权，能执行一切指令，访问所有寄存器和存储区，传统的OS 都在系统态运行。②用户态：又称为目态。它是具有较低特权的执行状态，仅能执行规定 的指令，访问指定的寄存器和存储区。一般情况下，应用程序只能在用户态运行，不能去 执行OS指令及访问OS区域，这样可以防止应用程序对OS的破坏。 总体而言，不同类型和规模的OS，它们的内核所包含的功能间存在着一定的差异，但 大多数OS内核都包含了以下两大方面的功能：</t>
        </is>
      </c>
      <c r="D28" t="inlineStr">
        <is>
          <t>1 . 支 撑 功 能 该 功 能 是 提 供 给 [UNK] 其 它 众 多 模 块 所 需 要 的 一 些 基 本 功 能 ， 以 便 支 撑 这 些 模 块 工 作 。 其 中 三 种 最 基 本 的 支 撑 功 能 是 ： 中 断 处 理 、 时 钟 管 理 和 原 语 操 作 。 （ 1 ） 中 断 处 理 。 中 断 处 理 是 内 核 最 基 本 的 功 能 ， 是 整 个 操 作 系 统 赖 以 活 动 的 基 础 ， [UNK] 中 许 多 重 要 的 活 动 ， 如 各 种 类 型 的 系 统 调 用 、 键 盘 命 令 的 输 入 、 进 程 调 度 、 设 备 驱 动 等 ， 无 不 依 赖 于 中 断 。 通 常 ， 为 减 少 处 理 机 中 断 的 时 间 ， 提 高 程 序 执 行 的 并 发 性 ， 内 核 在 对 中 断 进 行 [UNK] 有 限 处 理 [UNK] 后 ， 便 转 入 相 关 的 进 程 ， 由 这 些 进 程 继 续 完 成 后 续 的 处 理 工 作 。 支 撑 ， 如 在 时 间 片 轮 转 调 度 中 ， 每 当 时 间 片 用 完 时 ， 便 由 时 钟 管 理 产 生 一 个 中 断 信 号 ， 促 使 调 度 程 序 重 新 进 行 调 度 。 同 样 ， 在 实 时 系 统 中 的 截 止 时 间 控 制 、 批 处 理 系 统 中 的 最 长 运 行 时 间 控 制 等 ， 也 无 不 依 赖 于 时 钟 管 理 功 能 。 ( 3 ） 原 语 操 作 。 所 谓 原 语 （ [UNK] ) ， 就 是 由 若 干 条 指 令 组 成 的 ， 用 于 完 成 一 定 功 能 的 一 个 过 程 。 它 与 一 般 过 程 的 区 别 在 于 ： 它 们 是 [UNK] 原 子 操 作 ( [UNK] ) [UNK] 。 所 谓 原 子 操 作 是 指 ， 一 个 操 作 中 的 所 有 动 作 要 么 全 做 ， 要 么 全 不 做 。 换 言 之 ， 它 是 一 个 不 可 分 割 的 基 本 单 位 。 因 此 ， 原 语 在 执 行 过 程 中 不 允 许 被 中 断 。 原 子 操 作 在 系 统 态 下 执 行 ， 常 驻 内 存 。 在 内 核 中 可 能 有 许 多 原 语 ， 如 用 于 对 链 表 进 行 操 作 的 原 语 、 用 于 实 现 进 程 同 步 的 原 语 等 。 2</t>
        </is>
      </c>
      <c r="E28"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28" t="inlineStr">
        <is>
          <t>[ 6.75714672e-01  9.18611705e-01  1.90288827e-01  5.43183610e-02
 -1.60232589e-01 -5.90086520e-01  1.50349811e-02 -1.09570658e+00
 -1.28743196e+00  3.59117121e-01 -1.22834039e+00  2.98662215e-01
  8.80079985e-01 -2.32090801e-01  1.53908265e+00 -8.61931562e-01
  6.78834438e-01 -7.93139935e-01 -5.51094651e-01  4.21099782e-01
 -1.21349442e+00 -1.26424491e-01  7.06432760e-01 -3.31634700e-01
 -2.54454017e-01  9.31542218e-01  2.50797141e-02 -1.33794427e-01
  8.00961614e-01 -9.04407620e-01  2.91103780e-01 -5.38862884e-01
 -9.13536698e-02  2.70470232e-01  1.18479824e+00  1.00881398e+00
  2.02070121e-02 -8.96428883e-01 -6.42775372e-02  8.77383590e-01
  1.03768539e+00 -7.82751381e-01 -5.74143946e-01  1.51837420e+00
  1.19773519e+00 -4.09109682e-01  8.17203701e-01 -1.47605538e-01
 -4.32536513e-01  3.27935368e-01  2.31502235e-01  8.83224583e+00
  2.14360452e+00  1.86509281e-01  9.21082944e-02  1.78235903e-01
  4.01877582e-01  3.20271701e-02  1.08946815e-01 -9.74296510e-01
 -3.12702626e-01 -9.61334586e-01  1.18365169e+00  3.84123743e-01
  3.82430524e-01 -5.65890133e-01  4.95660454e-02  2.31256321e-01
 -1.14145231e+00  3.87675017e-01 -6.28741145e-01  4.63301569e-01
  1.04592812e+00  2.42655143e-01 -2.61533022e-01  7.23595440e-01
 -8.18147421e-01  4.50306296e-01 -1.39904749e+00  9.42583740e-01
 -6.26168013e-01  1.41458079e-01 -8.41097951e-01 -4.38582242e-01
 -7.32241273e-01  2.43975654e-01 -1.25068659e-02 -1.90267956e+00
  4.41425920e-01  6.61002576e-01 -6.57916844e-01  7.11701289e-02
 -2.30212212e-01 -5.78562915e-02  4.13871050e-01  3.69297951e-01
 -6.97476864e-02  5.88278353e-01 -2.22320005e-01 -1.76549101e+00
  3.18246871e-01  1.49205208e+00  2.04637572e-01  1.28668237e+00
 -1.88766754e+00  4.40100580e-01  1.23676729e+00  6.65159941e-01
 -2.68868864e-01 -3.82168472e-01 -3.75441432e-01  5.98786831e-01
 -2.81158805e-01  3.77488166e-01 -5.26143193e-01 -8.40548992e-01
 -4.31686640e-01  4.79129940e-01 -1.38780320e+00 -5.15480757e-01
 -3.54350626e-01 -3.08556080e-01 -7.90808350e-02 -8.00506353e-01
  1.52726841e+00 -1.69158041e-01  6.50034845e-01  3.68281096e-01
 -4.42608863e-01  5.68717659e-01  1.53800774e+00 -6.36300504e-01
 -2.56700009e-01 -3.06609750e-01  2.98839951e+00 -2.14413449e-01
  9.45449769e-02 -5.10288060e-01 -1.01993644e+00  1.24078619e+00
 -1.46192133e-01 -1.02628994e+00 -2.29937419e-01  2.51097918e-01
  1.69367516e+00 -4.51349258e-01 -3.18986565e-01 -4.99427095e-02
 -3.43930930e-01  6.24732792e-01 -8.78413439e-01 -3.09887707e-01
  4.78610754e-01 -7.18154132e-01 -2.96899945e-01 -1.09598947e+00
 -8.08250129e-01  5.61339796e-01 -6.86490119e-01 -1.07471180e+00
  4.89644974e-01 -6.84416899e-03  9.68266055e-02 -8.14671576e-01
 -4.89082307e-01  2.58409053e-01 -3.63478929e-01 -9.22751427e-02
  4.90596175e-01 -8.18308055e-01 -4.98148471e-01  4.92325872e-01
  2.16564108e-02  9.51812193e-02  6.48013949e-01 -1.11198175e+00
 -5.71545027e-02 -9.69941616e-01 -1.03583360e+00 -9.44477737e-01
 -1.34641206e+00 -1.22851521e-01 -1.93150848e-01 -3.20773244e-01
  2.02804506e-01  6.09921217e-01 -4.15468156e-01  5.01305878e-01
 -1.20955372e+00 -1.59631729e-01  9.80679244e-02  1.05341148e+00
 -3.49221754e+00  1.49627194e-01 -4.07714993e-01 -1.17265090e-01
 -1.48609281e-01 -2.47960389e-01 -1.05810213e+00  6.08661413e-01
 -3.80808681e-01 -1.57792127e+00  2.62555242e-01 -3.58948290e-01
  7.86324501e-01  5.44359267e-01  2.70211160e-01 -5.91410577e-01
  1.41152239e+00  9.66738239e-02 -2.00921044e-01 -1.27880573e-01
  4.29857373e-01 -6.70996010e-01  3.04143745e-02  2.59147137e-01
  9.32625592e-01  1.59140438e-01  1.87339839e-02 -3.98427367e-01
  8.05975735e-01  6.28381371e-01  1.34804711e-01  1.74355194e-01
  1.33845329e-01  5.73232174e-02 -5.35978913e-01  1.35210955e+00
  8.58911965e-03 -7.07826793e-01 -3.65142822e-01 -4.04522866e-01
 -4.47518468e-01  7.01451004e-01  5.69967747e-01  3.60039294e-01
  8.02521765e-01 -2.22093955e-01  2.44391024e-01  1.16027057e+00
 -3.36529762e-01  3.04031014e-01 -4.65700090e-01 -3.85781676e-02
 -4.02422816e-01  5.59963286e-01  3.70377034e-01 -1.71223223e-01
 -3.53352696e-01  1.30316153e-01 -5.20043433e-01 -2.28795931e-01
 -1.00075267e-01 -1.25515968e-01 -6.40475810e-01  8.49824667e-01
  8.02113116e-01  1.90695181e-01 -6.63835943e-01  1.03036690e+00
  4.74966615e-01 -3.75426829e-01  6.89325571e-01  2.65378982e-01
 -4.91186440e-01 -6.32280171e-01  1.91288602e+00 -5.92584372e-01
  4.20799345e-01 -6.03920221e-01 -1.08039010e+00  5.55440843e-01
  5.19427836e-01 -9.20163020e-02 -1.80936241e+00  4.05053981e-02
 -4.97002006e-02  7.24657118e-01  1.18068397e+00 -5.42393208e-01
 -7.37726271e-01 -1.41840398e+00  6.66977823e-01  4.05369371e-01
 -6.02733850e-01 -7.76745379e-01  1.18916124e-01  1.38828409e+00
 -6.81350410e-01 -5.24017811e-01  1.77126661e-01 -2.34400909e-02
 -5.50137997e-01 -7.59860314e-03  2.01554227e+00 -6.17488205e-01
  1.12796402e+00  1.09440051e-02  9.59196687e-01  5.39140284e-01
 -1.37932450e-01  4.41402644e-01 -3.23523819e-01  8.20169389e-01
 -8.41224313e-01  3.68595034e-01 -6.13309070e-02  4.18651760e-01
  5.33208370e-01 -2.74784058e-01  2.66776890e-01  3.40334000e-03
 -2.65071511e-01  4.71576124e-01 -7.93801665e-01 -1.01002142e-01
 -1.87623408e-02 -1.25944465e-01 -1.45496809e+00 -2.64753886e-02
 -5.11637807e-01  2.55708605e-01  7.68429875e-01  8.57958421e-02
  1.76229462e-01  2.56840259e-01  6.99415445e-01  1.44130895e-02
 -4.31871235e-01  3.78947943e-01  2.81535685e-01  1.38393685e-01
  6.97965175e-02  3.89546365e-01  5.76269388e-01  3.97656977e-01
  3.21317613e-01  2.13087142e-01 -6.36045694e-01 -8.89870524e-01
  6.34820014e-02  4.23126608e-01  6.87458277e-01 -2.41932988e-01
 -5.66813350e-01 -7.02256799e-01 -5.31699471e-02 -5.99905074e-01
  8.18675235e-02 -1.29033589e+00 -1.28139806e+00  1.18548048e+00
 -4.53864962e-01  1.43058494e-01 -1.46636045e+00  1.18351221e+00
 -4.38371748e-01  6.43449068e-01  4.50548708e-01  1.13999200e+00
 -2.67293513e-01  1.98192269e-01 -1.05911791e+00 -5.39167941e-01
 -1.22187920e-01 -2.87913859e-01 -1.55725598e-01  2.47632012e-01
 -1.02859628e+00 -4.32345361e-01 -6.19186699e-01  4.04302359e-01
  9.54885304e-01 -7.82584310e-01 -3.94923270e-01  5.58886409e-01
  3.86067867e-01 -3.83300513e-01  4.79295403e-01 -3.33629429e-01
 -6.47275984e-01  7.45226860e-01  5.13460219e-01 -4.23872232e+00
 -1.03019059e+00 -5.60584903e-01  1.23795390e-01 -1.19049561e+00
  8.13160181e-01 -4.85783905e-01 -4.27395791e-01  1.60838932e-01
 -4.18350250e-01 -1.46386552e+00  8.46907079e-01  3.95095825e-01
  8.49238336e-01 -3.31523955e-01  3.90116721e-01 -6.69198692e-01
 -3.69632453e-01  2.67161131e-01  1.40785360e+00  3.83012593e-01
  3.28998655e-01 -1.50752497e+00  4.52877730e-01  5.69945276e-01
  1.77887440e+00 -8.89512122e-01  1.73519030e-01  8.53001118e-01
  1.12374377e+00 -3.90562445e-01  1.79914033e+00 -1.33479014e-01
 -1.11185908e+00 -2.31710181e-01  6.67239726e-01  1.30034134e-01
  4.43081796e-01 -3.87530833e-01 -1.00348914e+00 -2.24412214e-02
  1.44087696e+00 -6.55134141e-01  2.18481466e-01 -3.17912474e-02
  3.48366171e-01  1.17060733e+00 -4.35803115e-01  1.24003708e+00
 -9.80997384e-01  1.43287086e+00  1.76355973e-01  6.49090230e-01
  1.22568093e-01  2.77257502e-01 -5.43094635e-01  2.27559581e-01
 -5.20731844e-02 -6.62426412e-01  4.33434486e-01  3.28422815e-01
  1.12090349e+00  5.50870895e-01 -5.06462336e-01 -3.70052695e-01
 -6.08690560e-01 -5.08514822e-01  1.86801195e-01 -1.34921402e-01
 -4.10708576e-01  3.49840492e-01 -4.49649602e-01 -1.33955367e-02
  1.12261546e+00 -2.43193597e-01 -2.46210361e+00  9.57947195e-01
 -4.89794970e-01  1.33691192e-01  5.62586010e-01  5.84801696e-02
 -5.07939875e-01 -7.93963611e-01  2.92592704e-01 -8.95801783e-01
 -3.70381735e-02 -2.03862652e-01  1.42011359e-01  5.76222360e-01
  5.74817955e-01  2.03541398e-01  5.02767384e-01 -1.43903777e-01
  2.21369956e-02 -6.09066904e-01 -6.40355408e-01 -1.40768170e+00
  6.46146894e-01 -7.15225637e-01  2.70293832e+00 -6.12142801e-01
  7.01739967e-01  2.02608168e-01  3.50604981e-01 -4.05785963e-02
  1.03382623e+00  1.95819333e-01 -1.59077537e+00 -8.40739071e-01
 -1.78959161e-01 -5.15045643e-01  5.66889703e-01  3.40129375e-01
  1.07805260e-01  9.42519724e-01  1.43725663e-01  1.05853462e+00
 -7.87936151e-01 -5.67715108e-01 -1.59309059e-01 -1.29088700e+00
  5.27473867e-01  2.20252603e-01  1.14925158e+00  7.15851784e-01
 -4.69717383e-01 -4.62532267e-02 -5.51409721e-01  1.01101361e-01
 -4.29310501e-01  1.96247488e-01  9.43448961e-01  4.30772752e-01
  1.33151904e-01 -1.09015964e-01 -4.85260785e-01  5.92803776e-01
 -1.30703270e+00 -3.52917910e-01  7.23033488e-01  6.58139467e-01
  2.72265971e-01 -7.51592875e-01 -2.22153693e-01  1.85137719e-01
 -4.79081571e-02  1.34489655e-01 -2.33036339e-01 -2.12843865e-01
 -2.66173810e-01 -5.96679866e-01 -6.88730955e-01  5.66869639e-02
  8.54402781e-01 -9.10281837e-01  4.75380838e-01  6.66427374e-01
  2.20850348e-01  1.98534146e-01 -7.37082958e-02 -6.48112476e-01
  1.19366078e-02  2.26356722e-02  6.26728088e-02 -4.67507780e-01
 -1.00173092e+00  9.10520613e-01 -7.36063659e-01 -2.35377818e-01
 -5.58663905e-01  3.53395976e-02 -8.02951396e-01  7.18261600e-02
 -1.26200294e+00  7.20945746e-02 -3.50559682e-01 -6.48477197e-01
 -4.25000697e-01 -1.81128159e-01 -3.92707437e-01 -1.32142454e-01
 -6.71035230e-01  6.27633989e-01  8.67072120e-02  2.28177384e-01
 -6.22152388e-01 -9.38222528e-01  4.76392806e-02  6.21986926e-01
 -3.82271856e-01  4.92491454e-01  9.95436609e-01  2.02724896e-02
  4.30866271e-01  2.97420561e-01  4.16017503e-01 -8.69264841e-01
  2.94823349e-01  4.26773680e-03  7.33731627e-01 -9.73219275e-01
 -5.06927311e-01 -2.77161393e-02 -1.82629507e-02 -3.77635449e-01
  9.94417220e-02  1.71149537e-01 -2.91299801e-02 -6.48583412e-01
 -7.77800500e-01 -1.14494359e+00 -6.04376554e-01  1.90597668e-01
  2.68103480e-01  4.47238714e-01 -8.93266678e-01  3.67056221e-01
 -1.90261707e-01  3.23536366e-01  7.57219315e-01  5.55787146e-01
  5.14412522e-01 -3.68922144e-01  1.51049364e+00 -1.18519950e+00
 -8.30769479e-01 -5.35433710e-01 -4.04884398e-01  1.76646724e-01
 -1.41829714e-01  3.78520012e-01  2.68997133e-01  2.40156576e-01
  5.37652314e-01 -1.28675354e+00 -1.10238445e+00 -7.85822392e-01
  3.85181189e-01 -8.77924025e-01  8.87093782e-01  7.79797256e-01
  2.31601909e-01  1.35618246e+00  1.43220294e+00  2.76881596e-03
  1.27952650e-01 -8.67236197e-01 -4.07899618e-01  1.49470866e-01
 -1.40022859e-01  2.05587119e-01  5.24342835e-01  1.07015461e-01
 -1.34443030e-01 -6.83743656e-01 -4.96005684e-01 -1.53337806e-01
  1.29302070e-02  1.72882024e-02 -9.56936181e-01 -1.66930631e-01
 -5.32024145e-01 -5.12276031e-03  4.68757719e-01  3.48438233e-01
  3.30443263e-01 -1.28476584e+00 -2.30106443e-01  6.01909101e-01
  1.16024733e+00  8.35697532e-01  2.84756541e-01  3.41231227e-01
  1.02119017e+00  6.55624941e-02 -5.34262240e-01 -1.01753092e+00
  5.76985359e-01 -2.42560819e-01  2.72969663e-01  9.58598137e-01
 -3.94189298e-01 -2.29596704e-01 -1.38822913e-01 -6.34836018e-01
  7.67567992e-01 -1.07327127e+00  2.78860703e-02  2.65464723e-01
  1.84162304e-01 -6.64081991e-01  4.44819123e-01  2.77404636e-01
  3.69167060e-01 -1.14748120e+00 -5.36552370e-01  7.57961988e-01
 -9.03973222e-01 -7.07258940e-01  8.80918384e-01 -8.08676854e-02
  6.80011928e-01 -2.17397317e-01  6.27879798e-02 -6.66417599e-01
  1.14783339e-01 -3.39624882e-01  6.70096338e-01 -5.55217505e-01
  1.22103296e-01  1.10806309e-01 -1.07653630e+00 -1.02953844e-01
 -3.25240105e-01  1.16674237e-01 -4.27169055e-01 -7.55724370e-01
  4.14154232e-01  4.71955210e-01  3.24976414e-01 -2.89862931e-01
 -1.13130522e+00  3.16691399e-01  6.32602870e-02  7.01092243e-01
 -3.91029358e-01 -3.76012087e-01 -1.03891090e-01  8.88649300e-02
  2.31505185e-01 -3.20116222e-01 -1.07344687e+00  1.23117399e+00
 -9.46008116e-02 -1.44476557e+00 -9.93203402e-01  1.44623256e+00
  1.69524753e+00 -1.24011695e+00  3.42549890e-01  7.85175204e-01
  5.04870296e-01  1.21468768e-01 -3.33621413e-01  2.83385843e-01
  8.16410184e-02 -2.96964467e-01  6.63611770e-01 -7.79924393e-01
 -4.47577953e-01  1.47504008e+00 -5.73532581e-01  1.01416655e-01
  2.88581896e+00 -2.36961693e-01  4.84412402e-01  4.19851482e-01
 -4.08966869e-01  4.93598044e-01 -1.29619789e+00 -4.35744047e-01
  2.48399749e-01  1.83840878e-02  6.76688105e-02 -6.36280000e-01
  2.73561984e-01 -2.81633645e-01 -9.52760041e-01 -3.98719721e-02
  1.16895878e+00 -7.80963376e-02 -4.18811440e-01 -8.28780591e-01
 -3.21227163e-01 -4.54877019e-01 -6.72880560e-02 -1.20521627e-01
 -2.09770575e-01  4.33081716e-01 -6.92637444e-01 -3.00998151e-01
  5.79221606e-01  1.16233850e+00 -4.97922927e-01  3.79937142e-01]</t>
        </is>
      </c>
      <c r="G28" t="inlineStr">
        <is>
          <t>[ 7.69053698e-01  1.43873915e-01 -1.13410199e+00  3.50422978e-01
 -5.56125283e-01 -7.50801444e-01  2.77946442e-01 -1.30048048e+00
 -1.51074958e+00 -7.30860889e-01 -3.50319505e-01  5.08315921e-01
  2.36208498e-01  2.58916348e-01  2.82863808e+00 -8.94409239e-01
  2.68005192e-01 -9.84534442e-01 -5.57374537e-01 -3.83575320e-01
 -5.86037636e-01  5.14586270e-01  8.84739757e-01  2.97085702e-01
 -3.00702751e-01 -2.05483615e-01  8.01538527e-01 -4.57503974e-01
  1.82123327e+00 -6.70375407e-01  5.90639770e-01 -7.60841593e-02
 -4.04941857e-01  6.94201171e-01  6.61706269e-01  2.75169760e-01
 -1.51231349e+00 -2.93550551e-01  2.12109774e-01  1.25801349e+00
 -8.22168767e-01  9.35120642e-01 -2.06683442e-01  2.18469429e+00
  5.05151927e-01 -1.11757934e-01  6.46364033e-01 -3.16885829e-01
 -7.22717166e-01  1.13211203e+00 -1.09348214e+00  3.49783587e+00
  1.34740782e+00  9.78678763e-02  5.37174582e-01 -6.44053996e-01
  8.23747635e-01  1.43485814e-01  9.25499439e-01 -1.46653759e+00
  1.08344221e+00  1.44434199e-01  9.35607433e-01  6.25166535e-01
  7.40116477e-01 -6.74702942e-01 -3.09356451e-01  4.89365786e-01
  5.16917929e-02  4.14897455e-03 -1.21789292e-01  1.20539880e+00
  8.63499999e-01  8.06568980e-01  1.59940004e-01  1.08513296e+00
 -1.41273034e+00  2.32712820e-01 -1.25342977e+00  8.82661045e-01
 -1.02570641e+00  2.45893225e-02 -6.94663584e-01 -2.26912782e-01
 -6.27296686e-01  4.73934561e-01  8.24910939e-01 -2.44170594e+00
  9.22354758e-02  8.78476083e-01  3.35545063e-01  9.78032053e-01
  4.58790362e-02 -1.70644045e-01  4.16315347e-01  1.00438261e+00
 -2.24948555e-01  8.03987145e-01 -5.97303867e-01 -1.99235404e+00
  2.20732063e-01  6.87910497e-01  8.43209326e-01 -4.50677633e-01
 -1.53629506e+00  1.57585181e-02  6.36370301e-01 -6.85736775e-01
 -7.83297345e-02  1.42117754e-01 -8.62720072e-01 -2.03328431e-01
 -4.36179399e-01 -1.76729441e-01 -9.92764771e-01  5.43276370e-01
  9.77139324e-02 -1.98785365e-01 -1.10478044e+00 -1.13059592e+00
 -4.13558394e-01 -4.94876325e-01 -1.05144024e+00 -8.22919607e-01
  1.49045026e+00 -3.26895505e-01  3.11756164e-01 -1.97288141e-01
  3.00679207e-01 -1.41594961e-01  1.46662331e+00 -4.08342242e-01
  1.11964476e+00  1.68818116e-01  1.68723679e+00 -9.26137686e-01
  1.27471432e-01 -6.94957495e-01  2.67074741e-02  7.52593428e-02
  5.09680510e-01  4.25511360e-01 -3.40311229e-01  3.16371739e-01
  2.62390041e+00 -1.04861045e+00  4.62970138e-01  1.26265335e+00
 -1.62687409e+00  2.58372873e-02 -7.16460109e-01 -5.68532825e-01
  2.13589087e-01 -8.35828841e-01  2.18316928e-01 -1.61140859e+00
 -9.61594284e-01  2.57957965e-01 -2.91248977e-01 -6.51910305e-01
  1.09862804e+00  1.51245594e-01 -6.11140490e-01 -4.83434200e-01
 -6.58566892e-01 -5.42811096e-01 -2.65324861e-01 -3.83493602e-01
  4.62863892e-02 -1.22044492e+00 -3.51839662e-01  1.94849753e+00
  4.33027864e-01  3.27683181e-01  4.73409444e-01 -2.12097406e+00
  4.75950301e-01 -8.20557535e-01 -6.51289225e-01  3.43347751e-02
 -4.10511941e-01 -7.04754770e-01  6.18228242e-02  6.60825551e-01
  9.01815817e-02  8.55369687e-01 -1.92166835e-01 -1.40077174e-01
 -9.13302481e-01  1.11517036e+00  1.77838832e-01  8.42104077e-01
 -4.71356010e+00  7.01173186e-01 -1.32899433e-01  4.79633749e-01
  3.79592180e-01 -2.12750971e-01 -6.33180261e-01  1.02564418e+00
 -1.29847199e-01 -7.54458159e-02 -7.29209930e-02 -1.15291685e-01
  6.11633062e-01  4.92395073e-01  5.52518032e-02 -8.95579100e-01
  1.96049058e+00 -1.09197843e+00 -3.69385749e-01  1.34191036e-01
 -2.38510892e-01 -2.97028255e-02 -4.21411246e-01 -8.09343815e-01
  4.21414465e-01  1.02088340e-01 -7.97858715e-01 -6.18903041e-01
  3.59384865e-01  1.72810030e+00  9.22689974e-01  5.36955893e-02
  7.48287618e-01 -6.73081040e-01 -3.83321166e-01  1.22466981e+00
  1.81441769e-01 -1.27804017e+00  1.51053011e-01  9.97029364e-01
 -1.24951971e+00 -1.78111359e-01  3.56474549e-01 -5.31680644e-01
 -1.19431114e+00 -7.77911767e-02 -4.15519357e-01  1.58662498e+00
  3.66977483e-01  9.32901502e-01  3.53715479e-01  1.79898098e-01
  1.61759213e-01  1.28619611e-01  1.05483398e-01  7.35792816e-01
  2.56457180e-01  3.06034297e-01  7.35043213e-02 -3.81869860e-02
  9.54765022e-01  1.04353082e+00 -7.24798024e-01 -4.34033722e-01
  7.37776160e-01  6.57445192e-01 -1.11714378e-02  5.64342856e-01
 -7.67990649e-02 -2.29588181e-01  1.33052182e+00 -7.78805792e-01
 -1.66558683e-01  2.95217663e-01  1.23602307e+00 -2.43417576e-01
 -4.34975773e-01 -9.16907191e-01 -4.30217534e-01  3.91253829e-01
  1.49806244e-02  1.94976151e-01 -2.40240026e+00 -6.95797443e-01
 -5.20673871e-01 -3.28352720e-01  1.76972687e+00 -9.28850353e-01
  1.91655338e-01 -8.06914806e-01  9.69358444e-01 -3.00314248e-01
 -1.73518732e-01 -8.50564063e-01 -3.98214906e-01  5.40409274e-02
 -7.77473509e-01 -4.49897498e-01  7.66615570e-01  1.64818078e-01
 -2.57581544e+00  3.26609462e-01  2.52734518e+00 -7.78825641e-01
  1.56455982e+00 -2.24262252e-01 -2.27741674e-01  1.70618936e-01
  2.41516545e-01  4.16735202e-01  2.33616441e-01  3.85928214e-01
 -1.68956876e+00 -5.16317785e-01 -4.04860191e-02 -3.44845414e-01
 -9.22471881e-02 -1.40314087e-01 -5.98376453e-01 -2.34099671e-01
 -6.62245870e-01  8.69698226e-01 -1.26146114e+00  3.93568277e-01
  2.78991103e-01  2.52718776e-01 -6.29734576e-01 -4.29180145e-01
  1.89442828e-01 -2.04048574e-01 -1.34727776e-01 -1.20940484e-01
 -1.04897611e-01  1.41404295e+00  8.59811306e-01 -6.59936309e-01
  3.07893008e-01 -2.73448020e-01  4.88398850e-01 -2.56208777e-01
 -2.72909641e-01 -8.85795355e-01  1.50623453e+00  1.35168970e+00
  6.60065532e-01  3.24695289e-01 -1.43836951e+00 -5.06408393e-01
  4.69554007e-01 -3.18848550e-01  1.87365389e+00  2.80917734e-01
 -8.62687349e-01  4.47854996e-01 -1.01345515e+00 -3.61469507e-01
 -4.16169941e-01 -6.67899370e-01  5.89644194e-01  8.53412747e-01
 -4.89023328e-01 -2.10581616e-01 -1.51548246e-02  1.36589229e+00
 -3.19357365e-01 -4.93848622e-01 -1.14604726e-01 -1.47582352e-01
 -3.70061398e-01  5.18633008e-01  9.22896788e-02 -1.40828502e+00
 -4.61584836e-01  1.08545446e+00  7.21926391e-01 -4.68380377e-02
 -9.42335844e-01  9.70387273e-03  4.01770622e-01 -2.44675428e-02
 -2.39415720e-01  1.20319992e-01  5.69382720e-02 -1.32871732e-01
 -2.85422385e-01  1.13164341e+00  9.53433692e-01 -1.67936921e-01
 -1.22158802e+00  1.31767523e+00  3.67423564e-01 -5.57585239e+00
  9.18120816e-02 -1.98135033e-01 -1.73355326e-01  3.26214939e-01
 -2.89571464e-01 -4.63580340e-01 -9.37317193e-01  5.55383563e-01
  6.14643931e-01 -3.17276716e+00 -5.09168088e-01  7.44152069e-01
 -8.33224058e-01 -4.99263287e-01 -7.13572443e-01 -6.25837371e-02
 -3.70277643e-01  7.05042422e-01  1.23612797e+00  4.30011153e-01
  1.04209647e-01 -1.75929892e+00 -3.11431527e-01  2.15726629e-01
  2.05328792e-01 -1.33271202e-01  2.74202943e-01  1.25439107e+00
  1.44374597e+00 -1.41022772e-01  1.29459664e-01  6.35811269e-01
 -5.45327604e-01 -7.59133697e-01  6.77851677e-01  3.74074042e-01
  1.82987049e-01  5.75308919e-01 -1.37684202e+00 -6.06225371e-01
  5.90196133e-01  7.99629748e-01 -3.43861490e-01  4.77159202e-01
  1.21482456e+00  1.24611914e+00 -4.89320308e-01  1.16588700e+00
 -5.34577608e-01 -7.00519443e-01  6.67539597e-01 -1.79663092e-01
 -2.58676052e-01  8.13666403e-01 -3.49096060e-01 -9.40320015e-01
 -5.13345718e-01 -7.14822173e-01  4.54051375e-01  3.20164979e-01
  9.71950412e-01  1.74007618e+00 -7.35473037e-01 -4.99698341e-01
 -1.15552139e+00 -1.05444419e+00  1.90275032e-02 -3.42324108e-01
  3.22897583e-01  2.02582046e-01 -3.71528208e-01  7.02901423e-01
  1.25598907e-01  3.08748990e-01 -2.22371697e+00  8.47468972e-01
  6.16864383e-01  2.83491611e-01  5.85949272e-02  7.02621937e-01
 -1.01181233e+00  1.08409718e-01  2.84304261e-01  1.23671019e+00
  3.07136834e-01  3.35501581e-01  1.63559437e+00 -7.14127673e-03
  1.47915587e-01 -4.58690017e-01 -4.58004683e-01 -6.01011157e-01
 -1.54664516e-01 -4.73853350e-01  9.96780768e-02 -1.33618844e+00
  4.77144122e-01 -7.32191324e-01  2.36069846e+00 -2.11901173e-01
  8.46798062e-01  7.48896599e-01  1.80351567e+00  5.23269117e-01
  6.33935153e-01  1.07693744e+00 -1.02232528e+00 -1.10647941e+00
 -4.20276910e-01  6.33294284e-01  2.95090616e-01  7.13408351e-01
 -2.62029290e-01 -2.48341545e-01  6.09535873e-02 -2.06054240e-01
  2.64297426e-01  5.55647433e-01 -1.23970389e+00  2.89443523e-01
  2.12915838e-01  2.47331131e-02  3.35560799e-01 -2.48620123e-01
  1.32071832e-02  8.23666692e-01  8.18928242e-01  7.69442976e-01
 -3.07458222e-01  7.66595721e-01  7.29597509e-01 -1.81559309e-01
 -1.22403152e-01 -5.10100722e-02 -8.43885094e-02 -3.88274372e-01
 -1.08395457e+00 -1.05016880e-01 -1.34356767e-01 -2.78819948e-01
  3.29187393e-01  8.74044821e-02 -1.01348469e-02 -1.03149307e+00
  4.21394289e-01 -4.15950984e-01 -9.18385684e-02 -2.88126796e-01
  4.51855004e-01  6.08751625e-02 -1.58877242e+00 -3.90245676e-01
  1.10013199e+00 -9.91489530e-01  5.21804273e-01  5.79216033e-02
 -3.95665437e-01  2.18967155e-01  5.51394284e-01 -3.41922715e-02
 -6.22480929e-01 -1.12035796e-01  3.97812463e-02  9.29338694e-01
 -1.64448559e+00  2.58589298e-01  5.73993206e-01 -2.95510411e-01
 -8.27391326e-01  3.15228552e-01  2.37963766e-01  1.76401556e+00
 -9.35437620e-01 -2.60284394e-01  6.17928267e-01 -1.60796881e-01
 -7.65864372e-01  1.02604187e+00  1.05900690e-01 -2.18514577e-01
 -4.22578722e-01  1.50715057e-02  2.53921986e-01 -1.22489619e+00
 -4.90481317e-01 -5.41920125e-01 -2.30493933e-01  1.01078010e+00
 -2.71707714e-01  9.52328384e-01  1.09175670e+00 -3.08547407e-01
  3.85912299e-01  1.05494764e-02  1.79191858e-01 -8.58419776e-01
 -1.70597926e-01  8.36050153e-01  1.15559316e+00 -6.64786160e-01
 -4.62324060e-02  5.24335027e-01 -4.56760764e-01  2.40663067e-01
 -4.75234479e-01  2.85040904e-02 -6.70685470e-01  2.38638803e-01
 -6.43745735e-02 -1.10924947e+00 -2.11208820e-01  1.04634818e-02
  4.08226162e-01  7.54043758e-01 -2.80765742e-02  3.47606599e-01
 -5.02215065e-02 -1.41750187e-01  1.41070783e-01  1.49982318e-01
 -4.76659358e-01 -1.15710831e+00  4.87985402e-01 -1.03638506e+00
 -3.13528746e-01  3.32033038e-02 -2.98657179e-01 -7.60985374e-01
  1.15493000e-01  2.08290666e-01  3.22397321e-01  1.89171910e+00
  3.00884753e-01  6.71750128e-01 -3.69428277e-01  4.81361598e-01
  1.03604414e-01  4.97359902e-01  5.64575255e-01 -4.54076976e-01
  6.82181120e-01  2.07289219e+00 -1.04636990e-01  7.43905842e-01
 -1.35134017e+00 -1.10430479e+00 -7.61163890e-01  3.88798028e-01
  1.04122840e-01  4.40628171e-01  6.50424957e-02 -5.81626952e-01
  8.61385763e-02 -7.64997780e-01 -8.46454322e-01 -3.89652401e-01
 -2.44250879e-01  5.44308610e-02 -1.38534212e+00  1.87838655e-02
 -2.25194144e+00 -5.00782967e-01 -1.32340920e+00  6.64171427e-02
  8.72321367e-01  1.15677275e-01  3.56389466e-03  1.02964497e+00
  1.06104150e-01  8.69715028e-03 -2.14165658e-01 -5.56613207e-01
  1.48070455e+00 -7.59958476e-02 -6.32761478e-01  4.44303006e-01
 -3.84653687e-01 -8.63471389e-01 -3.98839973e-02  9.59857941e-01
  2.52698958e-01 -5.25205970e-01  4.28175926e-01 -7.82029450e-01
  4.84912097e-01  1.24848947e-01  9.98180330e-01 -1.79692477e-01
 -5.03004432e-01 -9.59468007e-01 -2.37107843e-01 -6.16205707e-02
 -9.78681087e-01 -7.90008605e-01 -1.10232735e+00  6.50284231e-01
 -3.42074156e-01 -1.31745839e+00  1.12230933e+00 -2.11098805e-01
  7.96554744e-01  1.07580554e-02  2.69925863e-01 -2.21796036e-01
  5.50521851e-01 -8.46904889e-02  7.80414343e-01  3.43661696e-01
  4.40624267e-01  1.30223677e-01 -7.29037166e-01 -7.16179550e-01
 -4.78687465e-01 -5.00554204e-01  7.06370473e-01 -6.09651804e-01
  2.97523290e-02  4.37146813e-01  4.45493370e-01 -6.58668101e-01
  2.53570050e-01  7.43990242e-01  6.34191990e-01  7.13980854e-01
  1.16409019e-01  1.80386454e-01  2.14033172e-01 -2.86836876e-03
 -5.28930843e-01 -8.43070328e-01 -9.92952883e-01  1.28818834e+00
  4.33060557e-01 -7.97959268e-01 -8.19190741e-01  1.28271222e+00
 -3.14015627e-01 -9.41383004e-01 -5.34473658e-01  1.86657280e-01
 -4.37476367e-01 -1.41981602e-01  4.88558300e-02  7.67735422e-01
  1.01717532e+00 -6.22178257e-01 -1.39613897e-02  2.20173374e-01
  1.41420379e-01  3.79348904e-01 -5.34522533e-01  9.04841349e-03
  2.99583149e+00 -8.63273501e-01  8.73389542e-02 -1.26300371e+00
  7.62887239e-01  9.16357875e-01 -4.58650470e-01 -5.87561652e-02
 -2.25482166e-01  2.02818736e-01  8.35538283e-02 -8.22659552e-01
  2.60135531e-01 -3.49631101e-01 -8.23169827e-01  4.61693525e-01
  2.79609323e-03 -1.18264961e+00 -4.88608479e-01 -9.62523103e-01
 -1.03164434e+00 -2.49795124e-01 -8.90851021e-01 -5.48207521e-01
 -1.59903809e-01  1.26657844e+00 -2.30774879e-01 -1.64062098e-01
  1.22332713e-02  1.22856724e+00 -9.96510088e-01  3.35624993e-01]</t>
        </is>
      </c>
      <c r="H28" t="inlineStr">
        <is>
          <t>[ 3.85589570e-01 -1.95311680e-01 -1.02561367e+00  3.67554337e-01
 -3.39566469e-01 -3.64092588e-01  4.66637522e-01 -1.41504693e+00
 -1.45214236e+00  1.53736234e-01 -1.73053846e-01  3.19935456e-02
 -4.91236627e-01 -1.27821922e-01  2.70823860e+00 -9.79546249e-01
  8.29692423e-01 -8.06636333e-01 -8.63165677e-01 -3.13685834e-01
 -6.35099888e-01  5.93249276e-02  8.75134289e-01  1.43942788e-01
 -3.83891046e-01 -2.66144902e-01  1.02592242e+00 -5.10344684e-01
  1.57381845e+00  1.93604995e-02  5.47865987e-01 -3.44812006e-01
  4.52941172e-02  7.54829824e-01  1.22118866e+00 -4.95850332e-02
 -1.64379716e+00  2.62651052e-02  5.63148022e-01  1.19773185e+00
 -2.53162086e-01  5.72513759e-01  3.13531399e-01  2.31433225e+00
  5.81927240e-01 -6.01529516e-02  9.77196395e-01 -1.13524221e-01
 -3.00759375e-01  5.64273953e-01 -5.44204295e-01  4.89303017e+00
  1.21817923e+00 -9.05400068e-02  3.08513582e-01 -2.42188469e-01
  1.04509580e+00  1.60488412e-01  8.44657123e-01 -1.50010622e+00
  5.54797910e-02  7.58790970e-02  8.95264447e-01  2.95578569e-01
  3.36614639e-01 -9.62561667e-01 -4.07671988e-01  9.84984338e-01
 -7.78119206e-01 -2.16354027e-01 -1.36647508e-01  9.89101470e-01
  1.08016133e+00 -1.46229237e-01 -1.92746684e-01  6.11344993e-01
 -1.58831263e+00  7.81552434e-01 -1.75619709e+00  9.69216108e-01
 -1.75948966e+00 -7.98719898e-02 -1.51561046e+00  1.99344143e-01
 -7.24185884e-01 -5.87491039e-03  1.08417082e+00 -2.31249523e+00
  8.85662902e-03  7.92825699e-01  3.36666107e-01  5.88854313e-01
 -2.13979855e-01 -4.72270936e-01  2.35315170e-02  1.04404844e-01
 -2.02274293e-01  9.84890163e-01 -4.66152877e-01 -2.14344764e+00
 -1.69071808e-01  3.44526052e-01  5.98667204e-01 -1.77009851e-01
 -1.13965487e+00  2.40049914e-01  5.81972480e-01 -1.24384928e+00
 -2.19022296e-02  2.38198325e-01 -2.85677046e-01 -1.65356234e-01
 -2.32828125e-01  1.73305288e-01 -6.33394897e-01  8.77577901e-01
 -3.41772676e-01  1.66361779e-01 -1.69187057e+00 -1.18003798e+00
 -3.02362829e-01 -2.00428575e-01 -8.64017233e-02 -5.34957647e-01
  1.61285853e+00 -2.77814507e-01  1.65337801e-01 -5.21255553e-01
 -1.09602436e-01 -5.58138728e-01  1.44813418e+00 -4.29748952e-01
  6.20000899e-01  5.76161504e-01  2.30583072e+00 -5.67879617e-01
 -1.06782272e-01 -4.88569051e-01 -4.74859148e-01  9.83723346e-03
  7.37242341e-01 -2.75349677e-01  6.40871599e-02  6.94272697e-01
  2.05806041e+00 -1.22516692e+00  8.86384726e-01  1.11256278e+00
 -8.79303157e-01  6.64022744e-01 -8.42854857e-01 -9.70001519e-01
  1.94236934e-01 -5.30047357e-01 -8.46419275e-01 -1.75742960e+00
 -9.03061271e-01  1.27184525e-01 -6.23286843e-01 -2.61185944e-01
  4.24462140e-01 -2.30684653e-02 -8.09946597e-01  3.68329175e-02
 -5.55768609e-01 -2.08459541e-01 -4.84840721e-01 -9.24957022e-02
  2.98873127e-01 -8.73382986e-01  2.37947740e-02  2.07638526e+00
  6.81851506e-01  4.57991511e-01  2.49485418e-01 -1.80510068e+00
  2.75286853e-01 -1.31475374e-01 -8.97795022e-01  5.97842336e-02
 -1.38100117e-01 -9.21817660e-01  4.90234613e-01  1.16174959e-01
  2.42311776e-01  2.96460867e-01  2.56389052e-01  9.79593545e-02
 -6.13137066e-01  7.29439020e-01 -4.68281090e-01  9.30251300e-01
 -4.52218628e+00  1.69064209e-01 -1.23169526e-01  3.49344015e-01
  9.24718380e-02 -5.38343549e-01 -8.23709369e-01  8.47170651e-01
 -6.49185836e-01 -7.78818056e-02  4.50827181e-01  2.93134332e-01
  9.23045039e-01  1.40029728e-01 -1.80551499e-01 -9.97928143e-01
  1.81880271e+00 -8.58824968e-01 -5.16787410e-01  5.86779058e-01
 -5.39462745e-01 -4.86682475e-01  1.12406693e-01 -7.90924788e-01
  1.08692718e+00  6.62934482e-01  1.50797337e-01 -5.49840212e-01
  1.18165843e-01  1.15695512e+00  9.94491696e-01  3.72441381e-01
  4.01438147e-01 -2.88400948e-01 -1.44629255e-01  9.87544358e-01
 -4.32786494e-01 -1.38663077e+00 -1.89470947e-01  3.79670918e-01
 -1.22537386e+00  2.90384501e-01  6.68733478e-01 -7.84695625e-01
 -1.08687603e+00 -1.08771078e-01  5.59520662e-01  1.43138957e+00
  6.44225895e-01  5.77368140e-01  1.55859485e-01  4.65843290e-01
 -3.01550210e-01  1.54334515e-01  6.24448597e-01  5.30971944e-01
  3.19234997e-01 -5.96392490e-02 -1.66146725e-01 -1.44991636e-01
 -1.38953701e-01  5.94453692e-01 -9.54422891e-01 -5.60631573e-01
  4.39896166e-01  7.58905470e-01 -3.98348391e-01  1.90899655e-01
 -7.72386566e-02 -3.60027850e-02  1.14204788e+00 -2.16257334e-01
  3.69693249e-01  7.76093602e-01  2.01072502e+00 -8.08674157e-01
 -1.37188092e-01 -5.05373836e-01 -5.11997998e-01 -2.29091108e-01
 -2.19521284e-01  3.06740046e-01 -2.92303014e+00 -1.20666571e-01
 -1.68071330e-01  4.06243235e-01  1.28181744e+00 -4.33028281e-01
  1.94626719e-01 -6.57550275e-01  1.75107837e-01 -1.03278365e-02
 -5.11598468e-01  3.46991457e-02  7.71712720e-01 -1.35220319e-01
 -7.87887275e-01 -2.11822361e-01  9.55406800e-02 -5.11964560e-01
 -2.50436378e+00 -9.27573666e-02  2.50228739e+00 -8.73715937e-01
  1.92592502e+00 -5.46534657e-02 -2.91042209e-01 -4.79070753e-01
  1.21440239e-01  3.15741599e-01  1.04029790e-01  3.38878572e-01
 -1.59769869e+00 -4.57078904e-01 -3.73562276e-02 -4.23919708e-01
 -5.92006706e-02  1.30681917e-01 -3.99367720e-01 -3.73975217e-01
 -7.71188796e-01  7.63213873e-01 -2.70893514e-01  3.22946496e-02
  3.99211794e-01  2.36537904e-02 -6.09376550e-01 -1.15897268e-01
 -5.87379873e-01  4.21614707e-01  1.20527647e-01 -9.75385308e-02
  2.85424829e-01  1.28392828e+00  8.33155632e-01 -2.68465817e-01
  9.84527394e-02  3.93269628e-01  4.42293048e-01 -1.62374169e-01
 -4.61482704e-01 -5.39271414e-01  1.58066642e+00  2.11055756e-01
  1.94692701e-01  5.83167613e-01 -1.45179534e+00 -8.68468583e-01
  1.15222013e+00 -5.95295072e-01  2.33626318e+00 -2.89717495e-01
 -8.34595561e-01  2.14797899e-01 -9.56364036e-01 -7.52289057e-01
 -5.28450966e-01 -5.10539472e-01 -6.39697015e-01  3.42773587e-01
 -4.20652330e-02  5.42596102e-01  2.89846420e-01  1.55087888e+00
 -5.84605694e-01 -6.31325364e-01 -8.68919715e-02  5.28545260e-01
  2.96326634e-02  5.35613716e-01  6.15467653e-02 -6.25075281e-01
 -6.39750779e-01  2.60512352e-01  1.04695296e+00  4.42804694e-01
 -1.36863863e+00  7.67476484e-02  3.07828933e-01  4.23547119e-01
  8.39825273e-02  1.71759680e-01  1.50549896e-02  4.89521697e-02
  6.67020455e-02  5.44980764e-01  1.05916440e+00 -7.25001276e-01
 -4.95884478e-01  2.98877418e-01  1.67439058e-01 -6.33189869e+00
 -2.75827318e-01 -1.68397531e-01  9.22773629e-02  7.21575856e-01
 -8.19565207e-02 -6.94893718e-01 -9.24624503e-01  5.68165362e-01
  7.88592875e-01 -2.38474941e+00 -2.96063662e-01  1.58940756e+00
 -7.12531388e-01 -5.15652299e-01 -6.35033250e-01  6.80043936e-01
 -4.05562490e-01  4.28782791e-01  1.55179834e+00  2.04933342e-02
 -1.83550008e-02 -2.32284331e+00 -4.00030687e-02  3.23095500e-01
  6.92113161e-01 -3.67072403e-01 -1.46979228e-01  5.87981880e-01
  1.27548897e+00 -3.52108151e-01  5.73606610e-01  6.90964341e-01
 -2.18476951e-01 -1.15938401e+00  1.19860566e+00  6.15252256e-01
 -7.76504055e-02  3.96007299e-01 -1.72468209e+00 -4.21274304e-01
  1.00826275e+00  1.13494921e+00  1.51380613e-01  3.50172490e-01
  4.52233791e-01  6.88588440e-01 -7.81926870e-01  1.09552050e+00
 -4.00132447e-01 -3.08511764e-01  4.29298252e-01 -1.73741072e-01
 -7.66690731e-01  6.03142917e-01 -2.87356824e-01 -2.56780237e-01
 -2.40368381e-01 -2.73786306e-01  4.58922684e-01  1.35700941e-01
  1.00660408e+00  1.56400418e+00 -1.27671969e+00 -9.14905488e-01
 -7.95183182e-01 -6.99571550e-01  1.73044324e-01 -5.60066402e-01
  6.02071099e-02  8.10401022e-01 -8.66442442e-01  2.67465562e-01
  9.14743364e-01 -6.63695484e-03 -2.19998646e+00  5.22356093e-01
  4.29543138e-01  3.11975121e-01 -2.96084397e-02  5.12542546e-01
 -5.14895320e-01  4.13894728e-02  7.30256364e-02  1.02992272e+00
 -6.99515492e-02  1.12753116e-01  1.33588588e+00  4.64226097e-01
 -5.12709022e-02 -2.60253131e-01 -7.78511286e-01  4.23856527e-02
 -3.02549988e-01  2.13163763e-01  3.44504714e-01 -1.67302299e+00
  2.83997536e-01 -6.93472683e-01  2.58757544e+00 -6.43112063e-01
  1.02609587e+00  5.48047364e-01  1.08425951e+00  2.90128291e-01
 -2.65986949e-01  1.18775988e+00 -7.16519415e-01 -1.52277604e-01
  3.69221531e-02  3.92660528e-01  6.47463500e-01  6.72293663e-01
 -1.80977479e-01 -1.70148998e-01  1.63450748e-01 -1.14595927e-01
  2.29558259e-01  6.98930442e-01 -1.14900792e+00 -3.94996703e-02
  5.46245635e-01  1.44308954e-01  3.08090657e-01  1.68447480e-01
  2.97978759e-01  5.13197243e-01  6.41940832e-01  7.46123493e-01
 -8.59606087e-01  1.11633694e+00  7.36582220e-01 -1.48149103e-01
 -3.76045734e-01 -4.69123423e-01  1.29571304e-01  1.13303103e-01
 -1.02968955e+00  3.70912999e-02  1.44800991e-01 -5.68425596e-01
  6.44099414e-02 -3.33443314e-01 -7.62477145e-02 -6.50279880e-01
  9.08206105e-02 -1.59206524e-01 -5.26083827e-01 -5.64927042e-01
  7.57010579e-01 -6.75171539e-02 -1.47426450e+00 -8.36745143e-01
  2.89015565e-02 -6.05911791e-01  2.24216267e-01 -1.59958582e-02
 -6.89709842e-01  4.06660438e-01  5.99958599e-01 -2.97678977e-01
 -3.56875867e-01 -1.15019873e-01 -3.19891334e-01  2.10899636e-01
 -9.58573759e-01 -2.53422290e-01 -1.96046960e-02 -5.95357358e-01
 -5.37666500e-01 -5.90625763e-01 -1.69653639e-01  1.56364560e+00
 -8.45004737e-01  4.05821264e-01  8.34182501e-01 -7.87635565e-01
 -7.91705847e-01  2.89707392e-01 -7.45899081e-01  3.83491844e-01
 -8.05157363e-01 -2.54454583e-01  5.25298953e-01 -6.60954535e-01
  7.81743601e-02 -7.65483618e-01  1.01989038e-01  1.31886911e+00
 -2.03747764e-01  6.58524930e-01  7.92647481e-01  8.29196051e-02
 -2.74679780e-01  5.03583401e-02 -2.09479347e-01 -1.06451750e+00
  5.31731248e-01  1.08827651e+00  1.05776751e+00 -5.74297547e-01
 -2.31676042e-01  3.11638027e-01 -1.86243415e-01 -3.39538515e-01
 -2.71937698e-02 -7.24310398e-01 -4.47394520e-01  3.43959421e-01
  4.21970457e-01 -1.05055046e+00 -1.04691638e-02  2.08629891e-01
  1.46109536e-01  8.73672664e-01  5.86241484e-01  3.97261918e-01
 -2.36604780e-01  4.98613447e-01  1.70705058e-02  5.79586446e-01
 -4.87093985e-01 -1.44276071e+00  6.18048191e-01 -7.49265671e-01
  2.80642420e-01 -4.56948757e-01 -4.25503701e-01 -7.36671150e-01
  2.73977697e-01  6.81866467e-01  1.45420462e-01  2.06233788e+00
 -3.82549912e-01  6.87572777e-01 -3.27872694e-01 -4.50604968e-02
  4.10992533e-01  2.01262519e-01  3.76424342e-01 -5.48070192e-01
  2.77095795e-01  2.26186299e+00 -8.41647029e-01  9.74729300e-01
 -1.22113240e+00 -1.34327400e+00 -3.17666322e-01  5.80551744e-01
  1.67592198e-01  7.00075701e-02  9.09651220e-02 -5.83177924e-01
 -3.14390510e-01 -1.57898068e-01 -7.49031901e-01  1.36267662e-01
 -1.95877343e-01  7.21924901e-02 -8.97273540e-01  3.99036035e-02
 -1.26179683e+00 -1.05861413e+00 -1.14010179e+00  8.94824937e-02
  7.18673885e-01  1.15885794e-01 -6.57411695e-01  8.94942820e-01
 -3.41457665e-01  5.28826237e-01 -1.48958668e-01 -1.32865500e+00
  1.70631075e+00  1.58446074e-01 -3.38644415e-01  1.39582723e-01
 -6.34144247e-01 -9.07109082e-01 -2.75311291e-01  1.68020725e-01
 -2.83346027e-01 -8.78710985e-01  1.00119784e-01 -1.60279083e+00
  1.74653053e-01 -6.60703182e-02  1.20398510e+00 -5.38014695e-02
  2.59471416e-01 -4.67344195e-01 -2.51907527e-01 -4.07297425e-02
 -2.68710494e-01 -6.34045064e-01 -5.38551271e-01  8.07797611e-01
 -6.45604432e-01 -8.77255499e-01  1.56142962e+00  1.57377675e-01
  1.74355531e+00  2.78053522e-01 -1.76228270e-01 -2.94583052e-01
  1.06673050e+00 -5.26632145e-02  6.34362876e-01 -6.79799616e-02
  8.46053243e-01  7.49375045e-01 -5.51332057e-01 -9.92500961e-01
 -8.67622346e-03 -4.58741128e-01  4.20112312e-02 -5.27997494e-01
 -1.57025710e-01  3.30001086e-01  7.35426068e-01 -9.40094352e-01
  2.03521296e-01  6.97427332e-01  1.30914971e-01  9.49153125e-01
 -3.32056382e-03 -6.98345229e-02  7.42278397e-01  1.11333586e-01
  1.69387609e-01 -1.13983738e+00 -4.64702010e-01  7.15892911e-01
  2.63011545e-01 -1.04000103e+00  3.11215937e-01  1.46892071e+00
 -3.29904139e-01 -1.14008427e+00 -1.60785988e-01 -1.33762091e-01
 -4.86240953e-01 -5.04617691e-01 -6.37715220e-01  6.70551240e-01
  6.44578934e-01  7.24656045e-01 -4.16781038e-01 -1.32354259e-01
  2.00673833e-01  3.14931124e-01 -5.32015622e-01 -8.92706096e-01
  3.13485527e+00 -8.19863737e-01 -7.82768354e-02 -1.01234066e+00
  8.10355961e-01  9.39263225e-01 -5.18635213e-01  2.60055631e-01
  4.46943715e-02  7.76234329e-01  1.09601803e-01 -2.60979831e-01
  4.09098774e-01 -1.76957265e-01 -6.53285384e-01 -5.62043004e-02
  9.51706529e-01 -8.18242013e-01 -5.25951743e-01 -6.02134705e-01
 -1.06344032e+00 -6.33721575e-02 -7.12483108e-01 -4.12825704e-01
 -2.28837729e-01  5.67423642e-01  5.30028343e-02 -2.81337917e-01
  4.62116599e-01  7.25641012e-01 -4.55425858e-01  4.24165130e-01]</t>
        </is>
      </c>
    </row>
    <row r="29">
      <c r="A29" t="inlineStr">
        <is>
          <t>第2章_进程的描述与控制</t>
        </is>
      </c>
      <c r="B29" t="inlineStr">
        <is>
          <t>2.3_进程控制</t>
        </is>
      </c>
      <c r="C29" t="inlineStr">
        <is>
          <t>2.3.1 操作系统内核 现代操作系统一般将OS划分为若干层次，再将OS的不同功能分别设置在不同的层次 42  第二章进程的描述与控制 中。通常将一些与硬件紧密相关的模块(如中断处理程序等)、各种常用设备的驱动程序以 及运行频率较高的模块(如时钟管理、进程调度和许多模块所公用的一些基本操作)，都安 排在紧靠硬件的软件层次中，将它们常驻内存，即通常被称为的OS内核。这种安排方式 的目的在于两方面：一是便于对这些软件进行保护，防止遭受其他应用程序的破坏；二是 可以提高OS的运行效率。 相对应的是，为了防止OS本身及关键数据(如PCB等)遭受到应用程序有意或无意的 破坏，通常也将处理机的执行状态分成系统态和用户态两种：①系统态：又称为管态，也 称为内核态。它具有较高的特权，能执行一切指令，访问所有寄存器和存储区，传统的OS 都在系统态运行。②用户态：又称为目态。它是具有较低特权的执行状态，仅能执行规定 的指令，访问指定的寄存器和存储区。一般情况下，应用程序只能在用户态运行，不能去 执行OS指令及访问OS区域，这样可以防止应用程序对OS的破坏。 总体而言，不同类型和规模的OS，它们的内核所包含的功能间存在着一定的差异，但 大多数OS内核都包含了以下两大方面的功能：</t>
        </is>
      </c>
      <c r="D29" t="inlineStr">
        <is>
          <t>( [UNK] ) [UNK] 。 所 谓 原 子 操 作 是 指 ， 一 个 操 作 中 的 所 有 动 作 要 么 全 做 ， 要 么 全 不 做 。 换 言 之 ， 它 是 一 个 不 可 分 割 的 基 本 单 位 。 因 此 ， 原 语 在 执 行 过 程 中 不 允 许 被 中 断 。 原 子 操 作 在 系 统 态 下 执 行 ， 常 驻 内 存 。 在 内 核 中 可 能 有 许 多 原 语 ， 如 用 于 对 链 表 进 行 操 作 的 原 语 、 用 于 实 现 进 程 同 步 的 原 语 等 。 2 . 资 源 管 理 功 能 （ 1 ） 进 程 管 理 。 在 进 程 管 理 中 ， 或 者 由 于 各 个 功 能 模 块 的 运 行 频 率 较 高 ， 如 进 程 的 调 度 与 分 派 、 进 程 的 创 建 与 撤 消 等 ； 或 者 由 于 它 们 为 多 种 功 能 模 块 所 需 要 ， 如 用 于 实 现 进 程 同 步 的 原 语 、 常 用 的 进 程 通 信 原 语 等 。 通 常 都 将 它 们 放 在 内 核 中 ， 以 提 高 [UNK] 的 性 能 。 ( 2 ） 存 储 器 管 理 。 存 储 器 管 理 软 件 的 运 行 频 率 也 比 较 高 ， 如 用 于 实 现 将 用 户 空 间 的 逻 辑 地 址 变 换 为 内 存 空 间 的 物 理 地 址 的 地 址 转 换 机 构 、 内 存 分 配 与 回 收 的 功 能 模 块 以 及 实 现 内 存 保 护 和 对 换 功 能 的 模 块 等 。 通 常 也 将 它 们 放 在 内 核 中 ， 以 保 证 存 储 器 管 理 具 有 较 高 的 运 行 速 度 。 ( 3 ） 设 备 管 理 。 由 于 设 备 管 理 与 硬 件 ( 设 备 ) 紧 密 相 关 ， 因 此 其 中 很 大 部 分 也 都 设 置 在 内 核 中 。 如 各 类 设 备 的 驱 动 程 序 、 用 于 缓 和 [UNK] 与 [UNK] 速 度 不 匹 配 矛 盾 的 缓 冲 管 理 、 用 于 实 43 计 算 机 操 作 系 统 现 设 备 分 配 和 设 备 独 立 性 功 能 的 模 块 等 。</t>
        </is>
      </c>
      <c r="E29"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29" t="inlineStr">
        <is>
          <t>[ 6.75714672e-01  9.18611705e-01  1.90288827e-01  5.43183610e-02
 -1.60232589e-01 -5.90086520e-01  1.50349811e-02 -1.09570658e+00
 -1.28743196e+00  3.59117121e-01 -1.22834039e+00  2.98662215e-01
  8.80079985e-01 -2.32090801e-01  1.53908265e+00 -8.61931562e-01
  6.78834438e-01 -7.93139935e-01 -5.51094651e-01  4.21099782e-01
 -1.21349442e+00 -1.26424491e-01  7.06432760e-01 -3.31634700e-01
 -2.54454017e-01  9.31542218e-01  2.50797141e-02 -1.33794427e-01
  8.00961614e-01 -9.04407620e-01  2.91103780e-01 -5.38862884e-01
 -9.13536698e-02  2.70470232e-01  1.18479824e+00  1.00881398e+00
  2.02070121e-02 -8.96428883e-01 -6.42775372e-02  8.77383590e-01
  1.03768539e+00 -7.82751381e-01 -5.74143946e-01  1.51837420e+00
  1.19773519e+00 -4.09109682e-01  8.17203701e-01 -1.47605538e-01
 -4.32536513e-01  3.27935368e-01  2.31502235e-01  8.83224583e+00
  2.14360452e+00  1.86509281e-01  9.21082944e-02  1.78235903e-01
  4.01877582e-01  3.20271701e-02  1.08946815e-01 -9.74296510e-01
 -3.12702626e-01 -9.61334586e-01  1.18365169e+00  3.84123743e-01
  3.82430524e-01 -5.65890133e-01  4.95660454e-02  2.31256321e-01
 -1.14145231e+00  3.87675017e-01 -6.28741145e-01  4.63301569e-01
  1.04592812e+00  2.42655143e-01 -2.61533022e-01  7.23595440e-01
 -8.18147421e-01  4.50306296e-01 -1.39904749e+00  9.42583740e-01
 -6.26168013e-01  1.41458079e-01 -8.41097951e-01 -4.38582242e-01
 -7.32241273e-01  2.43975654e-01 -1.25068659e-02 -1.90267956e+00
  4.41425920e-01  6.61002576e-01 -6.57916844e-01  7.11701289e-02
 -2.30212212e-01 -5.78562915e-02  4.13871050e-01  3.69297951e-01
 -6.97476864e-02  5.88278353e-01 -2.22320005e-01 -1.76549101e+00
  3.18246871e-01  1.49205208e+00  2.04637572e-01  1.28668237e+00
 -1.88766754e+00  4.40100580e-01  1.23676729e+00  6.65159941e-01
 -2.68868864e-01 -3.82168472e-01 -3.75441432e-01  5.98786831e-01
 -2.81158805e-01  3.77488166e-01 -5.26143193e-01 -8.40548992e-01
 -4.31686640e-01  4.79129940e-01 -1.38780320e+00 -5.15480757e-01
 -3.54350626e-01 -3.08556080e-01 -7.90808350e-02 -8.00506353e-01
  1.52726841e+00 -1.69158041e-01  6.50034845e-01  3.68281096e-01
 -4.42608863e-01  5.68717659e-01  1.53800774e+00 -6.36300504e-01
 -2.56700009e-01 -3.06609750e-01  2.98839951e+00 -2.14413449e-01
  9.45449769e-02 -5.10288060e-01 -1.01993644e+00  1.24078619e+00
 -1.46192133e-01 -1.02628994e+00 -2.29937419e-01  2.51097918e-01
  1.69367516e+00 -4.51349258e-01 -3.18986565e-01 -4.99427095e-02
 -3.43930930e-01  6.24732792e-01 -8.78413439e-01 -3.09887707e-01
  4.78610754e-01 -7.18154132e-01 -2.96899945e-01 -1.09598947e+00
 -8.08250129e-01  5.61339796e-01 -6.86490119e-01 -1.07471180e+00
  4.89644974e-01 -6.84416899e-03  9.68266055e-02 -8.14671576e-01
 -4.89082307e-01  2.58409053e-01 -3.63478929e-01 -9.22751427e-02
  4.90596175e-01 -8.18308055e-01 -4.98148471e-01  4.92325872e-01
  2.16564108e-02  9.51812193e-02  6.48013949e-01 -1.11198175e+00
 -5.71545027e-02 -9.69941616e-01 -1.03583360e+00 -9.44477737e-01
 -1.34641206e+00 -1.22851521e-01 -1.93150848e-01 -3.20773244e-01
  2.02804506e-01  6.09921217e-01 -4.15468156e-01  5.01305878e-01
 -1.20955372e+00 -1.59631729e-01  9.80679244e-02  1.05341148e+00
 -3.49221754e+00  1.49627194e-01 -4.07714993e-01 -1.17265090e-01
 -1.48609281e-01 -2.47960389e-01 -1.05810213e+00  6.08661413e-01
 -3.80808681e-01 -1.57792127e+00  2.62555242e-01 -3.58948290e-01
  7.86324501e-01  5.44359267e-01  2.70211160e-01 -5.91410577e-01
  1.41152239e+00  9.66738239e-02 -2.00921044e-01 -1.27880573e-01
  4.29857373e-01 -6.70996010e-01  3.04143745e-02  2.59147137e-01
  9.32625592e-01  1.59140438e-01  1.87339839e-02 -3.98427367e-01
  8.05975735e-01  6.28381371e-01  1.34804711e-01  1.74355194e-01
  1.33845329e-01  5.73232174e-02 -5.35978913e-01  1.35210955e+00
  8.58911965e-03 -7.07826793e-01 -3.65142822e-01 -4.04522866e-01
 -4.47518468e-01  7.01451004e-01  5.69967747e-01  3.60039294e-01
  8.02521765e-01 -2.22093955e-01  2.44391024e-01  1.16027057e+00
 -3.36529762e-01  3.04031014e-01 -4.65700090e-01 -3.85781676e-02
 -4.02422816e-01  5.59963286e-01  3.70377034e-01 -1.71223223e-01
 -3.53352696e-01  1.30316153e-01 -5.20043433e-01 -2.28795931e-01
 -1.00075267e-01 -1.25515968e-01 -6.40475810e-01  8.49824667e-01
  8.02113116e-01  1.90695181e-01 -6.63835943e-01  1.03036690e+00
  4.74966615e-01 -3.75426829e-01  6.89325571e-01  2.65378982e-01
 -4.91186440e-01 -6.32280171e-01  1.91288602e+00 -5.92584372e-01
  4.20799345e-01 -6.03920221e-01 -1.08039010e+00  5.55440843e-01
  5.19427836e-01 -9.20163020e-02 -1.80936241e+00  4.05053981e-02
 -4.97002006e-02  7.24657118e-01  1.18068397e+00 -5.42393208e-01
 -7.37726271e-01 -1.41840398e+00  6.66977823e-01  4.05369371e-01
 -6.02733850e-01 -7.76745379e-01  1.18916124e-01  1.38828409e+00
 -6.81350410e-01 -5.24017811e-01  1.77126661e-01 -2.34400909e-02
 -5.50137997e-01 -7.59860314e-03  2.01554227e+00 -6.17488205e-01
  1.12796402e+00  1.09440051e-02  9.59196687e-01  5.39140284e-01
 -1.37932450e-01  4.41402644e-01 -3.23523819e-01  8.20169389e-01
 -8.41224313e-01  3.68595034e-01 -6.13309070e-02  4.18651760e-01
  5.33208370e-01 -2.74784058e-01  2.66776890e-01  3.40334000e-03
 -2.65071511e-01  4.71576124e-01 -7.93801665e-01 -1.01002142e-01
 -1.87623408e-02 -1.25944465e-01 -1.45496809e+00 -2.64753886e-02
 -5.11637807e-01  2.55708605e-01  7.68429875e-01  8.57958421e-02
  1.76229462e-01  2.56840259e-01  6.99415445e-01  1.44130895e-02
 -4.31871235e-01  3.78947943e-01  2.81535685e-01  1.38393685e-01
  6.97965175e-02  3.89546365e-01  5.76269388e-01  3.97656977e-01
  3.21317613e-01  2.13087142e-01 -6.36045694e-01 -8.89870524e-01
  6.34820014e-02  4.23126608e-01  6.87458277e-01 -2.41932988e-01
 -5.66813350e-01 -7.02256799e-01 -5.31699471e-02 -5.99905074e-01
  8.18675235e-02 -1.29033589e+00 -1.28139806e+00  1.18548048e+00
 -4.53864962e-01  1.43058494e-01 -1.46636045e+00  1.18351221e+00
 -4.38371748e-01  6.43449068e-01  4.50548708e-01  1.13999200e+00
 -2.67293513e-01  1.98192269e-01 -1.05911791e+00 -5.39167941e-01
 -1.22187920e-01 -2.87913859e-01 -1.55725598e-01  2.47632012e-01
 -1.02859628e+00 -4.32345361e-01 -6.19186699e-01  4.04302359e-01
  9.54885304e-01 -7.82584310e-01 -3.94923270e-01  5.58886409e-01
  3.86067867e-01 -3.83300513e-01  4.79295403e-01 -3.33629429e-01
 -6.47275984e-01  7.45226860e-01  5.13460219e-01 -4.23872232e+00
 -1.03019059e+00 -5.60584903e-01  1.23795390e-01 -1.19049561e+00
  8.13160181e-01 -4.85783905e-01 -4.27395791e-01  1.60838932e-01
 -4.18350250e-01 -1.46386552e+00  8.46907079e-01  3.95095825e-01
  8.49238336e-01 -3.31523955e-01  3.90116721e-01 -6.69198692e-01
 -3.69632453e-01  2.67161131e-01  1.40785360e+00  3.83012593e-01
  3.28998655e-01 -1.50752497e+00  4.52877730e-01  5.69945276e-01
  1.77887440e+00 -8.89512122e-01  1.73519030e-01  8.53001118e-01
  1.12374377e+00 -3.90562445e-01  1.79914033e+00 -1.33479014e-01
 -1.11185908e+00 -2.31710181e-01  6.67239726e-01  1.30034134e-01
  4.43081796e-01 -3.87530833e-01 -1.00348914e+00 -2.24412214e-02
  1.44087696e+00 -6.55134141e-01  2.18481466e-01 -3.17912474e-02
  3.48366171e-01  1.17060733e+00 -4.35803115e-01  1.24003708e+00
 -9.80997384e-01  1.43287086e+00  1.76355973e-01  6.49090230e-01
  1.22568093e-01  2.77257502e-01 -5.43094635e-01  2.27559581e-01
 -5.20731844e-02 -6.62426412e-01  4.33434486e-01  3.28422815e-01
  1.12090349e+00  5.50870895e-01 -5.06462336e-01 -3.70052695e-01
 -6.08690560e-01 -5.08514822e-01  1.86801195e-01 -1.34921402e-01
 -4.10708576e-01  3.49840492e-01 -4.49649602e-01 -1.33955367e-02
  1.12261546e+00 -2.43193597e-01 -2.46210361e+00  9.57947195e-01
 -4.89794970e-01  1.33691192e-01  5.62586010e-01  5.84801696e-02
 -5.07939875e-01 -7.93963611e-01  2.92592704e-01 -8.95801783e-01
 -3.70381735e-02 -2.03862652e-01  1.42011359e-01  5.76222360e-01
  5.74817955e-01  2.03541398e-01  5.02767384e-01 -1.43903777e-01
  2.21369956e-02 -6.09066904e-01 -6.40355408e-01 -1.40768170e+00
  6.46146894e-01 -7.15225637e-01  2.70293832e+00 -6.12142801e-01
  7.01739967e-01  2.02608168e-01  3.50604981e-01 -4.05785963e-02
  1.03382623e+00  1.95819333e-01 -1.59077537e+00 -8.40739071e-01
 -1.78959161e-01 -5.15045643e-01  5.66889703e-01  3.40129375e-01
  1.07805260e-01  9.42519724e-01  1.43725663e-01  1.05853462e+00
 -7.87936151e-01 -5.67715108e-01 -1.59309059e-01 -1.29088700e+00
  5.27473867e-01  2.20252603e-01  1.14925158e+00  7.15851784e-01
 -4.69717383e-01 -4.62532267e-02 -5.51409721e-01  1.01101361e-01
 -4.29310501e-01  1.96247488e-01  9.43448961e-01  4.30772752e-01
  1.33151904e-01 -1.09015964e-01 -4.85260785e-01  5.92803776e-01
 -1.30703270e+00 -3.52917910e-01  7.23033488e-01  6.58139467e-01
  2.72265971e-01 -7.51592875e-01 -2.22153693e-01  1.85137719e-01
 -4.79081571e-02  1.34489655e-01 -2.33036339e-01 -2.12843865e-01
 -2.66173810e-01 -5.96679866e-01 -6.88730955e-01  5.66869639e-02
  8.54402781e-01 -9.10281837e-01  4.75380838e-01  6.66427374e-01
  2.20850348e-01  1.98534146e-01 -7.37082958e-02 -6.48112476e-01
  1.19366078e-02  2.26356722e-02  6.26728088e-02 -4.67507780e-01
 -1.00173092e+00  9.10520613e-01 -7.36063659e-01 -2.35377818e-01
 -5.58663905e-01  3.53395976e-02 -8.02951396e-01  7.18261600e-02
 -1.26200294e+00  7.20945746e-02 -3.50559682e-01 -6.48477197e-01
 -4.25000697e-01 -1.81128159e-01 -3.92707437e-01 -1.32142454e-01
 -6.71035230e-01  6.27633989e-01  8.67072120e-02  2.28177384e-01
 -6.22152388e-01 -9.38222528e-01  4.76392806e-02  6.21986926e-01
 -3.82271856e-01  4.92491454e-01  9.95436609e-01  2.02724896e-02
  4.30866271e-01  2.97420561e-01  4.16017503e-01 -8.69264841e-01
  2.94823349e-01  4.26773680e-03  7.33731627e-01 -9.73219275e-01
 -5.06927311e-01 -2.77161393e-02 -1.82629507e-02 -3.77635449e-01
  9.94417220e-02  1.71149537e-01 -2.91299801e-02 -6.48583412e-01
 -7.77800500e-01 -1.14494359e+00 -6.04376554e-01  1.90597668e-01
  2.68103480e-01  4.47238714e-01 -8.93266678e-01  3.67056221e-01
 -1.90261707e-01  3.23536366e-01  7.57219315e-01  5.55787146e-01
  5.14412522e-01 -3.68922144e-01  1.51049364e+00 -1.18519950e+00
 -8.30769479e-01 -5.35433710e-01 -4.04884398e-01  1.76646724e-01
 -1.41829714e-01  3.78520012e-01  2.68997133e-01  2.40156576e-01
  5.37652314e-01 -1.28675354e+00 -1.10238445e+00 -7.85822392e-01
  3.85181189e-01 -8.77924025e-01  8.87093782e-01  7.79797256e-01
  2.31601909e-01  1.35618246e+00  1.43220294e+00  2.76881596e-03
  1.27952650e-01 -8.67236197e-01 -4.07899618e-01  1.49470866e-01
 -1.40022859e-01  2.05587119e-01  5.24342835e-01  1.07015461e-01
 -1.34443030e-01 -6.83743656e-01 -4.96005684e-01 -1.53337806e-01
  1.29302070e-02  1.72882024e-02 -9.56936181e-01 -1.66930631e-01
 -5.32024145e-01 -5.12276031e-03  4.68757719e-01  3.48438233e-01
  3.30443263e-01 -1.28476584e+00 -2.30106443e-01  6.01909101e-01
  1.16024733e+00  8.35697532e-01  2.84756541e-01  3.41231227e-01
  1.02119017e+00  6.55624941e-02 -5.34262240e-01 -1.01753092e+00
  5.76985359e-01 -2.42560819e-01  2.72969663e-01  9.58598137e-01
 -3.94189298e-01 -2.29596704e-01 -1.38822913e-01 -6.34836018e-01
  7.67567992e-01 -1.07327127e+00  2.78860703e-02  2.65464723e-01
  1.84162304e-01 -6.64081991e-01  4.44819123e-01  2.77404636e-01
  3.69167060e-01 -1.14748120e+00 -5.36552370e-01  7.57961988e-01
 -9.03973222e-01 -7.07258940e-01  8.80918384e-01 -8.08676854e-02
  6.80011928e-01 -2.17397317e-01  6.27879798e-02 -6.66417599e-01
  1.14783339e-01 -3.39624882e-01  6.70096338e-01 -5.55217505e-01
  1.22103296e-01  1.10806309e-01 -1.07653630e+00 -1.02953844e-01
 -3.25240105e-01  1.16674237e-01 -4.27169055e-01 -7.55724370e-01
  4.14154232e-01  4.71955210e-01  3.24976414e-01 -2.89862931e-01
 -1.13130522e+00  3.16691399e-01  6.32602870e-02  7.01092243e-01
 -3.91029358e-01 -3.76012087e-01 -1.03891090e-01  8.88649300e-02
  2.31505185e-01 -3.20116222e-01 -1.07344687e+00  1.23117399e+00
 -9.46008116e-02 -1.44476557e+00 -9.93203402e-01  1.44623256e+00
  1.69524753e+00 -1.24011695e+00  3.42549890e-01  7.85175204e-01
  5.04870296e-01  1.21468768e-01 -3.33621413e-01  2.83385843e-01
  8.16410184e-02 -2.96964467e-01  6.63611770e-01 -7.79924393e-01
 -4.47577953e-01  1.47504008e+00 -5.73532581e-01  1.01416655e-01
  2.88581896e+00 -2.36961693e-01  4.84412402e-01  4.19851482e-01
 -4.08966869e-01  4.93598044e-01 -1.29619789e+00 -4.35744047e-01
  2.48399749e-01  1.83840878e-02  6.76688105e-02 -6.36280000e-01
  2.73561984e-01 -2.81633645e-01 -9.52760041e-01 -3.98719721e-02
  1.16895878e+00 -7.80963376e-02 -4.18811440e-01 -8.28780591e-01
 -3.21227163e-01 -4.54877019e-01 -6.72880560e-02 -1.20521627e-01
 -2.09770575e-01  4.33081716e-01 -6.92637444e-01 -3.00998151e-01
  5.79221606e-01  1.16233850e+00 -4.97922927e-01  3.79937142e-01]</t>
        </is>
      </c>
      <c r="G29" t="inlineStr">
        <is>
          <t>[ 7.69053698e-01  1.43873915e-01 -1.13410199e+00  3.50422978e-01
 -5.56125283e-01 -7.50801444e-01  2.77946442e-01 -1.30048048e+00
 -1.51074958e+00 -7.30860889e-01 -3.50319505e-01  5.08315921e-01
  2.36208498e-01  2.58916348e-01  2.82863808e+00 -8.94409239e-01
  2.68005192e-01 -9.84534442e-01 -5.57374537e-01 -3.83575320e-01
 -5.86037636e-01  5.14586270e-01  8.84739757e-01  2.97085702e-01
 -3.00702751e-01 -2.05483615e-01  8.01538527e-01 -4.57503974e-01
  1.82123327e+00 -6.70375407e-01  5.90639770e-01 -7.60841593e-02
 -4.04941857e-01  6.94201171e-01  6.61706269e-01  2.75169760e-01
 -1.51231349e+00 -2.93550551e-01  2.12109774e-01  1.25801349e+00
 -8.22168767e-01  9.35120642e-01 -2.06683442e-01  2.18469429e+00
  5.05151927e-01 -1.11757934e-01  6.46364033e-01 -3.16885829e-01
 -7.22717166e-01  1.13211203e+00 -1.09348214e+00  3.49783587e+00
  1.34740782e+00  9.78678763e-02  5.37174582e-01 -6.44053996e-01
  8.23747635e-01  1.43485814e-01  9.25499439e-01 -1.46653759e+00
  1.08344221e+00  1.44434199e-01  9.35607433e-01  6.25166535e-01
  7.40116477e-01 -6.74702942e-01 -3.09356451e-01  4.89365786e-01
  5.16917929e-02  4.14897455e-03 -1.21789292e-01  1.20539880e+00
  8.63499999e-01  8.06568980e-01  1.59940004e-01  1.08513296e+00
 -1.41273034e+00  2.32712820e-01 -1.25342977e+00  8.82661045e-01
 -1.02570641e+00  2.45893225e-02 -6.94663584e-01 -2.26912782e-01
 -6.27296686e-01  4.73934561e-01  8.24910939e-01 -2.44170594e+00
  9.22354758e-02  8.78476083e-01  3.35545063e-01  9.78032053e-01
  4.58790362e-02 -1.70644045e-01  4.16315347e-01  1.00438261e+00
 -2.24948555e-01  8.03987145e-01 -5.97303867e-01 -1.99235404e+00
  2.20732063e-01  6.87910497e-01  8.43209326e-01 -4.50677633e-01
 -1.53629506e+00  1.57585181e-02  6.36370301e-01 -6.85736775e-01
 -7.83297345e-02  1.42117754e-01 -8.62720072e-01 -2.03328431e-01
 -4.36179399e-01 -1.76729441e-01 -9.92764771e-01  5.43276370e-01
  9.77139324e-02 -1.98785365e-01 -1.10478044e+00 -1.13059592e+00
 -4.13558394e-01 -4.94876325e-01 -1.05144024e+00 -8.22919607e-01
  1.49045026e+00 -3.26895505e-01  3.11756164e-01 -1.97288141e-01
  3.00679207e-01 -1.41594961e-01  1.46662331e+00 -4.08342242e-01
  1.11964476e+00  1.68818116e-01  1.68723679e+00 -9.26137686e-01
  1.27471432e-01 -6.94957495e-01  2.67074741e-02  7.52593428e-02
  5.09680510e-01  4.25511360e-01 -3.40311229e-01  3.16371739e-01
  2.62390041e+00 -1.04861045e+00  4.62970138e-01  1.26265335e+00
 -1.62687409e+00  2.58372873e-02 -7.16460109e-01 -5.68532825e-01
  2.13589087e-01 -8.35828841e-01  2.18316928e-01 -1.61140859e+00
 -9.61594284e-01  2.57957965e-01 -2.91248977e-01 -6.51910305e-01
  1.09862804e+00  1.51245594e-01 -6.11140490e-01 -4.83434200e-01
 -6.58566892e-01 -5.42811096e-01 -2.65324861e-01 -3.83493602e-01
  4.62863892e-02 -1.22044492e+00 -3.51839662e-01  1.94849753e+00
  4.33027864e-01  3.27683181e-01  4.73409444e-01 -2.12097406e+00
  4.75950301e-01 -8.20557535e-01 -6.51289225e-01  3.43347751e-02
 -4.10511941e-01 -7.04754770e-01  6.18228242e-02  6.60825551e-01
  9.01815817e-02  8.55369687e-01 -1.92166835e-01 -1.40077174e-01
 -9.13302481e-01  1.11517036e+00  1.77838832e-01  8.42104077e-01
 -4.71356010e+00  7.01173186e-01 -1.32899433e-01  4.79633749e-01
  3.79592180e-01 -2.12750971e-01 -6.33180261e-01  1.02564418e+00
 -1.29847199e-01 -7.54458159e-02 -7.29209930e-02 -1.15291685e-01
  6.11633062e-01  4.92395073e-01  5.52518032e-02 -8.95579100e-01
  1.96049058e+00 -1.09197843e+00 -3.69385749e-01  1.34191036e-01
 -2.38510892e-01 -2.97028255e-02 -4.21411246e-01 -8.09343815e-01
  4.21414465e-01  1.02088340e-01 -7.97858715e-01 -6.18903041e-01
  3.59384865e-01  1.72810030e+00  9.22689974e-01  5.36955893e-02
  7.48287618e-01 -6.73081040e-01 -3.83321166e-01  1.22466981e+00
  1.81441769e-01 -1.27804017e+00  1.51053011e-01  9.97029364e-01
 -1.24951971e+00 -1.78111359e-01  3.56474549e-01 -5.31680644e-01
 -1.19431114e+00 -7.77911767e-02 -4.15519357e-01  1.58662498e+00
  3.66977483e-01  9.32901502e-01  3.53715479e-01  1.79898098e-01
  1.61759213e-01  1.28619611e-01  1.05483398e-01  7.35792816e-01
  2.56457180e-01  3.06034297e-01  7.35043213e-02 -3.81869860e-02
  9.54765022e-01  1.04353082e+00 -7.24798024e-01 -4.34033722e-01
  7.37776160e-01  6.57445192e-01 -1.11714378e-02  5.64342856e-01
 -7.67990649e-02 -2.29588181e-01  1.33052182e+00 -7.78805792e-01
 -1.66558683e-01  2.95217663e-01  1.23602307e+00 -2.43417576e-01
 -4.34975773e-01 -9.16907191e-01 -4.30217534e-01  3.91253829e-01
  1.49806244e-02  1.94976151e-01 -2.40240026e+00 -6.95797443e-01
 -5.20673871e-01 -3.28352720e-01  1.76972687e+00 -9.28850353e-01
  1.91655338e-01 -8.06914806e-01  9.69358444e-01 -3.00314248e-01
 -1.73518732e-01 -8.50564063e-01 -3.98214906e-01  5.40409274e-02
 -7.77473509e-01 -4.49897498e-01  7.66615570e-01  1.64818078e-01
 -2.57581544e+00  3.26609462e-01  2.52734518e+00 -7.78825641e-01
  1.56455982e+00 -2.24262252e-01 -2.27741674e-01  1.70618936e-01
  2.41516545e-01  4.16735202e-01  2.33616441e-01  3.85928214e-01
 -1.68956876e+00 -5.16317785e-01 -4.04860191e-02 -3.44845414e-01
 -9.22471881e-02 -1.40314087e-01 -5.98376453e-01 -2.34099671e-01
 -6.62245870e-01  8.69698226e-01 -1.26146114e+00  3.93568277e-01
  2.78991103e-01  2.52718776e-01 -6.29734576e-01 -4.29180145e-01
  1.89442828e-01 -2.04048574e-01 -1.34727776e-01 -1.20940484e-01
 -1.04897611e-01  1.41404295e+00  8.59811306e-01 -6.59936309e-01
  3.07893008e-01 -2.73448020e-01  4.88398850e-01 -2.56208777e-01
 -2.72909641e-01 -8.85795355e-01  1.50623453e+00  1.35168970e+00
  6.60065532e-01  3.24695289e-01 -1.43836951e+00 -5.06408393e-01
  4.69554007e-01 -3.18848550e-01  1.87365389e+00  2.80917734e-01
 -8.62687349e-01  4.47854996e-01 -1.01345515e+00 -3.61469507e-01
 -4.16169941e-01 -6.67899370e-01  5.89644194e-01  8.53412747e-01
 -4.89023328e-01 -2.10581616e-01 -1.51548246e-02  1.36589229e+00
 -3.19357365e-01 -4.93848622e-01 -1.14604726e-01 -1.47582352e-01
 -3.70061398e-01  5.18633008e-01  9.22896788e-02 -1.40828502e+00
 -4.61584836e-01  1.08545446e+00  7.21926391e-01 -4.68380377e-02
 -9.42335844e-01  9.70387273e-03  4.01770622e-01 -2.44675428e-02
 -2.39415720e-01  1.20319992e-01  5.69382720e-02 -1.32871732e-01
 -2.85422385e-01  1.13164341e+00  9.53433692e-01 -1.67936921e-01
 -1.22158802e+00  1.31767523e+00  3.67423564e-01 -5.57585239e+00
  9.18120816e-02 -1.98135033e-01 -1.73355326e-01  3.26214939e-01
 -2.89571464e-01 -4.63580340e-01 -9.37317193e-01  5.55383563e-01
  6.14643931e-01 -3.17276716e+00 -5.09168088e-01  7.44152069e-01
 -8.33224058e-01 -4.99263287e-01 -7.13572443e-01 -6.25837371e-02
 -3.70277643e-01  7.05042422e-01  1.23612797e+00  4.30011153e-01
  1.04209647e-01 -1.75929892e+00 -3.11431527e-01  2.15726629e-01
  2.05328792e-01 -1.33271202e-01  2.74202943e-01  1.25439107e+00
  1.44374597e+00 -1.41022772e-01  1.29459664e-01  6.35811269e-01
 -5.45327604e-01 -7.59133697e-01  6.77851677e-01  3.74074042e-01
  1.82987049e-01  5.75308919e-01 -1.37684202e+00 -6.06225371e-01
  5.90196133e-01  7.99629748e-01 -3.43861490e-01  4.77159202e-01
  1.21482456e+00  1.24611914e+00 -4.89320308e-01  1.16588700e+00
 -5.34577608e-01 -7.00519443e-01  6.67539597e-01 -1.79663092e-01
 -2.58676052e-01  8.13666403e-01 -3.49096060e-01 -9.40320015e-01
 -5.13345718e-01 -7.14822173e-01  4.54051375e-01  3.20164979e-01
  9.71950412e-01  1.74007618e+00 -7.35473037e-01 -4.99698341e-01
 -1.15552139e+00 -1.05444419e+00  1.90275032e-02 -3.42324108e-01
  3.22897583e-01  2.02582046e-01 -3.71528208e-01  7.02901423e-01
  1.25598907e-01  3.08748990e-01 -2.22371697e+00  8.47468972e-01
  6.16864383e-01  2.83491611e-01  5.85949272e-02  7.02621937e-01
 -1.01181233e+00  1.08409718e-01  2.84304261e-01  1.23671019e+00
  3.07136834e-01  3.35501581e-01  1.63559437e+00 -7.14127673e-03
  1.47915587e-01 -4.58690017e-01 -4.58004683e-01 -6.01011157e-01
 -1.54664516e-01 -4.73853350e-01  9.96780768e-02 -1.33618844e+00
  4.77144122e-01 -7.32191324e-01  2.36069846e+00 -2.11901173e-01
  8.46798062e-01  7.48896599e-01  1.80351567e+00  5.23269117e-01
  6.33935153e-01  1.07693744e+00 -1.02232528e+00 -1.10647941e+00
 -4.20276910e-01  6.33294284e-01  2.95090616e-01  7.13408351e-01
 -2.62029290e-01 -2.48341545e-01  6.09535873e-02 -2.06054240e-01
  2.64297426e-01  5.55647433e-01 -1.23970389e+00  2.89443523e-01
  2.12915838e-01  2.47331131e-02  3.35560799e-01 -2.48620123e-01
  1.32071832e-02  8.23666692e-01  8.18928242e-01  7.69442976e-01
 -3.07458222e-01  7.66595721e-01  7.29597509e-01 -1.81559309e-01
 -1.22403152e-01 -5.10100722e-02 -8.43885094e-02 -3.88274372e-01
 -1.08395457e+00 -1.05016880e-01 -1.34356767e-01 -2.78819948e-01
  3.29187393e-01  8.74044821e-02 -1.01348469e-02 -1.03149307e+00
  4.21394289e-01 -4.15950984e-01 -9.18385684e-02 -2.88126796e-01
  4.51855004e-01  6.08751625e-02 -1.58877242e+00 -3.90245676e-01
  1.10013199e+00 -9.91489530e-01  5.21804273e-01  5.79216033e-02
 -3.95665437e-01  2.18967155e-01  5.51394284e-01 -3.41922715e-02
 -6.22480929e-01 -1.12035796e-01  3.97812463e-02  9.29338694e-01
 -1.64448559e+00  2.58589298e-01  5.73993206e-01 -2.95510411e-01
 -8.27391326e-01  3.15228552e-01  2.37963766e-01  1.76401556e+00
 -9.35437620e-01 -2.60284394e-01  6.17928267e-01 -1.60796881e-01
 -7.65864372e-01  1.02604187e+00  1.05900690e-01 -2.18514577e-01
 -4.22578722e-01  1.50715057e-02  2.53921986e-01 -1.22489619e+00
 -4.90481317e-01 -5.41920125e-01 -2.30493933e-01  1.01078010e+00
 -2.71707714e-01  9.52328384e-01  1.09175670e+00 -3.08547407e-01
  3.85912299e-01  1.05494764e-02  1.79191858e-01 -8.58419776e-01
 -1.70597926e-01  8.36050153e-01  1.15559316e+00 -6.64786160e-01
 -4.62324060e-02  5.24335027e-01 -4.56760764e-01  2.40663067e-01
 -4.75234479e-01  2.85040904e-02 -6.70685470e-01  2.38638803e-01
 -6.43745735e-02 -1.10924947e+00 -2.11208820e-01  1.04634818e-02
  4.08226162e-01  7.54043758e-01 -2.80765742e-02  3.47606599e-01
 -5.02215065e-02 -1.41750187e-01  1.41070783e-01  1.49982318e-01
 -4.76659358e-01 -1.15710831e+00  4.87985402e-01 -1.03638506e+00
 -3.13528746e-01  3.32033038e-02 -2.98657179e-01 -7.60985374e-01
  1.15493000e-01  2.08290666e-01  3.22397321e-01  1.89171910e+00
  3.00884753e-01  6.71750128e-01 -3.69428277e-01  4.81361598e-01
  1.03604414e-01  4.97359902e-01  5.64575255e-01 -4.54076976e-01
  6.82181120e-01  2.07289219e+00 -1.04636990e-01  7.43905842e-01
 -1.35134017e+00 -1.10430479e+00 -7.61163890e-01  3.88798028e-01
  1.04122840e-01  4.40628171e-01  6.50424957e-02 -5.81626952e-01
  8.61385763e-02 -7.64997780e-01 -8.46454322e-01 -3.89652401e-01
 -2.44250879e-01  5.44308610e-02 -1.38534212e+00  1.87838655e-02
 -2.25194144e+00 -5.00782967e-01 -1.32340920e+00  6.64171427e-02
  8.72321367e-01  1.15677275e-01  3.56389466e-03  1.02964497e+00
  1.06104150e-01  8.69715028e-03 -2.14165658e-01 -5.56613207e-01
  1.48070455e+00 -7.59958476e-02 -6.32761478e-01  4.44303006e-01
 -3.84653687e-01 -8.63471389e-01 -3.98839973e-02  9.59857941e-01
  2.52698958e-01 -5.25205970e-01  4.28175926e-01 -7.82029450e-01
  4.84912097e-01  1.24848947e-01  9.98180330e-01 -1.79692477e-01
 -5.03004432e-01 -9.59468007e-01 -2.37107843e-01 -6.16205707e-02
 -9.78681087e-01 -7.90008605e-01 -1.10232735e+00  6.50284231e-01
 -3.42074156e-01 -1.31745839e+00  1.12230933e+00 -2.11098805e-01
  7.96554744e-01  1.07580554e-02  2.69925863e-01 -2.21796036e-01
  5.50521851e-01 -8.46904889e-02  7.80414343e-01  3.43661696e-01
  4.40624267e-01  1.30223677e-01 -7.29037166e-01 -7.16179550e-01
 -4.78687465e-01 -5.00554204e-01  7.06370473e-01 -6.09651804e-01
  2.97523290e-02  4.37146813e-01  4.45493370e-01 -6.58668101e-01
  2.53570050e-01  7.43990242e-01  6.34191990e-01  7.13980854e-01
  1.16409019e-01  1.80386454e-01  2.14033172e-01 -2.86836876e-03
 -5.28930843e-01 -8.43070328e-01 -9.92952883e-01  1.28818834e+00
  4.33060557e-01 -7.97959268e-01 -8.19190741e-01  1.28271222e+00
 -3.14015627e-01 -9.41383004e-01 -5.34473658e-01  1.86657280e-01
 -4.37476367e-01 -1.41981602e-01  4.88558300e-02  7.67735422e-01
  1.01717532e+00 -6.22178257e-01 -1.39613897e-02  2.20173374e-01
  1.41420379e-01  3.79348904e-01 -5.34522533e-01  9.04841349e-03
  2.99583149e+00 -8.63273501e-01  8.73389542e-02 -1.26300371e+00
  7.62887239e-01  9.16357875e-01 -4.58650470e-01 -5.87561652e-02
 -2.25482166e-01  2.02818736e-01  8.35538283e-02 -8.22659552e-01
  2.60135531e-01 -3.49631101e-01 -8.23169827e-01  4.61693525e-01
  2.79609323e-03 -1.18264961e+00 -4.88608479e-01 -9.62523103e-01
 -1.03164434e+00 -2.49795124e-01 -8.90851021e-01 -5.48207521e-01
 -1.59903809e-01  1.26657844e+00 -2.30774879e-01 -1.64062098e-01
  1.22332713e-02  1.22856724e+00 -9.96510088e-01  3.35624993e-01]</t>
        </is>
      </c>
      <c r="H29" t="inlineStr">
        <is>
          <t>[ 4.26081657e-01 -2.62838118e-02 -6.87555671e-01  3.50582719e-01
 -4.47661757e-01 -3.52764726e-01  6.78337455e-01 -1.29087126e+00
 -1.04348981e+00 -1.55659750e-01 -2.64121622e-01  1.26113119e-02
  6.15804307e-02 -6.12877250e-01  2.46424055e+00 -5.17339528e-01
  9.12798643e-01 -9.89422917e-01 -4.73269135e-01 -3.42934549e-01
 -6.69455945e-01 -3.83982778e-01  1.06364822e+00 -4.69041139e-01
 -7.72920191e-01 -9.25651789e-02  7.33998895e-01 -3.79425406e-01
  1.27642858e+00 -4.26337659e-01  1.54461533e-01 -6.54009059e-02
 -1.16905674e-01  7.85179213e-02  3.58392328e-01 -1.60687432e-01
 -1.83688378e+00  4.26785182e-03  1.80990547e-01  1.21364272e+00
 -8.21245492e-01  7.37577379e-01  2.29369134e-01  2.36435151e+00
  9.76562440e-01  2.89844632e-01  1.01011407e+00 -3.29448164e-01
 -6.42584383e-01  5.51079452e-01 -5.77325881e-01  5.23800325e+00
  1.63639057e+00  7.08524138e-03  1.95518583e-01  4.96168405e-01
  8.02447975e-01  2.51659840e-01  7.86073685e-01 -1.72764635e+00
  7.18239605e-01 -1.06144823e-01  7.26461232e-01  6.42258525e-02
  5.60694158e-01 -8.86876464e-01 -2.81866342e-01  8.83161902e-01
 -9.65657294e-01  1.13576883e-02  2.52742469e-01  6.94344878e-01
  8.42050850e-01  1.05272606e-02 -1.68142185e-01  7.40500987e-01
 -1.09778917e+00  5.91741860e-01 -1.35815549e+00  8.87224972e-01
 -1.40016782e+00  1.72106504e-01 -6.43187046e-01 -1.11964859e-01
 -9.77632225e-01  2.47105390e-01  4.78185236e-01 -2.31897163e+00
  2.46806145e-01  1.41254652e+00  6.15960419e-01  6.57025754e-01
 -5.08225262e-01 -7.35567808e-01 -2.41982311e-01  2.16588631e-01
 -3.05026680e-01  3.17316264e-01 -8.20828974e-01 -2.99646592e+00
  9.14409608e-02  1.04937458e+00  5.00504673e-01 -3.24639350e-01
 -1.55828309e+00  6.59580648e-01  1.19023943e+00 -9.09239113e-01
 -9.49220285e-02  2.05874182e-02 -5.11875093e-01 -1.50256440e-01
 -5.32719076e-01  7.61720240e-01 -9.01831925e-01  5.80472410e-01
 -4.96877015e-01 -6.42861240e-03 -1.46010864e+00 -1.56020510e+00
 -2.74083078e-01 -5.01064241e-01 -3.11164677e-01 -3.89531463e-01
  1.48754275e+00 -5.55479646e-01  4.16903049e-01 -5.07784009e-01
 -1.62633345e-01  1.57945186e-01  1.22599864e+00 -9.68761146e-02
  1.39053631e+00  1.62875697e-01  2.65874505e+00 -6.59498096e-01
 -9.00829136e-02 -1.26389599e+00 -4.21764106e-01  8.73732448e-01
  4.18654323e-01  2.04968661e-01  4.33792770e-01  6.54812008e-02
  2.04129148e+00 -1.06978762e+00  6.19391739e-01  1.27364194e+00
 -9.97331023e-01  6.89544141e-01 -6.62571013e-01 -7.31118381e-01
  4.69866067e-01 -4.46955919e-01 -6.57882810e-01 -1.94023025e+00
 -8.45849335e-01  2.69031942e-01 -2.69010037e-01 -4.66966122e-01
  7.10351765e-01  7.39103630e-02 -5.98442495e-01 -7.58553967e-02
 -9.16202784e-01  7.77980462e-02 -3.54288161e-01 -1.31651849e-01
  6.33176029e-01 -8.93197894e-01 -1.66623324e-01  1.65814817e+00
  6.51577473e-01  6.72967970e-01  9.73663665e-03 -1.85661983e+00
  3.25752556e-01 -5.15532970e-01 -1.19931221e+00  4.14429791e-02
 -4.30034161e-01 -6.30962610e-01  1.78793564e-01  3.04668754e-01
 -4.99596633e-02  9.05131459e-01  1.12606287e-01 -2.27889001e-01
 -1.16909587e+00  1.06646419e+00  2.31750533e-01  1.48956788e+00
 -4.87935400e+00  2.60187268e-01 -4.73784715e-01  2.90286154e-01
  4.19731796e-01 -2.40926862e-01 -2.23699376e-01  1.24399018e+00
 -6.82183623e-01 -6.48167849e-01  8.59878421e-01  7.85566941e-02
  5.80030620e-01  9.10809562e-02 -1.85115889e-01 -6.91955268e-01
  2.03572655e+00 -7.48859346e-01 -3.86879683e-01  3.10427397e-01
 -1.86440274e-01 -2.33848974e-01 -9.16507933e-03 -8.04423332e-01
  2.36668095e-01  2.72695839e-01 -2.54545003e-01 -8.05741996e-02
 -1.84212043e-03  5.81755280e-01  6.95377171e-01 -5.32029569e-01
  6.51837111e-01 -9.76271555e-02 -8.02663863e-01  1.01774597e+00
 -9.74576548e-02 -1.02925825e+00  2.48811811e-01  5.10460913e-01
 -5.30262172e-01  3.28349054e-01  8.93224776e-01 -5.82405329e-01
 -1.00904405e+00 -6.40960276e-01  1.25124186e-01  1.85818350e+00
 -1.20823145e-01  6.75457716e-01  3.63857597e-01  2.91227549e-01
  3.08502525e-01 -1.68065816e-01  5.15285671e-01  1.17939152e-01
 -1.77295044e-01  6.94437400e-02 -1.09800398e-01 -2.82797843e-01
 -4.18320671e-02  4.87854034e-01 -6.78621173e-01 -6.81588473e-03
  3.45972747e-01  3.12675685e-01 -2.66428590e-01  6.43936992e-01
  3.17896932e-01  6.02331683e-02  8.28423858e-01 -3.88980769e-02
  3.48791748e-01  4.84125078e-01  2.04929495e+00 -2.13542029e-01
 -2.69963652e-01 -1.06619644e+00 -2.60914862e-01  3.78757268e-01
  3.69847864e-01  2.90908366e-01 -3.08869195e+00  6.48720413e-02
 -6.54252589e-01 -5.32752424e-02  1.48351312e+00 -6.49655759e-01
 -1.19678982e-01 -8.12038839e-01  2.99171984e-01  1.09332472e-01
 -1.04379272e+00 -2.80768722e-01  9.86649215e-01  3.30300421e-01
 -8.54783833e-01  6.07160330e-02  5.12809873e-01 -2.45222775e-03
 -2.03867888e+00 -9.79450867e-02  2.23514605e+00 -3.54710490e-01
  1.36909294e+00  2.09532410e-01 -8.92269850e-01  2.73310840e-01
  4.47880477e-01  5.40309072e-01  5.53661466e-01  2.80448981e-02
 -1.24465322e+00 -4.82807338e-01  9.02930554e-03 -3.43579859e-01
 -1.93265155e-01 -1.52805790e-01 -6.35378420e-01 -5.51476896e-01
 -9.90927756e-01  3.63419414e-01 -7.84057915e-01  3.62993628e-02
  5.40825665e-01  7.64385581e-01 -8.06227684e-01 -2.38245174e-01
 -2.74766326e-01 -7.01163197e-03  1.58928901e-01 -1.52674466e-02
  5.82437873e-01  1.04193974e+00  7.99806952e-01 -4.16850209e-01
 -6.94744382e-03  1.60566330e-01  1.25956893e-01 -9.81146395e-02
 -9.53524053e-01 -6.89902365e-01  7.42312789e-01  1.08603811e+00
  4.83399123e-01  1.30757824e-01 -7.86899269e-01 -8.12915981e-01
  3.48544955e-01 -5.98276436e-01  1.43926346e+00 -2.01653972e-01
 -7.02498615e-01 -1.24776825e-01 -1.06472230e+00 -5.77315688e-01
 -3.86842966e-01 -6.98374927e-01  2.56398678e-01  9.13912654e-01
 -7.33547956e-02  1.21591687e-01 -5.63185275e-01  1.30483377e+00
 -8.60932320e-02 -2.33416393e-01 -2.24728942e-01  4.38092053e-01
  3.87196511e-01  2.08653197e-01  1.25965700e-01 -1.20717442e+00
 -9.10678625e-01  3.90186876e-01  6.78243816e-01  5.49529254e-01
 -1.50649607e+00  8.17578137e-02  3.95667017e-01  4.63410690e-02
  2.88492799e-01  3.40341508e-01 -2.63875425e-01 -1.55365631e-01
  1.04687288e-01  3.46911177e-02  9.52155232e-01 -4.95056391e-01
 -4.82604802e-01  6.86141431e-01 -3.08667749e-01 -6.34099531e+00
 -2.17765793e-01  2.55858749e-01 -1.31348059e-01  2.70881593e-01
 -2.47765943e-01 -6.87093496e-01 -7.27322578e-01  9.42050159e-01
  8.89085472e-01 -2.43056035e+00 -3.98357719e-01  8.41691256e-01
 -9.83327389e-01 -1.17357898e+00 -1.53268933e-01  5.12697510e-02
 -2.80596882e-01  2.64394134e-01  1.48691893e+00  5.19425988e-01
 -1.45832077e-01 -1.05881238e+00  4.74942699e-02  5.22603273e-01
  6.93407655e-01 -4.04710531e-01 -1.00347392e-01  1.02388096e+00
  1.42034769e+00  3.70203815e-02  9.04465318e-01  8.14210951e-01
 -4.41813827e-01 -1.30822468e+00  6.04853988e-01  2.13673711e-01
  3.05534989e-01 -1.28626168e-01 -1.94064832e+00 -3.32159668e-01
  7.74973512e-01  8.89713883e-01 -3.44451636e-01  2.06952214e-01
  8.67432296e-01  8.76494169e-01 -6.50669158e-01  8.99281323e-01
 -7.61862516e-01 -2.69176275e-01 -6.76566735e-02 -4.42506783e-02
 -3.91334534e-01  8.06696534e-01 -7.21750334e-02 -3.76539856e-01
 -1.78528830e-01 -4.74699169e-01  2.03785315e-01  2.08775163e-01
  8.71431291e-01  1.36246288e+00 -1.35135293e+00 -1.50971842e+00
 -6.65356219e-01 -6.41654849e-01 -9.69771594e-02 -2.67072856e-01
  5.02233326e-01  9.58342314e-01 -3.84235859e-01  7.32193291e-01
  1.96494684e-01  4.24002081e-01 -2.34472919e+00  7.36781538e-01
  2.44784821e-02  1.20172977e-01  1.14131756e-01  2.04913076e-02
 -6.08197629e-01  2.44092241e-01  8.00974607e-01  8.92302990e-01
  4.34324294e-01  1.98591381e-01  1.09291911e+00  2.74869859e-01
 -1.14603266e-02 -3.14525992e-01  4.42352742e-02 -5.02950132e-01
 -3.49235058e-01  4.38426435e-01  1.99230015e-01 -1.53003037e+00
  4.50008899e-01 -6.16577268e-01  3.18959069e+00 -1.76721334e-01
  1.03839958e+00  6.25145614e-01  8.34826946e-01  4.54930753e-01
  4.91240144e-01  3.97548616e-01 -2.14447543e-01 -4.88535583e-01
  2.97904372e-01  4.74838167e-02  7.02203155e-01  9.15725350e-01
 -3.48156039e-03 -3.15091699e-01  2.46033028e-01 -3.43227088e-02
  1.06642112e-01  4.95505482e-01 -2.81804025e-01  1.60376832e-01
  5.41288316e-01  4.13644075e-01  7.18638837e-01  6.02514207e-01
 -1.44919753e-02  5.82446933e-01  1.28493637e-01  5.92950404e-01
 -2.98507601e-01  1.03693235e+00  1.40652442e+00  2.41208091e-01
 -2.91151345e-01 -3.26320648e-01 -8.03906396e-02 -4.51643616e-01
 -9.88256514e-01  2.98441276e-02 -7.15593696e-02 -2.49751180e-01
  3.40610981e-01 -6.64565921e-01 -5.25402911e-02 -3.41262400e-01
  6.04762077e-01 -5.82613468e-01 -2.14542106e-01 -5.78441381e-01
  1.47306602e-02  1.17189147e-01 -1.68753731e+00 -3.61789018e-01
  5.46182930e-01 -9.19781387e-01  1.07192385e+00 -3.27412449e-02
 -6.39031291e-01  8.65967393e-01  8.74951422e-01 -2.39774346e-01
 -6.79543138e-01 -3.34129244e-01 -8.13529044e-02  3.52583706e-01
 -1.13437665e+00 -9.86557230e-02 -1.49174601e-01 -6.87541544e-01
 -7.30506122e-01 -4.68700856e-01 -5.17976433e-02  1.33989108e+00
 -5.79929948e-01  2.11157843e-01  1.65145114e-01 -8.84387076e-01
 -9.06412125e-01 -2.81936616e-01 -4.88409996e-01  2.40121365e-01
 -5.23447931e-01 -1.76264152e-01  6.07570559e-02 -7.72983968e-01
 -3.73135686e-01 -6.29654348e-01 -6.24728668e-03  9.99191344e-01
  9.77882966e-02  5.33508897e-01  6.52105629e-01  6.92076981e-02
  4.55482416e-02  9.80778039e-02  2.69603163e-01 -1.13497818e+00
  1.04375131e-01  4.78287280e-01  1.97532248e+00 -1.18224871e+00
 -6.37398064e-01 -2.69389033e-01 -9.65160225e-03 -4.64091688e-01
  9.85798538e-02 -9.10124481e-01 -7.04260617e-02 -1.76414758e-01
 -1.16634898e-01 -1.00040519e+00  8.90370533e-02  3.92868489e-01
  9.44206193e-02  6.29728734e-01  3.87095660e-01  4.43413258e-01
 -3.00118685e-01 -1.28558993e-01  3.14449668e-01  3.50015461e-01
 -7.63843536e-01 -1.15766907e+00  7.57499993e-01 -9.71067846e-01
 -1.66579753e-01  1.87819347e-01 -5.44755459e-01 -1.00201058e+00
  2.76129335e-01  6.21914089e-01  4.27559055e-02  1.87035418e+00
 -4.81995076e-01  6.82062805e-01 -5.74419796e-01  3.10629904e-01
  3.64241600e-01  1.07345179e-01  5.21960258e-01 -3.91452834e-02
  5.82814753e-01  1.99418044e+00 -5.52027747e-02  6.68752789e-01
 -3.56959403e-01 -1.07823288e+00 -2.51920879e-01  3.18188339e-01
  2.83627629e-01  1.15203388e-01 -2.66292635e-02 -4.71991241e-01
  3.34252454e-02 -4.63612378e-01 -6.45524979e-01  1.94948092e-01
 -3.39340299e-01 -4.32402074e-01 -1.77995384e+00 -2.91650414e-01
 -1.19313228e+00 -1.18675840e+00 -1.10368347e+00  2.46378750e-01
  5.14428854e-01 -1.05166854e-02 -5.05292296e-01  9.84913111e-01
  2.64557689e-01  6.09776378e-01  7.77188912e-02 -2.60286182e-01
  1.21317184e+00  4.73544411e-02 -8.99897873e-01  4.75685537e-01
 -4.51952130e-01 -7.96031535e-01 -4.00944620e-01  7.47653008e-01
  1.77301109e-01 -2.43718326e-01  1.45543396e-01 -9.17197704e-01
  6.99476063e-01 -6.63701534e-01  1.00645506e+00 -1.11736953e-02
 -5.49000539e-02 -3.60124201e-01 -1.81321785e-01 -7.27389812e-01
 -2.16652170e-01 -2.23686993e-01 -9.02093828e-01  9.63139832e-01
 -3.80197853e-01 -1.23566139e+00  1.25504434e+00 -1.44873619e-01
  1.67754042e+00  2.01383024e-01  2.89519310e-01 -2.71249264e-01
  1.13727617e+00  2.29057029e-01  5.87119162e-01  4.53076005e-04
  4.09951240e-01  7.77733207e-01 -4.11655426e-01 -1.67532802e-01
 -2.04823002e-01 -1.87864468e-01 -5.37330985e-01 -7.50135541e-01
 -3.21779698e-01 -4.37861383e-02  5.03993928e-01 -8.98636401e-01
  1.53574303e-01  6.72851086e-01  3.08151655e-02  1.03709543e+00
 -1.61078095e-01  1.66292712e-01  5.62674642e-01  4.16165233e-01
 -3.44271004e-01 -7.66438603e-01 -6.92750692e-01  7.62625813e-01
  1.86537415e-01 -1.82562459e+00 -1.24341175e-01  1.38571441e+00
 -4.15527999e-01 -1.19698536e+00 -1.25453547e-01  9.80240032e-02
 -3.44075173e-01 -5.30751944e-01 -3.53268266e-01  8.95966053e-01
  1.33748484e+00  3.87966841e-01 -5.45018278e-02  4.51926678e-01
  6.34302080e-01  5.40602207e-01 -6.79493099e-02 -5.77903748e-01
  3.94125271e+00 -8.74001265e-01  1.26791731e-01 -1.20295691e+00
  2.95817405e-01  6.02421284e-01 -9.42336738e-01  8.07925642e-01
 -7.25252703e-02  1.79980874e-01 -3.62171412e-01 -6.77593589e-01
  3.95104975e-01 -3.04058241e-03 -2.40650058e-01  1.04663884e-02
  2.46184729e-02 -6.49279475e-01 -6.35437369e-01 -7.05004573e-01
 -8.65302742e-01 -3.56518596e-01 -5.77180624e-01 -3.31776500e-01
 -2.34579206e-01  1.01112258e+00 -1.90173119e-01 -3.34154755e-01
 -1.16328157e-01  9.49632049e-01 -6.95530593e-01  3.26478004e-01]</t>
        </is>
      </c>
    </row>
    <row r="30">
      <c r="A30" t="inlineStr">
        <is>
          <t>第2章_进程的描述与控制</t>
        </is>
      </c>
      <c r="B30" t="inlineStr">
        <is>
          <t>2.3_进程控制</t>
        </is>
      </c>
      <c r="C30" t="inlineStr">
        <is>
          <t>2.3.2 进程的创建 一←</t>
        </is>
      </c>
      <c r="D30" t="inlineStr">
        <is>
          <t>1 . 进 程 的 层 次 结 构 在 [UNK] 中 ， 允 许 一 个 进 程 创 建 另 一 个 进 程 ， 通 常 把 创 建 进 程 的 进 程 称 为 父 进 程 ， 而 把 被 创 建 的 进 程 称 为 子 进 程 。 子 进 程 可 继 续 创 建 更 多 的 孙 进 程 ， 由 此 便 形 成 了 一 个 进 程 的 层 次 结 构 。 如 在 [UNK] 中 ， 进 程 与 其 子 孙 进 程 共 同 组 成 一 个 进 程 家 族 ( 组 ) 。 了 解 进 程 间 的 这 种 关 系 是 十 分 重 要 的 。 因 为 子 进 程 可 以 继 承 父 进 程 所 拥 有 的 资 源 ， 例 如 ， 继 承 父 进 程 打 开 的 文 件 ， 继 承 父 进 程 所 分 配 到 的 缓 冲 区 等 。 当 子 进 程 被 撤 消 时 ， 应 将 其 从 父 进 程 那 里 获 得 的 资 源 归 还 给 父 进 程 。 此 外 ， 在 撤 消 父 进 程 时 ， 也 必 须 同 时 撤 消 其 所 有 的 子 进 程 。 为 了 标 识 进 程 之 间 的 家 族 关 系 ， 在 [UNK] 中 设 置 了 家 族 关 系 表 项 ， 以 标 明 自 己 的 父 进 程 及 所 有 的 子 进 程 。 进 程 不 能 拒 绝 其 子 进 程 的 继 承 权 。 值 得 注 意 的 是 ， 在 [UNK] 中 不 存 在 任 何 进 程 层 次 结 构 的 概 念 ， 所 有 的 进 程 都 具 有 相 同 的 地 位 。 如 果 一 个 进 程 创 建 另 外 的 进 程 时 创 建 进 程 获 得 了 一 个 句 柄 ， 其 作 用 相 当 于 一 个 令 牌 ， 可 以 用 来 控 制 被 创 建 的 进 程 。 但 是 ， 这 个 句 柄 是 可 以 进 行 传 递 的 ， 也 就 是 说 ， 获 得 了 句 柄 的 进 程 就 拥 有 控 制 其 它 进 程 的 权 力 ， 因 此 ， 进 程 之 间 的 关 系 不 再 是 层 次 关 系 了 ， 而 是 获 得 句 柄 与 否 、 控 制 与 被 控 制 的 简 单 关 系 。 2 . 进 程 图 为 了 形 象 地 描 述 一 个 进 程 的 家 族 关 系 而 引 入 了 进 [UNK] 程 图 （ [UNK] ) 。 所 谓 进 程 图 就 是 用 于 描 述 进 程</t>
        </is>
      </c>
      <c r="E30"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30" t="inlineStr">
        <is>
          <t>[ 6.75714672e-01  9.18611705e-01  1.90288827e-01  5.43183610e-02
 -1.60232589e-01 -5.90086520e-01  1.50349811e-02 -1.09570658e+00
 -1.28743196e+00  3.59117121e-01 -1.22834039e+00  2.98662215e-01
  8.80079985e-01 -2.32090801e-01  1.53908265e+00 -8.61931562e-01
  6.78834438e-01 -7.93139935e-01 -5.51094651e-01  4.21099782e-01
 -1.21349442e+00 -1.26424491e-01  7.06432760e-01 -3.31634700e-01
 -2.54454017e-01  9.31542218e-01  2.50797141e-02 -1.33794427e-01
  8.00961614e-01 -9.04407620e-01  2.91103780e-01 -5.38862884e-01
 -9.13536698e-02  2.70470232e-01  1.18479824e+00  1.00881398e+00
  2.02070121e-02 -8.96428883e-01 -6.42775372e-02  8.77383590e-01
  1.03768539e+00 -7.82751381e-01 -5.74143946e-01  1.51837420e+00
  1.19773519e+00 -4.09109682e-01  8.17203701e-01 -1.47605538e-01
 -4.32536513e-01  3.27935368e-01  2.31502235e-01  8.83224583e+00
  2.14360452e+00  1.86509281e-01  9.21082944e-02  1.78235903e-01
  4.01877582e-01  3.20271701e-02  1.08946815e-01 -9.74296510e-01
 -3.12702626e-01 -9.61334586e-01  1.18365169e+00  3.84123743e-01
  3.82430524e-01 -5.65890133e-01  4.95660454e-02  2.31256321e-01
 -1.14145231e+00  3.87675017e-01 -6.28741145e-01  4.63301569e-01
  1.04592812e+00  2.42655143e-01 -2.61533022e-01  7.23595440e-01
 -8.18147421e-01  4.50306296e-01 -1.39904749e+00  9.42583740e-01
 -6.26168013e-01  1.41458079e-01 -8.41097951e-01 -4.38582242e-01
 -7.32241273e-01  2.43975654e-01 -1.25068659e-02 -1.90267956e+00
  4.41425920e-01  6.61002576e-01 -6.57916844e-01  7.11701289e-02
 -2.30212212e-01 -5.78562915e-02  4.13871050e-01  3.69297951e-01
 -6.97476864e-02  5.88278353e-01 -2.22320005e-01 -1.76549101e+00
  3.18246871e-01  1.49205208e+00  2.04637572e-01  1.28668237e+00
 -1.88766754e+00  4.40100580e-01  1.23676729e+00  6.65159941e-01
 -2.68868864e-01 -3.82168472e-01 -3.75441432e-01  5.98786831e-01
 -2.81158805e-01  3.77488166e-01 -5.26143193e-01 -8.40548992e-01
 -4.31686640e-01  4.79129940e-01 -1.38780320e+00 -5.15480757e-01
 -3.54350626e-01 -3.08556080e-01 -7.90808350e-02 -8.00506353e-01
  1.52726841e+00 -1.69158041e-01  6.50034845e-01  3.68281096e-01
 -4.42608863e-01  5.68717659e-01  1.53800774e+00 -6.36300504e-01
 -2.56700009e-01 -3.06609750e-01  2.98839951e+00 -2.14413449e-01
  9.45449769e-02 -5.10288060e-01 -1.01993644e+00  1.24078619e+00
 -1.46192133e-01 -1.02628994e+00 -2.29937419e-01  2.51097918e-01
  1.69367516e+00 -4.51349258e-01 -3.18986565e-01 -4.99427095e-02
 -3.43930930e-01  6.24732792e-01 -8.78413439e-01 -3.09887707e-01
  4.78610754e-01 -7.18154132e-01 -2.96899945e-01 -1.09598947e+00
 -8.08250129e-01  5.61339796e-01 -6.86490119e-01 -1.07471180e+00
  4.89644974e-01 -6.84416899e-03  9.68266055e-02 -8.14671576e-01
 -4.89082307e-01  2.58409053e-01 -3.63478929e-01 -9.22751427e-02
  4.90596175e-01 -8.18308055e-01 -4.98148471e-01  4.92325872e-01
  2.16564108e-02  9.51812193e-02  6.48013949e-01 -1.11198175e+00
 -5.71545027e-02 -9.69941616e-01 -1.03583360e+00 -9.44477737e-01
 -1.34641206e+00 -1.22851521e-01 -1.93150848e-01 -3.20773244e-01
  2.02804506e-01  6.09921217e-01 -4.15468156e-01  5.01305878e-01
 -1.20955372e+00 -1.59631729e-01  9.80679244e-02  1.05341148e+00
 -3.49221754e+00  1.49627194e-01 -4.07714993e-01 -1.17265090e-01
 -1.48609281e-01 -2.47960389e-01 -1.05810213e+00  6.08661413e-01
 -3.80808681e-01 -1.57792127e+00  2.62555242e-01 -3.58948290e-01
  7.86324501e-01  5.44359267e-01  2.70211160e-01 -5.91410577e-01
  1.41152239e+00  9.66738239e-02 -2.00921044e-01 -1.27880573e-01
  4.29857373e-01 -6.70996010e-01  3.04143745e-02  2.59147137e-01
  9.32625592e-01  1.59140438e-01  1.87339839e-02 -3.98427367e-01
  8.05975735e-01  6.28381371e-01  1.34804711e-01  1.74355194e-01
  1.33845329e-01  5.73232174e-02 -5.35978913e-01  1.35210955e+00
  8.58911965e-03 -7.07826793e-01 -3.65142822e-01 -4.04522866e-01
 -4.47518468e-01  7.01451004e-01  5.69967747e-01  3.60039294e-01
  8.02521765e-01 -2.22093955e-01  2.44391024e-01  1.16027057e+00
 -3.36529762e-01  3.04031014e-01 -4.65700090e-01 -3.85781676e-02
 -4.02422816e-01  5.59963286e-01  3.70377034e-01 -1.71223223e-01
 -3.53352696e-01  1.30316153e-01 -5.20043433e-01 -2.28795931e-01
 -1.00075267e-01 -1.25515968e-01 -6.40475810e-01  8.49824667e-01
  8.02113116e-01  1.90695181e-01 -6.63835943e-01  1.03036690e+00
  4.74966615e-01 -3.75426829e-01  6.89325571e-01  2.65378982e-01
 -4.91186440e-01 -6.32280171e-01  1.91288602e+00 -5.92584372e-01
  4.20799345e-01 -6.03920221e-01 -1.08039010e+00  5.55440843e-01
  5.19427836e-01 -9.20163020e-02 -1.80936241e+00  4.05053981e-02
 -4.97002006e-02  7.24657118e-01  1.18068397e+00 -5.42393208e-01
 -7.37726271e-01 -1.41840398e+00  6.66977823e-01  4.05369371e-01
 -6.02733850e-01 -7.76745379e-01  1.18916124e-01  1.38828409e+00
 -6.81350410e-01 -5.24017811e-01  1.77126661e-01 -2.34400909e-02
 -5.50137997e-01 -7.59860314e-03  2.01554227e+00 -6.17488205e-01
  1.12796402e+00  1.09440051e-02  9.59196687e-01  5.39140284e-01
 -1.37932450e-01  4.41402644e-01 -3.23523819e-01  8.20169389e-01
 -8.41224313e-01  3.68595034e-01 -6.13309070e-02  4.18651760e-01
  5.33208370e-01 -2.74784058e-01  2.66776890e-01  3.40334000e-03
 -2.65071511e-01  4.71576124e-01 -7.93801665e-01 -1.01002142e-01
 -1.87623408e-02 -1.25944465e-01 -1.45496809e+00 -2.64753886e-02
 -5.11637807e-01  2.55708605e-01  7.68429875e-01  8.57958421e-02
  1.76229462e-01  2.56840259e-01  6.99415445e-01  1.44130895e-02
 -4.31871235e-01  3.78947943e-01  2.81535685e-01  1.38393685e-01
  6.97965175e-02  3.89546365e-01  5.76269388e-01  3.97656977e-01
  3.21317613e-01  2.13087142e-01 -6.36045694e-01 -8.89870524e-01
  6.34820014e-02  4.23126608e-01  6.87458277e-01 -2.41932988e-01
 -5.66813350e-01 -7.02256799e-01 -5.31699471e-02 -5.99905074e-01
  8.18675235e-02 -1.29033589e+00 -1.28139806e+00  1.18548048e+00
 -4.53864962e-01  1.43058494e-01 -1.46636045e+00  1.18351221e+00
 -4.38371748e-01  6.43449068e-01  4.50548708e-01  1.13999200e+00
 -2.67293513e-01  1.98192269e-01 -1.05911791e+00 -5.39167941e-01
 -1.22187920e-01 -2.87913859e-01 -1.55725598e-01  2.47632012e-01
 -1.02859628e+00 -4.32345361e-01 -6.19186699e-01  4.04302359e-01
  9.54885304e-01 -7.82584310e-01 -3.94923270e-01  5.58886409e-01
  3.86067867e-01 -3.83300513e-01  4.79295403e-01 -3.33629429e-01
 -6.47275984e-01  7.45226860e-01  5.13460219e-01 -4.23872232e+00
 -1.03019059e+00 -5.60584903e-01  1.23795390e-01 -1.19049561e+00
  8.13160181e-01 -4.85783905e-01 -4.27395791e-01  1.60838932e-01
 -4.18350250e-01 -1.46386552e+00  8.46907079e-01  3.95095825e-01
  8.49238336e-01 -3.31523955e-01  3.90116721e-01 -6.69198692e-01
 -3.69632453e-01  2.67161131e-01  1.40785360e+00  3.83012593e-01
  3.28998655e-01 -1.50752497e+00  4.52877730e-01  5.69945276e-01
  1.77887440e+00 -8.89512122e-01  1.73519030e-01  8.53001118e-01
  1.12374377e+00 -3.90562445e-01  1.79914033e+00 -1.33479014e-01
 -1.11185908e+00 -2.31710181e-01  6.67239726e-01  1.30034134e-01
  4.43081796e-01 -3.87530833e-01 -1.00348914e+00 -2.24412214e-02
  1.44087696e+00 -6.55134141e-01  2.18481466e-01 -3.17912474e-02
  3.48366171e-01  1.17060733e+00 -4.35803115e-01  1.24003708e+00
 -9.80997384e-01  1.43287086e+00  1.76355973e-01  6.49090230e-01
  1.22568093e-01  2.77257502e-01 -5.43094635e-01  2.27559581e-01
 -5.20731844e-02 -6.62426412e-01  4.33434486e-01  3.28422815e-01
  1.12090349e+00  5.50870895e-01 -5.06462336e-01 -3.70052695e-01
 -6.08690560e-01 -5.08514822e-01  1.86801195e-01 -1.34921402e-01
 -4.10708576e-01  3.49840492e-01 -4.49649602e-01 -1.33955367e-02
  1.12261546e+00 -2.43193597e-01 -2.46210361e+00  9.57947195e-01
 -4.89794970e-01  1.33691192e-01  5.62586010e-01  5.84801696e-02
 -5.07939875e-01 -7.93963611e-01  2.92592704e-01 -8.95801783e-01
 -3.70381735e-02 -2.03862652e-01  1.42011359e-01  5.76222360e-01
  5.74817955e-01  2.03541398e-01  5.02767384e-01 -1.43903777e-01
  2.21369956e-02 -6.09066904e-01 -6.40355408e-01 -1.40768170e+00
  6.46146894e-01 -7.15225637e-01  2.70293832e+00 -6.12142801e-01
  7.01739967e-01  2.02608168e-01  3.50604981e-01 -4.05785963e-02
  1.03382623e+00  1.95819333e-01 -1.59077537e+00 -8.40739071e-01
 -1.78959161e-01 -5.15045643e-01  5.66889703e-01  3.40129375e-01
  1.07805260e-01  9.42519724e-01  1.43725663e-01  1.05853462e+00
 -7.87936151e-01 -5.67715108e-01 -1.59309059e-01 -1.29088700e+00
  5.27473867e-01  2.20252603e-01  1.14925158e+00  7.15851784e-01
 -4.69717383e-01 -4.62532267e-02 -5.51409721e-01  1.01101361e-01
 -4.29310501e-01  1.96247488e-01  9.43448961e-01  4.30772752e-01
  1.33151904e-01 -1.09015964e-01 -4.85260785e-01  5.92803776e-01
 -1.30703270e+00 -3.52917910e-01  7.23033488e-01  6.58139467e-01
  2.72265971e-01 -7.51592875e-01 -2.22153693e-01  1.85137719e-01
 -4.79081571e-02  1.34489655e-01 -2.33036339e-01 -2.12843865e-01
 -2.66173810e-01 -5.96679866e-01 -6.88730955e-01  5.66869639e-02
  8.54402781e-01 -9.10281837e-01  4.75380838e-01  6.66427374e-01
  2.20850348e-01  1.98534146e-01 -7.37082958e-02 -6.48112476e-01
  1.19366078e-02  2.26356722e-02  6.26728088e-02 -4.67507780e-01
 -1.00173092e+00  9.10520613e-01 -7.36063659e-01 -2.35377818e-01
 -5.58663905e-01  3.53395976e-02 -8.02951396e-01  7.18261600e-02
 -1.26200294e+00  7.20945746e-02 -3.50559682e-01 -6.48477197e-01
 -4.25000697e-01 -1.81128159e-01 -3.92707437e-01 -1.32142454e-01
 -6.71035230e-01  6.27633989e-01  8.67072120e-02  2.28177384e-01
 -6.22152388e-01 -9.38222528e-01  4.76392806e-02  6.21986926e-01
 -3.82271856e-01  4.92491454e-01  9.95436609e-01  2.02724896e-02
  4.30866271e-01  2.97420561e-01  4.16017503e-01 -8.69264841e-01
  2.94823349e-01  4.26773680e-03  7.33731627e-01 -9.73219275e-01
 -5.06927311e-01 -2.77161393e-02 -1.82629507e-02 -3.77635449e-01
  9.94417220e-02  1.71149537e-01 -2.91299801e-02 -6.48583412e-01
 -7.77800500e-01 -1.14494359e+00 -6.04376554e-01  1.90597668e-01
  2.68103480e-01  4.47238714e-01 -8.93266678e-01  3.67056221e-01
 -1.90261707e-01  3.23536366e-01  7.57219315e-01  5.55787146e-01
  5.14412522e-01 -3.68922144e-01  1.51049364e+00 -1.18519950e+00
 -8.30769479e-01 -5.35433710e-01 -4.04884398e-01  1.76646724e-01
 -1.41829714e-01  3.78520012e-01  2.68997133e-01  2.40156576e-01
  5.37652314e-01 -1.28675354e+00 -1.10238445e+00 -7.85822392e-01
  3.85181189e-01 -8.77924025e-01  8.87093782e-01  7.79797256e-01
  2.31601909e-01  1.35618246e+00  1.43220294e+00  2.76881596e-03
  1.27952650e-01 -8.67236197e-01 -4.07899618e-01  1.49470866e-01
 -1.40022859e-01  2.05587119e-01  5.24342835e-01  1.07015461e-01
 -1.34443030e-01 -6.83743656e-01 -4.96005684e-01 -1.53337806e-01
  1.29302070e-02  1.72882024e-02 -9.56936181e-01 -1.66930631e-01
 -5.32024145e-01 -5.12276031e-03  4.68757719e-01  3.48438233e-01
  3.30443263e-01 -1.28476584e+00 -2.30106443e-01  6.01909101e-01
  1.16024733e+00  8.35697532e-01  2.84756541e-01  3.41231227e-01
  1.02119017e+00  6.55624941e-02 -5.34262240e-01 -1.01753092e+00
  5.76985359e-01 -2.42560819e-01  2.72969663e-01  9.58598137e-01
 -3.94189298e-01 -2.29596704e-01 -1.38822913e-01 -6.34836018e-01
  7.67567992e-01 -1.07327127e+00  2.78860703e-02  2.65464723e-01
  1.84162304e-01 -6.64081991e-01  4.44819123e-01  2.77404636e-01
  3.69167060e-01 -1.14748120e+00 -5.36552370e-01  7.57961988e-01
 -9.03973222e-01 -7.07258940e-01  8.80918384e-01 -8.08676854e-02
  6.80011928e-01 -2.17397317e-01  6.27879798e-02 -6.66417599e-01
  1.14783339e-01 -3.39624882e-01  6.70096338e-01 -5.55217505e-01
  1.22103296e-01  1.10806309e-01 -1.07653630e+00 -1.02953844e-01
 -3.25240105e-01  1.16674237e-01 -4.27169055e-01 -7.55724370e-01
  4.14154232e-01  4.71955210e-01  3.24976414e-01 -2.89862931e-01
 -1.13130522e+00  3.16691399e-01  6.32602870e-02  7.01092243e-01
 -3.91029358e-01 -3.76012087e-01 -1.03891090e-01  8.88649300e-02
  2.31505185e-01 -3.20116222e-01 -1.07344687e+00  1.23117399e+00
 -9.46008116e-02 -1.44476557e+00 -9.93203402e-01  1.44623256e+00
  1.69524753e+00 -1.24011695e+00  3.42549890e-01  7.85175204e-01
  5.04870296e-01  1.21468768e-01 -3.33621413e-01  2.83385843e-01
  8.16410184e-02 -2.96964467e-01  6.63611770e-01 -7.79924393e-01
 -4.47577953e-01  1.47504008e+00 -5.73532581e-01  1.01416655e-01
  2.88581896e+00 -2.36961693e-01  4.84412402e-01  4.19851482e-01
 -4.08966869e-01  4.93598044e-01 -1.29619789e+00 -4.35744047e-01
  2.48399749e-01  1.83840878e-02  6.76688105e-02 -6.36280000e-01
  2.73561984e-01 -2.81633645e-01 -9.52760041e-01 -3.98719721e-02
  1.16895878e+00 -7.80963376e-02 -4.18811440e-01 -8.28780591e-01
 -3.21227163e-01 -4.54877019e-01 -6.72880560e-02 -1.20521627e-01
 -2.09770575e-01  4.33081716e-01 -6.92637444e-01 -3.00998151e-01
  5.79221606e-01  1.16233850e+00 -4.97922927e-01  3.79937142e-01]</t>
        </is>
      </c>
      <c r="G30" t="inlineStr">
        <is>
          <t>[-2.90120929e-01  1.84671834e-01  1.15777217e-01  1.54732496e-01
  6.75318688e-02 -5.15221179e-01  8.65577683e-02 -1.02987146e+00
 -6.00884855e-01  5.07295787e-01 -1.47316635e+00  3.94624740e-01
  3.54156822e-01 -9.00678039e-02  1.80800402e+00 -1.13223934e+00
  5.16362250e-01 -6.74756467e-01 -4.28174466e-01  1.70321479e-01
 -1.33798110e+00 -2.83693552e-01  1.70644522e-01 -5.23906171e-01
  1.98728487e-01  8.89067531e-01 -3.99432689e-01 -9.34342369e-02
  7.73925006e-01  1.77046120e-01 -1.59854278e-01 -4.39565271e-01
 -1.77179202e-01  2.86762267e-01  9.99304116e-01  9.37421471e-02
  1.00163072e-01 -2.44127691e-01 -6.36149868e-02  3.74190986e-01
  1.15435994e+00 -4.26414013e-01 -6.17977619e-01  1.92387581e+00
  8.95098984e-01  2.29532525e-01  9.45184708e-01  1.04442358e-01
 -6.35063291e-01  2.46995285e-01  1.04446448e-01  9.44869900e+00
  1.83414924e+00  3.18352252e-01  3.51827800e-01  8.78073156e-01
  2.56511599e-01  1.15152128e-01  1.91552296e-01 -3.37414116e-01
  4.60625961e-02 -7.31443524e-01  6.95356309e-01  1.45918262e+00
 -7.04181716e-02 -2.71420509e-01  2.08680406e-01  4.85590726e-01
 -8.01207781e-01 -1.13003500e-01  2.46344969e-01 -6.48218393e-01
  6.46483719e-01  4.87840712e-01 -5.94807006e-02  5.08984685e-01
 -1.84326157e-01  2.62798995e-01 -1.70516551e+00  6.44928575e-01
 -4.29197818e-01  3.18422139e-01 -1.80995733e-01 -8.66520941e-01
 -8.57043922e-01  4.78500962e-01 -6.71374798e-01 -2.50723672e+00
  9.33196843e-01  8.93597662e-01 -5.00465214e-01 -1.24920273e+00
 -6.92155898e-01  2.42303893e-01  5.41442633e-01  4.69830394e-01
 -2.29363084e-01  7.38625109e-01 -8.07197213e-01 -2.30342531e+00
  7.32891381e-01  1.30910063e+00  2.03820765e-01  1.87684819e-01
 -1.64619088e+00  1.49970248e-01  1.01395220e-01  5.53106032e-02
 -7.75790334e-01 -9.87866104e-01 -5.38770795e-01  1.37920514e-01
  2.66197920e-01 -1.10441461e-01 -3.67769539e-01  1.01893373e-01
 -1.00962627e+00 -4.86689031e-01 -2.36909866e+00 -4.51733530e-01
  3.10273439e-01 -4.53325272e-01 -2.27484569e-01 -1.14540458e+00
  1.07450867e+00 -2.02553540e-01 -1.13606796e-01  3.44983131e-01
 -7.02880263e-01  9.29559916e-02  9.38093662e-01 -5.26770055e-01
  6.25240386e-01  1.43107042e-01  2.86425352e+00  7.80969188e-02
 -2.42119610e-01 -7.80564487e-01 -2.21018299e-01  7.29091883e-01
 -3.43527347e-01 -1.81812003e-01 -4.79339480e-01  1.30947292e-01
  1.08385074e+00  1.10318065e-01  1.52924746e-01 -2.80609637e-01
 -7.74197429e-02  5.57703316e-01 -5.24598658e-01 -2.92523950e-01
  5.56285679e-01 -8.48032176e-01 -1.15465298e-01 -9.37084258e-01
 -7.23523796e-01  5.25220871e-01 -5.98036706e-01 -1.23934364e+00
 -6.64420426e-02  1.27872273e-01 -7.27047384e-01 -5.40943265e-01
 -9.51068699e-01  4.79797781e-01 -2.86521822e-01 -2.45980248e-01
  2.90888429e-01 -1.39432824e+00  1.68883830e-01  6.35720611e-01
  5.01726151e-01  4.90521461e-01  1.17836237e+00 -8.62842500e-01
 -8.23513139e-03 -8.93880367e-01 -9.88897860e-01 -3.53080720e-01
 -1.71144485e+00 -7.24304378e-01  2.63477951e-01  1.34098055e-02
 -6.68502003e-02  3.78357410e-01 -8.57642710e-01  5.03262103e-01
 -4.94334221e-01  3.54767665e-02  1.08152069e-01  9.31858599e-01
 -3.67237186e+00  2.23443449e-01 -2.96401858e-01 -4.91817355e-01
 -3.30878168e-01 -6.58387184e-01 -3.02928481e-02  6.22424424e-01
 -1.65238589e-01 -1.61731696e+00 -3.33149016e-01 -4.40476328e-01
  7.13179350e-01 -1.10542975e-01 -2.05798373e-01 -1.35833919e-02
  1.00355661e+00  3.55973721e-01 -3.93548012e-01  1.41040221e-01
  6.36897504e-01 -4.17337209e-01  4.58694786e-01  1.46987000e-02
  3.68967801e-01 -2.88876981e-01 -3.25906128e-01 -3.78574491e-01
  8.00808847e-01  5.52807271e-01  2.75341183e-01  1.65201679e-01
 -1.40668377e-01  2.72018582e-01 -9.84153092e-01  7.59692729e-01
 -1.57656804e-01 -1.83106512e-01  1.83770746e-01 -7.73096144e-01
 -7.56025672e-01  5.03836691e-01  5.31732775e-02  2.32675299e-01
  6.96555912e-01  8.07540178e-01  4.45765972e-01  1.32333159e+00
  2.62413442e-01  9.62090790e-01 -4.43801016e-01 -1.67344928e-01
  6.84707910e-02  4.19416904e-01  4.40277755e-01  5.94367981e-01
  1.26942128e-01 -1.06130980e-01 -4.75084215e-01 -1.79940835e-01
 -1.20868638e-01 -4.18455571e-01 -7.93713868e-01  9.36705709e-01
  8.25457036e-01  4.01522905e-01 -4.24515277e-01  7.11916625e-01
  6.13225549e-02 -2.21871838e-01  7.19060600e-01  1.17422831e+00
  1.40768319e-01 -6.12909377e-01  2.04923606e+00 -5.31859100e-01
  2.68701881e-01 -4.74322140e-01 -7.15026140e-01  2.26077288e-02
  3.41914684e-01 -2.14820698e-01 -2.22577953e+00 -5.24676204e-01
 -7.96680301e-02 -8.00650008e-03  1.02980173e+00 -8.06797385e-01
 -1.59953803e-01 -8.92882407e-01  3.80309880e-01  3.00760537e-01
 -1.63703573e+00 -1.29445255e-01 -1.36663079e-01  8.58745694e-01
 -1.27494767e-01 -4.71731812e-01  8.61098051e-01  3.66041325e-02
 -5.96244693e-01 -3.25036734e-01  1.47463882e+00 -3.37738365e-01
  1.35393929e+00  1.07797496e-01  8.43181670e-01  1.02275753e+00
  9.01316553e-02  5.26201725e-01 -5.93817472e-01  4.63160396e-01
 -1.04294455e+00  3.27251554e-01 -2.51608223e-01  2.85578728e-01
  4.09466684e-01 -3.38107675e-01  1.66404024e-01  1.88530043e-01
 -2.60813683e-01  2.02153891e-01 -4.02256608e-01 -4.49914485e-01
  4.70362127e-01 -6.90812409e-01 -1.18330705e+00  2.75069773e-01
 -3.07091355e-01  8.84172440e-01  3.21853906e-01  6.53472990e-02
  1.86732560e-01  7.58080065e-01  4.00163710e-01 -9.14581567e-02
 -1.09610569e+00 -1.58806711e-01  5.69528759e-01 -3.79097819e-01
  3.77321213e-01  2.90997744e-01  4.90102381e-01  3.18783373e-02
 -2.45852858e-01  5.54458261e-01 -3.22287589e-01 -3.49083275e-01
 -2.99279362e-01  1.28551438e-01  4.85038310e-01  9.30529907e-02
 -1.89054832e-01 -2.38025695e-01  6.99344099e-01 -8.99443150e-01
  5.71722209e-01 -1.07837200e+00 -9.19837058e-01  5.22307515e-01
 -4.73241329e-01  3.82284492e-01 -1.36085165e+00  1.55615425e+00
 -4.13666189e-01  6.70392573e-01  5.12903929e-01  5.22983134e-01
 -7.17213392e-01  1.75066248e-01 -6.45512283e-01 -9.26451802e-01
 -5.05569756e-01 -1.13077545e+00  2.92608172e-01 -1.44368201e-01
 -8.14302742e-01 -3.87384892e-01 -2.97942400e-01  4.29409772e-01
  6.53271973e-01 -8.82551968e-01 -2.02253059e-01  5.01758516e-01
 -1.22450098e-01  4.47323434e-02  8.23651195e-01 -9.69077349e-01
 -4.76723403e-01  7.11339414e-01  7.76889324e-01 -4.29279757e+00
 -1.25572181e+00  3.17092128e-02  1.10950612e-01 -7.06238508e-01
  7.65406191e-01 -8.14315557e-01 -6.45261943e-01  4.42376524e-01
 -1.98103830e-01 -1.15987372e+00  5.24038076e-01 -2.30968706e-02
  1.28607050e-01 -5.65194488e-02 -3.37758094e-01 -6.18293047e-01
  1.76663622e-01  2.85591871e-01  1.09024346e+00  5.96145391e-01
  3.51249874e-01 -1.86442757e+00 -5.56887984e-02  5.38431585e-01
  1.30513716e+00 -9.92690384e-01  1.05945267e-01  4.64842945e-01
  1.55114305e+00  1.71986163e-01  7.81230807e-01 -2.93996304e-01
 -1.22654772e+00  1.75796807e-01  8.15080822e-01 -2.11978480e-01
  4.18564737e-01  2.92139858e-01 -1.68210518e+00  1.18845128e-01
  1.48466623e+00 -5.67591250e-01  3.63249004e-01 -7.27360174e-02
  2.83613533e-01  5.05701423e-01 -7.77820826e-01  8.73731971e-01
 -6.45589292e-01  1.18635201e+00  6.68474147e-03  5.80291152e-01
 -7.08788157e-01  4.62792248e-01 -7.44260371e-01  2.46100366e-01
  2.70847350e-01 -1.04256570e+00  3.18618745e-01  5.09297907e-01
  1.42837286e+00  5.11672974e-01  2.06188648e-03 -3.21460992e-01
  3.76008116e-02 -5.79952419e-01  6.40792429e-01  4.34539132e-02
 -4.49995369e-01 -3.94169241e-02 -9.61335063e-01 -1.01699032e-01
  1.03812963e-01  1.39599010e-01 -2.01867032e+00  1.33964300e+00
 -2.94809073e-01  5.04239321e-01  5.26176512e-01 -1.86609685e-01
  1.26388222e-01 -2.34236732e-01  2.56291211e-01 -2.47359455e-01
  3.05343926e-01  2.63858512e-02  2.24706486e-01  5.22842050e-01
  1.08965623e+00 -1.16897434e-01  1.06482469e-01 -5.63616991e-01
 -2.93681413e-01 -8.31824541e-01 -2.67415822e-01 -1.29058301e+00
  6.01701021e-01 -2.84075141e-01  2.70956802e+00 -1.06183790e-01
  1.31995654e+00  4.40079659e-01  4.08560604e-01  7.56953061e-02
  1.16853297e+00  3.74081343e-01 -1.40823889e+00 -5.24942815e-01
 -9.26866606e-02 -8.10549140e-01  5.19004464e-01 -4.06478286e-01
 -5.02581239e-01  8.29568565e-01  1.14672847e-01  8.42386484e-01
 -1.37292609e-01 -2.41027847e-01  4.60662991e-01 -8.97312045e-01
  6.08285904e-01  4.62793596e-02  1.13461316e+00  4.69969600e-01
 -4.86541659e-01 -1.71770573e-01 -4.20446426e-01  6.53642714e-01
 -7.40741014e-01  6.53532803e-01  8.48314166e-01  4.55946803e-01
 -2.71093339e-01 -1.21776067e-01 -3.08398604e-01  5.46087980e-01
 -9.73509312e-01 -7.06059813e-01  5.57102978e-01  8.48439157e-01
  5.53135015e-02 -1.17492998e+00 -5.80284417e-01  8.87282342e-02
 -1.79913759e-01 -2.25150838e-01 -6.50518537e-01 -1.00367010e-01
 -6.68714464e-01  1.43997800e-02 -5.07082105e-01  2.18701631e-01
  1.19070256e+00 -9.71112430e-01  4.02642727e-01  3.82443249e-01
  1.52353337e-02  3.30076307e-01  1.03344731e-01 -7.04101846e-02
 -1.43063232e-01  4.17842120e-01 -6.60339231e-03 -3.35508853e-01
 -2.03065425e-01  3.69754672e-01 -6.23114884e-01 -5.59692144e-01
 -5.30839503e-01  8.46603960e-02 -4.08180833e-01 -1.30653724e-01
 -1.69834149e+00 -3.34871233e-01  2.54605144e-01 -3.12927455e-01
 -7.29162320e-02 -9.18840170e-01 -6.86195074e-03  3.11300516e-01
 -1.01090109e+00  2.09787592e-01  8.66645813e-01 -6.65449202e-02
 -6.89866364e-01 -5.75483859e-01 -5.49260974e-01  3.08066934e-01
 -2.12539941e-01  6.44454241e-01  1.35063779e+00 -7.83029571e-02
  5.93195736e-01  2.03441322e-01  2.40649477e-01 -5.49189031e-01
 -2.34083861e-01 -3.93149167e-01  6.28043830e-01 -8.08282852e-01
 -8.58255625e-01 -2.79685616e-01 -2.47186603e-04 -2.45763287e-01
  6.19671643e-01  2.93659359e-01  3.23119581e-01 -7.64939887e-03
 -7.83627629e-01 -1.48919189e+00 -1.00428545e+00  4.90280166e-02
  1.59722224e-01  4.04497415e-01 -4.17248458e-01  8.93579721e-02
 -1.37782604e-01  6.99139595e-01  1.31082162e-01  1.17834859e-01
  6.25930250e-01 -5.88043220e-02  8.62558901e-01 -7.96333611e-01
 -7.70924866e-01 -4.63202715e-01 -3.51794958e-01 -4.96434718e-02
 -1.24775611e-01  7.65076518e-01 -2.12919369e-01  9.58451629e-01
  5.94287515e-01 -7.41374612e-01 -6.01266742e-01 -4.94418502e-01
  2.33187944e-01 -8.20725858e-01  2.06124857e-01  8.05621266e-01
  3.95358503e-01  1.26130891e+00  8.95072281e-01 -5.74446201e-01
  7.09854186e-01 -9.15323794e-01 -7.12864816e-01 -1.24179289e-01
 -4.60335389e-02 -4.90016401e-01  6.80294454e-01  7.63957575e-02
 -6.98329732e-02 -1.35911494e-01 -5.30967832e-01 -3.53728503e-01
 -1.14902176e-01 -2.26189971e-01 -8.99164319e-01  2.08668247e-01
 -8.92401457e-01 -4.05209333e-01  9.01126564e-02 -3.46363395e-01
  9.38555241e-01 -1.21206713e+00 -5.27138472e-01  3.02054793e-01
  4.82886583e-01  1.60480604e-01  9.24871027e-01 -5.24553657e-01
  1.14761114e+00 -3.91443282e-01 -9.10098374e-01 -2.75238842e-01
  7.00327992e-01  5.41811347e-01  4.10017282e-01  8.60983133e-01
 -2.84157842e-01 -1.96313009e-01 -3.22087407e-01 -1.71252280e-01
  6.68675005e-01 -9.29346323e-01  5.34546934e-02  8.53254557e-01
  4.55518849e-02 -9.30623591e-01  1.72330067e-01  5.65015554e-01
  1.90089688e-01 -8.83116066e-01 -2.75210023e-01  8.83709133e-01
 -8.58380258e-01 -6.95458770e-01  1.03387153e+00  4.16275173e-01
  6.81592226e-01 -4.51672912e-01  5.57556115e-02 -4.75013882e-01
  2.76460648e-01  6.42588586e-02  5.20248950e-01 -2.99307168e-01
  4.89468127e-01 -6.88911974e-02 -5.94226897e-01 -4.38144237e-01
  1.28199220e-01  5.73962927e-01 -8.27355534e-02 -1.41352057e+00
  5.78445971e-01  5.64267516e-01  3.57062310e-01 -1.26369461e-01
 -1.11060750e+00 -6.41195059e-01  6.42779842e-02  1.11571062e+00
 -4.40435767e-01 -3.15376550e-01 -6.60574079e-01  4.51634191e-02
  4.00739163e-01 -8.69325340e-01 -7.72737086e-01  8.78806174e-01
 -4.19778973e-01 -1.73837364e+00 -6.18079007e-01  1.31522691e+00
  1.41723120e+00 -7.53245115e-01  7.25860119e-01  9.16774720e-02
 -4.85762134e-02 -4.96525645e-01 -4.73403364e-01  4.35584247e-01
  7.37802982e-01  9.30493027e-02  3.78624767e-01 -4.46814299e-01
 -4.93008420e-02  1.92502677e+00 -6.74776873e-03  9.74394321e-01
  2.74536395e+00  6.82317019e-01 -3.55173312e-02  5.97856522e-01
 -5.39880931e-01  6.07721746e-01 -1.16596973e+00 -9.77233171e-01
  2.89811432e-01  1.00381188e-01  5.02552271e-01 -3.95268977e-01
  5.76228082e-01 -6.85530066e-01 -5.18973589e-01 -1.58288583e-01
  8.04154932e-01  4.25438613e-01  6.73464164e-02 -4.74875987e-01
 -6.34956300e-01 -2.07078740e-01 -2.43567944e-01 -3.04629415e-01
  5.28428495e-01 -3.34801525e-01 -1.75657291e-02 -2.11870760e-01
  9.65111077e-01  9.69639897e-01  3.75162035e-01  7.15273768e-02]</t>
        </is>
      </c>
      <c r="H30" t="inlineStr">
        <is>
          <t>[ 1.10542454e-01  5.63020185e-02 -1.34368491e+00  2.97975153e-01
 -2.26265699e-01 -9.06099319e-01  6.20834649e-01 -1.50271094e+00
 -1.42841578e+00 -6.57948554e-01 -2.15021729e-01  6.93456769e-01
 -1.36982694e-01  4.16137606e-01  2.76526523e+00 -1.04960799e+00
  9.19995964e-01 -4.64773148e-01 -9.08600539e-02 -6.19359791e-01
 -1.38800263e+00  7.02279583e-02  5.18536329e-01  8.99097919e-02
 -2.61802763e-01 -5.42426884e-01  2.82159030e-01 -1.90230146e-01
  1.69094217e+00 -2.56383717e-01  2.38261729e-01  1.08915105e-01
 -5.40199757e-01  2.44944930e-01  1.41326463e+00  2.93128509e-02
 -8.42552543e-01 -6.55246556e-01  2.59284526e-01  1.14513540e+00
 -7.16257691e-01  1.19959824e-01 -2.57325977e-01  2.48628283e+00
  9.02188838e-01 -6.69014990e-01  6.69269264e-01 -4.43161517e-01
 -1.28254846e-01  3.07785958e-01 -4.50707585e-01  3.06172490e+00
  1.64047444e+00  2.95488477e-01 -5.21866046e-02 -4.90845233e-01
  5.28030038e-01  2.61472748e-03  7.21917212e-01 -9.41039741e-01
  7.71121025e-01 -2.83508971e-02  1.77540943e-01  9.89180088e-01
  5.57215571e-01 -3.27201217e-01 -1.75578743e-01  5.45627236e-01
 -2.75910586e-01  2.96601534e-01 -1.86550587e-01  1.28492033e+00
  7.31833339e-01  6.77505672e-01 -5.17318726e-01  1.22755384e+00
 -1.17741275e+00  1.81161627e-01 -1.20462012e+00  1.02588928e+00
 -8.79847109e-01  3.97773832e-02 -1.28965414e+00 -3.36237013e-01
 -1.16847825e+00  3.01408112e-01  3.18584979e-01 -3.21093512e+00
  3.03645998e-01  1.90219533e+00  4.69352230e-02  3.19217265e-01
 -5.27657151e-01 -3.20690304e-01  1.38373658e-01  1.38034487e+00
 -1.96549535e-01  1.08195961e+00 -8.51468801e-01 -2.57165098e+00
  1.21715469e-02  1.79444540e+00  6.99263811e-01 -9.17826712e-01
 -6.87953889e-01  2.20051222e-02  5.53982437e-01 -3.27333033e-01
 -3.42298567e-01 -8.15880224e-02 -6.75806761e-01 -5.90704441e-01
 -4.67815578e-01  4.74348605e-01 -5.37626743e-01  6.83616996e-01
 -5.44687867e-01 -4.81746972e-01 -3.08664465e+00 -1.22722924e+00
  4.17518497e-01 -2.53533244e-01 -5.93900383e-01 -4.43108350e-01
  9.39242423e-01 -5.37392557e-01  4.27369922e-01 -2.31047533e-02
  3.58518749e-01 -2.92209327e-01  8.62118125e-01 -5.44969380e-01
  3.77871275e-01  2.42597044e-01  1.54798985e+00 -1.55655086e-01
 -9.51615214e-01 -8.51858139e-01  5.54253832e-02  2.60766059e-01
  5.22569418e-01  4.38336581e-01 -4.07392085e-01  4.18898165e-01
  2.54007149e+00  5.84412515e-02  5.88160396e-01  9.65207458e-01
 -1.69779897e+00  8.48640651e-02 -2.79955745e-01 -1.73237121e+00
  2.19294265e-01 -7.23030865e-01 -7.11585402e-01 -2.21961761e+00
 -1.18153644e+00  4.11457300e-01 -3.77734959e-01 -5.24493277e-01
  4.31974947e-01  2.73645651e-02 -6.43771172e-01  4.07005474e-02
 -6.04603231e-01 -7.16019571e-01 -5.34962237e-01 -1.85071036e-01
  4.54048038e-01 -5.27275622e-01  1.12951837e-01  2.57197309e+00
 -2.75624869e-03 -3.41374695e-01  3.54601592e-01 -1.85823536e+00
  1.98377937e-01 -2.49456808e-01 -4.12024289e-01  2.03118607e-01
 -1.01419771e+00 -6.80927098e-01  1.03736497e-01  3.17811936e-01
  6.61697090e-01  7.92975843e-01 -3.69816095e-01 -1.43808633e-01
 -1.01849806e+00  6.87932193e-01  6.43912479e-02  6.12008095e-01
 -4.58936930e+00  6.39889419e-01 -7.64308393e-01  8.42582047e-01
  3.50958943e-01 -4.61280137e-01 -1.00547302e+00  1.22404277e+00
  2.55307794e-01 -1.13355780e+00  3.50181162e-01 -1.30028412e-01
  2.07425499e+00 -4.57609802e-01  8.14722598e-01 -8.72125506e-01
  1.26817822e+00 -7.54262686e-01 -8.70948255e-01  4.15191680e-01
 -8.07147980e-01  1.98058039e-01 -2.19682783e-01 -4.42310512e-01
  1.29539943e+00  2.26676222e-02  1.51127025e-01 -3.17148864e-02
 -3.11888549e-02  1.25603831e+00  4.40530956e-01  3.60074520e-01
  4.56991315e-01 -2.58021355e-01 -4.39798713e-01  1.08926809e+00
 -3.18891644e-01 -1.02105188e+00  2.99873084e-01  6.53826416e-01
 -7.22624123e-01 -5.73462665e-01 -3.14064175e-01 -6.68420315e-01
 -6.99700236e-01  9.95441377e-02  1.25858200e+00  1.35936952e+00
  5.54304302e-01  2.42984459e-01 -5.81667200e-02 -7.88864121e-02
 -3.41163844e-01  8.31596702e-02  3.89756024e-01  3.62279803e-01
  6.36916876e-01 -1.76243857e-01  2.48170849e-02  3.89533907e-01
  2.61239428e-02  5.79063118e-01 -3.42876881e-01 -2.40552127e-01
  1.07477963e+00  4.94782567e-01 -8.12461823e-02  7.80638635e-01
 -3.29779148e-01 -3.92106503e-01  1.09616792e+00 -4.40113664e-01
 -1.11239158e-01 -1.63515106e-01  1.22460246e+00 -3.68239433e-01
 -4.71433485e-03 -4.63344276e-01 -1.00050664e+00  2.46584341e-02
  5.44772506e-01  4.80899900e-01 -3.02896285e+00 -2.20124871e-01
 -3.31856161e-02 -2.50548601e-01  1.88173532e+00 -9.60030377e-01
  1.69875056e-01 -2.26126149e-01  4.16242369e-02 -1.33087203e-01
 -3.37550491e-01 -1.38418496e-01 -3.52840349e-02 -3.29476923e-01
 -7.30496824e-01 -4.96706128e-01  1.07214761e+00  3.91807497e-01
 -1.81548429e+00  3.65280777e-01  2.50381732e+00 -7.64180571e-02
  1.27153671e+00 -5.65701783e-01  4.63011593e-01 -1.90512598e-01
 -1.71377465e-01  4.22407597e-01  1.90508887e-01  7.41363704e-01
 -1.59125423e+00  2.45350167e-01 -5.90500236e-01 -8.07225227e-01
  1.43737927e-01  2.73181528e-01 -1.28058958e+00 -5.60198247e-01
 -8.26231718e-01  1.53436139e-01 -6.30858168e-02  4.69491869e-01
  3.91431093e-01 -9.42912459e-01 -1.89866006e-01 -2.28094250e-01
  3.97938758e-01  5.58568001e-01  5.07664084e-01 -3.14925551e-01
 -8.16829801e-02  1.36386001e+00  7.64884651e-01 -2.42010295e-01
 -5.41293956e-02 -7.94273674e-01  3.46891642e-01 -1.83626294e-01
 -2.04355776e-01 -6.69896543e-01  9.64022934e-01  7.92323411e-01
 -1.86527744e-02  6.44250214e-01 -1.06293690e+00 -1.26701188e+00
  3.66833806e-01 -4.48571555e-02  1.55369258e+00  5.25901616e-01
 -1.32171822e+00 -5.81176937e-01 -1.97874919e-01 -5.90347767e-01
  1.03421824e-03 -1.00628543e+00 -9.85580832e-02  7.26432025e-01
  3.23896974e-01  6.32626712e-01  2.22755045e-01  2.03893232e+00
  6.96133599e-02 -2.15095118e-01  4.83890325e-01  4.36851606e-02
 -4.48336482e-01  4.86956298e-01  8.58517662e-02 -1.41700304e+00
  8.79442468e-02  5.28880179e-01  1.22514403e+00 -2.23333493e-01
 -6.72980487e-01 -6.07131422e-01  3.89926463e-01  5.61751187e-01
 -2.91766167e-01 -8.55328619e-01 -6.32211342e-02 -5.75489104e-01
  6.73918009e-01  8.04907382e-01  1.53984058e+00 -3.02347451e-01
 -6.03710532e-01  8.79571736e-01  6.10362530e-01 -7.02053595e+00
 -2.14370757e-01 -8.90678540e-02 -5.38552046e-01  2.06136733e-01
  1.51672080e-01 -4.81684715e-01 -9.27386105e-01 -1.28427610e-01
  7.01979399e-01 -2.41393948e+00 -6.98386729e-02  1.41441977e+00
 -8.14026713e-01 -4.29611415e-01 -5.37967205e-01 -3.88653547e-01
  2.38429867e-02  3.96301776e-01  1.62918079e+00  3.17062065e-02
 -2.16906846e-01 -1.85767603e+00 -5.14276683e-01  2.67427295e-01
  7.67311811e-01 -4.08603787e-01 -3.72920215e-01  6.69150293e-01
  1.75073647e+00 -6.79848015e-01  5.41475117e-01  1.93184942e-01
 -1.82795122e-01 -5.94502449e-01  1.16787469e+00  3.27827096e-01
  9.93541256e-02 -2.10471511e-01 -2.14366412e+00 -5.94360828e-01
  9.28559482e-01  2.23787978e-01  4.35267948e-02  6.86638236e-01
  5.91400981e-01  7.65514970e-01 -3.49932820e-01  9.65071619e-01
  4.47343111e-01 -1.86794668e-01  6.01930022e-01  8.65437031e-01
 -5.70296608e-02  8.71976852e-01 -4.30285901e-01  1.46887992e-02
 -4.98061121e-01 -1.31217122e+00 -2.40521386e-01  3.87807518e-01
  2.54205316e-01  7.75479257e-01 -1.02412514e-01 -7.90748060e-01
 -8.06766868e-01 -9.61815000e-01  3.62774372e-01 -3.45280617e-01
  5.32337487e-01  4.08059716e-01 -4.33310390e-01  2.84758478e-01
  3.61371674e-02  5.60181066e-02 -2.33025384e+00  1.05299520e+00
  7.19685197e-01  2.81922758e-01  6.72684968e-01  3.42148453e-01
 -1.22170138e+00 -2.22328797e-01  7.70975947e-01  1.24447429e+00
  2.12649703e-01  2.05575854e-01  8.84414315e-01  2.07088411e-01
  5.89420617e-01 -6.64952099e-01 -4.56079960e-01 -1.19985628e+00
  2.69511268e-02 -3.68945524e-02  4.57244933e-01 -1.52175188e+00
  3.95059660e-02 -3.59810472e-01  3.15213609e+00 -8.69209051e-01
  9.72850859e-01  6.59840941e-01  1.41554797e+00  6.68181002e-01
  3.59978557e-01  1.08394372e+00 -8.69351387e-01 -6.89403594e-01
 -3.60307962e-01  5.52198328e-02  5.18163085e-01  2.54676580e-01
 -1.75974593e-01 -5.40199399e-01  6.76480353e-01  5.64396024e-01
  5.20099044e-01  7.25590765e-01 -8.37041855e-01  3.99994880e-01
  2.89969742e-01  5.12411475e-01  2.30499566e-01  1.05192877e-01
 -4.65185195e-01  1.22815800e+00  1.77815989e-01  7.34797359e-01
 -2.89561272e-01  9.89166856e-01  1.08617806e+00  1.90015823e-01
 -3.69585901e-01  1.31696761e-01 -4.90757003e-02 -5.38674533e-01
 -7.11775303e-01 -5.68859518e-01  5.55986881e-01  1.08964346e-01
  1.83108121e-01 -1.74017325e-01  2.53373772e-01 -3.66235346e-01
 -1.84207428e-02  4.41370681e-02 -6.70060396e-01 -3.17660004e-01
  6.65419221e-01 -3.68836552e-01  5.57583235e-02 -5.65407649e-02
  1.61591423e+00 -4.91336823e-01  5.28271258e-01 -1.46416709e-01
 -5.36613941e-01  2.88269669e-01  3.81800354e-01 -2.88494200e-01
 -3.73835206e-01 -2.40442958e-02  1.15871608e-01  2.62417257e-01
 -8.94199073e-01  5.69554903e-02  8.26323330e-01  2.54781842e-01
 -1.05671334e+00  9.09485757e-01  6.16308674e-02  1.05754495e+00
 -8.56121957e-01  3.69773179e-01  3.25424932e-02 -9.37238336e-01
 -7.64689326e-01  4.13164198e-01 -3.40193277e-03 -2.99377024e-01
 -1.19980085e+00 -1.57295480e-01  1.42297581e-01 -5.70227563e-01
 -1.84404567e-01 -8.57415318e-01 -2.36396059e-01  7.81112686e-02
 -2.29628623e-01  6.39363825e-01  1.17866015e+00 -1.00934601e+00
  5.59647918e-01  6.01156294e-01  1.63945302e-01 -7.42013931e-01
  2.29337096e-01  1.10744441e+00  7.52509117e-01 -1.15417433e+00
  1.22904904e-01  6.32286489e-01  4.66964602e-01  5.64725876e-01
 -3.78518820e-01  7.73808181e-01 -7.90511966e-01  4.62765619e-02
  6.00902915e-01 -1.68959641e+00 -9.87696707e-01  2.64485385e-02
  2.81054825e-01  1.63503557e-01 -3.51729095e-01  6.70449495e-01
 -9.49238911e-02  8.89679134e-01  8.90156984e-01  5.34753740e-01
 -2.86099255e-01 -9.68431354e-01  2.44233340e-01 -7.99435139e-01
 -3.82441044e-01  5.13270833e-02 -3.33140969e-01 -7.02894986e-01
 -5.04389144e-02  5.60937345e-01  1.99515864e-01  1.82296085e+00
  1.74170248e-02  8.54441524e-02 -7.17713892e-01  5.09299695e-01
  2.23937392e-01  6.66538894e-01  7.20845938e-01 -2.27786928e-01
  1.07701588e+00  1.66741872e+00 -7.39845753e-01  5.91923594e-01
 -1.40788448e+00 -1.80565453e+00 -5.82298040e-01  1.55839726e-01
  4.90535915e-01 -5.28981946e-02  2.67269105e-01  2.85269588e-01
  4.58065532e-02 -5.06286144e-01 -6.46374941e-01 -2.75318325e-01
 -7.84108222e-01 -8.55873153e-02 -1.28579569e+00  9.99794528e-03
 -1.36795783e+00 -2.53608674e-01 -8.34394693e-01 -2.72214353e-01
  5.54576933e-01  9.73726287e-02 -5.53691275e-02  8.50473821e-01
  2.73815244e-01 -2.67126653e-02  3.69173050e-01 -8.69715035e-01
  1.69495988e+00 -3.74685973e-01 -8.66669893e-01  6.16602480e-01
 -5.38833797e-01 -8.89863789e-01 -1.33724540e-01  4.35199559e-01
  2.84374475e-01  1.02164984e-01  3.30332190e-01 -1.28435063e+00
  7.53478050e-01 -2.15253770e-01  9.01008070e-01 -4.39905345e-01
 -3.26758146e-01 -1.02581990e+00 -2.20749617e-01  2.14367121e-01
 -1.49887636e-01 -3.79349113e-01 -3.46496105e-01  6.90201998e-01
 -3.16668838e-01 -1.10029399e+00  1.44287181e+00 -1.08311288e-01
  8.34129512e-01 -4.90764491e-02  2.07993969e-01 -8.38412225e-01
  3.24225575e-01 -3.00050317e-03  3.54746133e-01  7.96716988e-01
  9.34623778e-02 -4.68116224e-01 -6.84102893e-01  7.25173831e-01
  6.46695718e-02 -4.63310815e-02  4.69176799e-01 -1.34000063e+00
  2.23481834e-01  5.30861855e-01  3.60664278e-01 -7.55975008e-01
 -2.30463386e-01 -5.99889010e-02  4.00448889e-01  5.12163758e-01
  1.16055468e-02 -1.71327487e-01  3.77873391e-01 -2.87749488e-02
  5.96001223e-02 -3.16560328e-01 -6.79574370e-01  4.90700155e-01
  3.61422360e-01 -1.08691800e+00  5.19047678e-03  1.09193552e+00
 -6.99769616e-01 -6.31324947e-01 -1.95902586e-01 -4.18175608e-01
 -6.43821955e-02 -6.05540097e-01  7.94124305e-01  1.22180057e+00
  9.35476482e-01 -6.93952978e-01 -1.14097700e-01 -2.56288439e-01
 -1.17143229e-01  1.16931236e+00 -1.11843340e-01 -2.50972480e-01
  3.28722525e+00 -7.86910057e-02  8.50534141e-02 -2.17746258e-01
  1.22439432e+00  6.31684721e-01 -1.04345489e+00 -1.30914807e-01
 -2.20954381e-02  5.50970793e-01  1.94146395e-01 -1.39275968e-01
  2.49884397e-01 -7.18662024e-01 -9.57319617e-01 -1.91998214e-01
  5.08370042e-01 -6.27571940e-01 -6.32631600e-01 -6.83572412e-01
 -1.62347507e+00 -1.58039257e-01 -6.90276623e-01 -3.95621181e-01
 -6.74861521e-02  1.09131217e+00 -1.10691762e+00 -5.44421136e-01
 -8.19575563e-02  4.64352757e-01 -8.61330926e-01  4.28944230e-01]</t>
        </is>
      </c>
    </row>
    <row r="31">
      <c r="A31" t="inlineStr">
        <is>
          <t>第2章_进程的描述与控制</t>
        </is>
      </c>
      <c r="B31" t="inlineStr">
        <is>
          <t>2.3_进程控制</t>
        </is>
      </c>
      <c r="C31" t="inlineStr">
        <is>
          <t>2.3.2 进程的创建 一←</t>
        </is>
      </c>
      <c r="D31" t="inlineStr">
        <is>
          <t>但 是 ， 这 个 句 柄 是 可 以 进 行 传 递 的 ， 也 就 是 说 ， 获 得 了 句 柄 的 进 程 就 拥 有 控 制 其 它 进 程 的 权 力 ， 因 此 ， 进 程 之 间 的 关 系 不 再 是 层 次 关 系 了 ， 而 是 获 得 句 柄 与 否 、 控 制 与 被 控 制 的 简 单 关 系 。 2 . 进 程 图 为 了 形 象 地 描 述 一 个 进 程 的 家 族 关 系 而 引 入 了 进 [UNK] 程 图 （ [UNK] ) 。 所 谓 进 程 图 就 是 用 于 描 述 进 程 间 关 系 的 一 棵 有 向 树 ， 如 图 2 - 13 所 示 。 图 中 的 结 点 代 表 进 程 。 在 进 程 [UNK] 创 建 了 进 程 [UNK] 之 后 ， 称 [UNK] 是 [UNK] 的 父 进 程 （ [UNK] [UNK] ) ， [UNK] 是 [UNK] ; 的 子 进 程 ( [UNK] ) 。 [UNK] 这 里 可 用 一 条 由 进 程 [UNK] 指 向 进 程 [UNK] 的 有 向 边 来 描 述 图 2 - 13 进 程 树 它 们 之 间 的 父 子 关 系 。 创 建 父 进 程 的 进 程 称 为 祖 先 进 程 ， 这 样 便 形 成 了 一 棵 进 程 树 ， 把 树 的 根 结 点 作 为 进 程 家 族 的 祖 先 （ [UNK] ) 。 3 . 引 起 创 建 进 程 的 事 件 为 使 程 序 之 间 能 并 发 运 行 ， 应 先 为 它 们 分 别 创 建 进 程 。 导 致 一 个 进 程 去 创 建 另 一 个 进 程 的 典 型 事 件 有 四 类 ： （ 1 ） 用 户 登 录 。 在 分 时 系 统 中 ， 用 户 在 终 端 键 入 登 录 命 令 后 ， 若 登 录 成 功 ， 系 统 将 为 该 用 户 建 立 一 个 进 程 ， 并 把 它 插 入 就 绪 队 列 中 。 ( 2 ） 作 业 调 度 。 在 多 道 批 处 理 系 统 中 ， 当 作 业 调 度 程 序 按 一 定 的 算 法 调 度 到 某 个 ( 些 ) 作 业 时 ， 便 将 它 （ 们 ) 装 入 内 存 ， 为 它 ( 们 ) 创 建 进 程 ， 并 把 它 ( 们 ) 插 入 就 绪 队 列 中 。 ( 3 ） 提 供 服 务 。 当 运 行 中 的 用 户 程 序 提 出 某 种 请 求 后 ， 系 统 将 专 门 创 建 一 个 进 程 来</t>
        </is>
      </c>
      <c r="E31"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31" t="inlineStr">
        <is>
          <t>[ 6.75714672e-01  9.18611705e-01  1.90288827e-01  5.43183610e-02
 -1.60232589e-01 -5.90086520e-01  1.50349811e-02 -1.09570658e+00
 -1.28743196e+00  3.59117121e-01 -1.22834039e+00  2.98662215e-01
  8.80079985e-01 -2.32090801e-01  1.53908265e+00 -8.61931562e-01
  6.78834438e-01 -7.93139935e-01 -5.51094651e-01  4.21099782e-01
 -1.21349442e+00 -1.26424491e-01  7.06432760e-01 -3.31634700e-01
 -2.54454017e-01  9.31542218e-01  2.50797141e-02 -1.33794427e-01
  8.00961614e-01 -9.04407620e-01  2.91103780e-01 -5.38862884e-01
 -9.13536698e-02  2.70470232e-01  1.18479824e+00  1.00881398e+00
  2.02070121e-02 -8.96428883e-01 -6.42775372e-02  8.77383590e-01
  1.03768539e+00 -7.82751381e-01 -5.74143946e-01  1.51837420e+00
  1.19773519e+00 -4.09109682e-01  8.17203701e-01 -1.47605538e-01
 -4.32536513e-01  3.27935368e-01  2.31502235e-01  8.83224583e+00
  2.14360452e+00  1.86509281e-01  9.21082944e-02  1.78235903e-01
  4.01877582e-01  3.20271701e-02  1.08946815e-01 -9.74296510e-01
 -3.12702626e-01 -9.61334586e-01  1.18365169e+00  3.84123743e-01
  3.82430524e-01 -5.65890133e-01  4.95660454e-02  2.31256321e-01
 -1.14145231e+00  3.87675017e-01 -6.28741145e-01  4.63301569e-01
  1.04592812e+00  2.42655143e-01 -2.61533022e-01  7.23595440e-01
 -8.18147421e-01  4.50306296e-01 -1.39904749e+00  9.42583740e-01
 -6.26168013e-01  1.41458079e-01 -8.41097951e-01 -4.38582242e-01
 -7.32241273e-01  2.43975654e-01 -1.25068659e-02 -1.90267956e+00
  4.41425920e-01  6.61002576e-01 -6.57916844e-01  7.11701289e-02
 -2.30212212e-01 -5.78562915e-02  4.13871050e-01  3.69297951e-01
 -6.97476864e-02  5.88278353e-01 -2.22320005e-01 -1.76549101e+00
  3.18246871e-01  1.49205208e+00  2.04637572e-01  1.28668237e+00
 -1.88766754e+00  4.40100580e-01  1.23676729e+00  6.65159941e-01
 -2.68868864e-01 -3.82168472e-01 -3.75441432e-01  5.98786831e-01
 -2.81158805e-01  3.77488166e-01 -5.26143193e-01 -8.40548992e-01
 -4.31686640e-01  4.79129940e-01 -1.38780320e+00 -5.15480757e-01
 -3.54350626e-01 -3.08556080e-01 -7.90808350e-02 -8.00506353e-01
  1.52726841e+00 -1.69158041e-01  6.50034845e-01  3.68281096e-01
 -4.42608863e-01  5.68717659e-01  1.53800774e+00 -6.36300504e-01
 -2.56700009e-01 -3.06609750e-01  2.98839951e+00 -2.14413449e-01
  9.45449769e-02 -5.10288060e-01 -1.01993644e+00  1.24078619e+00
 -1.46192133e-01 -1.02628994e+00 -2.29937419e-01  2.51097918e-01
  1.69367516e+00 -4.51349258e-01 -3.18986565e-01 -4.99427095e-02
 -3.43930930e-01  6.24732792e-01 -8.78413439e-01 -3.09887707e-01
  4.78610754e-01 -7.18154132e-01 -2.96899945e-01 -1.09598947e+00
 -8.08250129e-01  5.61339796e-01 -6.86490119e-01 -1.07471180e+00
  4.89644974e-01 -6.84416899e-03  9.68266055e-02 -8.14671576e-01
 -4.89082307e-01  2.58409053e-01 -3.63478929e-01 -9.22751427e-02
  4.90596175e-01 -8.18308055e-01 -4.98148471e-01  4.92325872e-01
  2.16564108e-02  9.51812193e-02  6.48013949e-01 -1.11198175e+00
 -5.71545027e-02 -9.69941616e-01 -1.03583360e+00 -9.44477737e-01
 -1.34641206e+00 -1.22851521e-01 -1.93150848e-01 -3.20773244e-01
  2.02804506e-01  6.09921217e-01 -4.15468156e-01  5.01305878e-01
 -1.20955372e+00 -1.59631729e-01  9.80679244e-02  1.05341148e+00
 -3.49221754e+00  1.49627194e-01 -4.07714993e-01 -1.17265090e-01
 -1.48609281e-01 -2.47960389e-01 -1.05810213e+00  6.08661413e-01
 -3.80808681e-01 -1.57792127e+00  2.62555242e-01 -3.58948290e-01
  7.86324501e-01  5.44359267e-01  2.70211160e-01 -5.91410577e-01
  1.41152239e+00  9.66738239e-02 -2.00921044e-01 -1.27880573e-01
  4.29857373e-01 -6.70996010e-01  3.04143745e-02  2.59147137e-01
  9.32625592e-01  1.59140438e-01  1.87339839e-02 -3.98427367e-01
  8.05975735e-01  6.28381371e-01  1.34804711e-01  1.74355194e-01
  1.33845329e-01  5.73232174e-02 -5.35978913e-01  1.35210955e+00
  8.58911965e-03 -7.07826793e-01 -3.65142822e-01 -4.04522866e-01
 -4.47518468e-01  7.01451004e-01  5.69967747e-01  3.60039294e-01
  8.02521765e-01 -2.22093955e-01  2.44391024e-01  1.16027057e+00
 -3.36529762e-01  3.04031014e-01 -4.65700090e-01 -3.85781676e-02
 -4.02422816e-01  5.59963286e-01  3.70377034e-01 -1.71223223e-01
 -3.53352696e-01  1.30316153e-01 -5.20043433e-01 -2.28795931e-01
 -1.00075267e-01 -1.25515968e-01 -6.40475810e-01  8.49824667e-01
  8.02113116e-01  1.90695181e-01 -6.63835943e-01  1.03036690e+00
  4.74966615e-01 -3.75426829e-01  6.89325571e-01  2.65378982e-01
 -4.91186440e-01 -6.32280171e-01  1.91288602e+00 -5.92584372e-01
  4.20799345e-01 -6.03920221e-01 -1.08039010e+00  5.55440843e-01
  5.19427836e-01 -9.20163020e-02 -1.80936241e+00  4.05053981e-02
 -4.97002006e-02  7.24657118e-01  1.18068397e+00 -5.42393208e-01
 -7.37726271e-01 -1.41840398e+00  6.66977823e-01  4.05369371e-01
 -6.02733850e-01 -7.76745379e-01  1.18916124e-01  1.38828409e+00
 -6.81350410e-01 -5.24017811e-01  1.77126661e-01 -2.34400909e-02
 -5.50137997e-01 -7.59860314e-03  2.01554227e+00 -6.17488205e-01
  1.12796402e+00  1.09440051e-02  9.59196687e-01  5.39140284e-01
 -1.37932450e-01  4.41402644e-01 -3.23523819e-01  8.20169389e-01
 -8.41224313e-01  3.68595034e-01 -6.13309070e-02  4.18651760e-01
  5.33208370e-01 -2.74784058e-01  2.66776890e-01  3.40334000e-03
 -2.65071511e-01  4.71576124e-01 -7.93801665e-01 -1.01002142e-01
 -1.87623408e-02 -1.25944465e-01 -1.45496809e+00 -2.64753886e-02
 -5.11637807e-01  2.55708605e-01  7.68429875e-01  8.57958421e-02
  1.76229462e-01  2.56840259e-01  6.99415445e-01  1.44130895e-02
 -4.31871235e-01  3.78947943e-01  2.81535685e-01  1.38393685e-01
  6.97965175e-02  3.89546365e-01  5.76269388e-01  3.97656977e-01
  3.21317613e-01  2.13087142e-01 -6.36045694e-01 -8.89870524e-01
  6.34820014e-02  4.23126608e-01  6.87458277e-01 -2.41932988e-01
 -5.66813350e-01 -7.02256799e-01 -5.31699471e-02 -5.99905074e-01
  8.18675235e-02 -1.29033589e+00 -1.28139806e+00  1.18548048e+00
 -4.53864962e-01  1.43058494e-01 -1.46636045e+00  1.18351221e+00
 -4.38371748e-01  6.43449068e-01  4.50548708e-01  1.13999200e+00
 -2.67293513e-01  1.98192269e-01 -1.05911791e+00 -5.39167941e-01
 -1.22187920e-01 -2.87913859e-01 -1.55725598e-01  2.47632012e-01
 -1.02859628e+00 -4.32345361e-01 -6.19186699e-01  4.04302359e-01
  9.54885304e-01 -7.82584310e-01 -3.94923270e-01  5.58886409e-01
  3.86067867e-01 -3.83300513e-01  4.79295403e-01 -3.33629429e-01
 -6.47275984e-01  7.45226860e-01  5.13460219e-01 -4.23872232e+00
 -1.03019059e+00 -5.60584903e-01  1.23795390e-01 -1.19049561e+00
  8.13160181e-01 -4.85783905e-01 -4.27395791e-01  1.60838932e-01
 -4.18350250e-01 -1.46386552e+00  8.46907079e-01  3.95095825e-01
  8.49238336e-01 -3.31523955e-01  3.90116721e-01 -6.69198692e-01
 -3.69632453e-01  2.67161131e-01  1.40785360e+00  3.83012593e-01
  3.28998655e-01 -1.50752497e+00  4.52877730e-01  5.69945276e-01
  1.77887440e+00 -8.89512122e-01  1.73519030e-01  8.53001118e-01
  1.12374377e+00 -3.90562445e-01  1.79914033e+00 -1.33479014e-01
 -1.11185908e+00 -2.31710181e-01  6.67239726e-01  1.30034134e-01
  4.43081796e-01 -3.87530833e-01 -1.00348914e+00 -2.24412214e-02
  1.44087696e+00 -6.55134141e-01  2.18481466e-01 -3.17912474e-02
  3.48366171e-01  1.17060733e+00 -4.35803115e-01  1.24003708e+00
 -9.80997384e-01  1.43287086e+00  1.76355973e-01  6.49090230e-01
  1.22568093e-01  2.77257502e-01 -5.43094635e-01  2.27559581e-01
 -5.20731844e-02 -6.62426412e-01  4.33434486e-01  3.28422815e-01
  1.12090349e+00  5.50870895e-01 -5.06462336e-01 -3.70052695e-01
 -6.08690560e-01 -5.08514822e-01  1.86801195e-01 -1.34921402e-01
 -4.10708576e-01  3.49840492e-01 -4.49649602e-01 -1.33955367e-02
  1.12261546e+00 -2.43193597e-01 -2.46210361e+00  9.57947195e-01
 -4.89794970e-01  1.33691192e-01  5.62586010e-01  5.84801696e-02
 -5.07939875e-01 -7.93963611e-01  2.92592704e-01 -8.95801783e-01
 -3.70381735e-02 -2.03862652e-01  1.42011359e-01  5.76222360e-01
  5.74817955e-01  2.03541398e-01  5.02767384e-01 -1.43903777e-01
  2.21369956e-02 -6.09066904e-01 -6.40355408e-01 -1.40768170e+00
  6.46146894e-01 -7.15225637e-01  2.70293832e+00 -6.12142801e-01
  7.01739967e-01  2.02608168e-01  3.50604981e-01 -4.05785963e-02
  1.03382623e+00  1.95819333e-01 -1.59077537e+00 -8.40739071e-01
 -1.78959161e-01 -5.15045643e-01  5.66889703e-01  3.40129375e-01
  1.07805260e-01  9.42519724e-01  1.43725663e-01  1.05853462e+00
 -7.87936151e-01 -5.67715108e-01 -1.59309059e-01 -1.29088700e+00
  5.27473867e-01  2.20252603e-01  1.14925158e+00  7.15851784e-01
 -4.69717383e-01 -4.62532267e-02 -5.51409721e-01  1.01101361e-01
 -4.29310501e-01  1.96247488e-01  9.43448961e-01  4.30772752e-01
  1.33151904e-01 -1.09015964e-01 -4.85260785e-01  5.92803776e-01
 -1.30703270e+00 -3.52917910e-01  7.23033488e-01  6.58139467e-01
  2.72265971e-01 -7.51592875e-01 -2.22153693e-01  1.85137719e-01
 -4.79081571e-02  1.34489655e-01 -2.33036339e-01 -2.12843865e-01
 -2.66173810e-01 -5.96679866e-01 -6.88730955e-01  5.66869639e-02
  8.54402781e-01 -9.10281837e-01  4.75380838e-01  6.66427374e-01
  2.20850348e-01  1.98534146e-01 -7.37082958e-02 -6.48112476e-01
  1.19366078e-02  2.26356722e-02  6.26728088e-02 -4.67507780e-01
 -1.00173092e+00  9.10520613e-01 -7.36063659e-01 -2.35377818e-01
 -5.58663905e-01  3.53395976e-02 -8.02951396e-01  7.18261600e-02
 -1.26200294e+00  7.20945746e-02 -3.50559682e-01 -6.48477197e-01
 -4.25000697e-01 -1.81128159e-01 -3.92707437e-01 -1.32142454e-01
 -6.71035230e-01  6.27633989e-01  8.67072120e-02  2.28177384e-01
 -6.22152388e-01 -9.38222528e-01  4.76392806e-02  6.21986926e-01
 -3.82271856e-01  4.92491454e-01  9.95436609e-01  2.02724896e-02
  4.30866271e-01  2.97420561e-01  4.16017503e-01 -8.69264841e-01
  2.94823349e-01  4.26773680e-03  7.33731627e-01 -9.73219275e-01
 -5.06927311e-01 -2.77161393e-02 -1.82629507e-02 -3.77635449e-01
  9.94417220e-02  1.71149537e-01 -2.91299801e-02 -6.48583412e-01
 -7.77800500e-01 -1.14494359e+00 -6.04376554e-01  1.90597668e-01
  2.68103480e-01  4.47238714e-01 -8.93266678e-01  3.67056221e-01
 -1.90261707e-01  3.23536366e-01  7.57219315e-01  5.55787146e-01
  5.14412522e-01 -3.68922144e-01  1.51049364e+00 -1.18519950e+00
 -8.30769479e-01 -5.35433710e-01 -4.04884398e-01  1.76646724e-01
 -1.41829714e-01  3.78520012e-01  2.68997133e-01  2.40156576e-01
  5.37652314e-01 -1.28675354e+00 -1.10238445e+00 -7.85822392e-01
  3.85181189e-01 -8.77924025e-01  8.87093782e-01  7.79797256e-01
  2.31601909e-01  1.35618246e+00  1.43220294e+00  2.76881596e-03
  1.27952650e-01 -8.67236197e-01 -4.07899618e-01  1.49470866e-01
 -1.40022859e-01  2.05587119e-01  5.24342835e-01  1.07015461e-01
 -1.34443030e-01 -6.83743656e-01 -4.96005684e-01 -1.53337806e-01
  1.29302070e-02  1.72882024e-02 -9.56936181e-01 -1.66930631e-01
 -5.32024145e-01 -5.12276031e-03  4.68757719e-01  3.48438233e-01
  3.30443263e-01 -1.28476584e+00 -2.30106443e-01  6.01909101e-01
  1.16024733e+00  8.35697532e-01  2.84756541e-01  3.41231227e-01
  1.02119017e+00  6.55624941e-02 -5.34262240e-01 -1.01753092e+00
  5.76985359e-01 -2.42560819e-01  2.72969663e-01  9.58598137e-01
 -3.94189298e-01 -2.29596704e-01 -1.38822913e-01 -6.34836018e-01
  7.67567992e-01 -1.07327127e+00  2.78860703e-02  2.65464723e-01
  1.84162304e-01 -6.64081991e-01  4.44819123e-01  2.77404636e-01
  3.69167060e-01 -1.14748120e+00 -5.36552370e-01  7.57961988e-01
 -9.03973222e-01 -7.07258940e-01  8.80918384e-01 -8.08676854e-02
  6.80011928e-01 -2.17397317e-01  6.27879798e-02 -6.66417599e-01
  1.14783339e-01 -3.39624882e-01  6.70096338e-01 -5.55217505e-01
  1.22103296e-01  1.10806309e-01 -1.07653630e+00 -1.02953844e-01
 -3.25240105e-01  1.16674237e-01 -4.27169055e-01 -7.55724370e-01
  4.14154232e-01  4.71955210e-01  3.24976414e-01 -2.89862931e-01
 -1.13130522e+00  3.16691399e-01  6.32602870e-02  7.01092243e-01
 -3.91029358e-01 -3.76012087e-01 -1.03891090e-01  8.88649300e-02
  2.31505185e-01 -3.20116222e-01 -1.07344687e+00  1.23117399e+00
 -9.46008116e-02 -1.44476557e+00 -9.93203402e-01  1.44623256e+00
  1.69524753e+00 -1.24011695e+00  3.42549890e-01  7.85175204e-01
  5.04870296e-01  1.21468768e-01 -3.33621413e-01  2.83385843e-01
  8.16410184e-02 -2.96964467e-01  6.63611770e-01 -7.79924393e-01
 -4.47577953e-01  1.47504008e+00 -5.73532581e-01  1.01416655e-01
  2.88581896e+00 -2.36961693e-01  4.84412402e-01  4.19851482e-01
 -4.08966869e-01  4.93598044e-01 -1.29619789e+00 -4.35744047e-01
  2.48399749e-01  1.83840878e-02  6.76688105e-02 -6.36280000e-01
  2.73561984e-01 -2.81633645e-01 -9.52760041e-01 -3.98719721e-02
  1.16895878e+00 -7.80963376e-02 -4.18811440e-01 -8.28780591e-01
 -3.21227163e-01 -4.54877019e-01 -6.72880560e-02 -1.20521627e-01
 -2.09770575e-01  4.33081716e-01 -6.92637444e-01 -3.00998151e-01
  5.79221606e-01  1.16233850e+00 -4.97922927e-01  3.79937142e-01]</t>
        </is>
      </c>
      <c r="G31" t="inlineStr">
        <is>
          <t>[-2.90120929e-01  1.84671834e-01  1.15777217e-01  1.54732496e-01
  6.75318688e-02 -5.15221179e-01  8.65577683e-02 -1.02987146e+00
 -6.00884855e-01  5.07295787e-01 -1.47316635e+00  3.94624740e-01
  3.54156822e-01 -9.00678039e-02  1.80800402e+00 -1.13223934e+00
  5.16362250e-01 -6.74756467e-01 -4.28174466e-01  1.70321479e-01
 -1.33798110e+00 -2.83693552e-01  1.70644522e-01 -5.23906171e-01
  1.98728487e-01  8.89067531e-01 -3.99432689e-01 -9.34342369e-02
  7.73925006e-01  1.77046120e-01 -1.59854278e-01 -4.39565271e-01
 -1.77179202e-01  2.86762267e-01  9.99304116e-01  9.37421471e-02
  1.00163072e-01 -2.44127691e-01 -6.36149868e-02  3.74190986e-01
  1.15435994e+00 -4.26414013e-01 -6.17977619e-01  1.92387581e+00
  8.95098984e-01  2.29532525e-01  9.45184708e-01  1.04442358e-01
 -6.35063291e-01  2.46995285e-01  1.04446448e-01  9.44869900e+00
  1.83414924e+00  3.18352252e-01  3.51827800e-01  8.78073156e-01
  2.56511599e-01  1.15152128e-01  1.91552296e-01 -3.37414116e-01
  4.60625961e-02 -7.31443524e-01  6.95356309e-01  1.45918262e+00
 -7.04181716e-02 -2.71420509e-01  2.08680406e-01  4.85590726e-01
 -8.01207781e-01 -1.13003500e-01  2.46344969e-01 -6.48218393e-01
  6.46483719e-01  4.87840712e-01 -5.94807006e-02  5.08984685e-01
 -1.84326157e-01  2.62798995e-01 -1.70516551e+00  6.44928575e-01
 -4.29197818e-01  3.18422139e-01 -1.80995733e-01 -8.66520941e-01
 -8.57043922e-01  4.78500962e-01 -6.71374798e-01 -2.50723672e+00
  9.33196843e-01  8.93597662e-01 -5.00465214e-01 -1.24920273e+00
 -6.92155898e-01  2.42303893e-01  5.41442633e-01  4.69830394e-01
 -2.29363084e-01  7.38625109e-01 -8.07197213e-01 -2.30342531e+00
  7.32891381e-01  1.30910063e+00  2.03820765e-01  1.87684819e-01
 -1.64619088e+00  1.49970248e-01  1.01395220e-01  5.53106032e-02
 -7.75790334e-01 -9.87866104e-01 -5.38770795e-01  1.37920514e-01
  2.66197920e-01 -1.10441461e-01 -3.67769539e-01  1.01893373e-01
 -1.00962627e+00 -4.86689031e-01 -2.36909866e+00 -4.51733530e-01
  3.10273439e-01 -4.53325272e-01 -2.27484569e-01 -1.14540458e+00
  1.07450867e+00 -2.02553540e-01 -1.13606796e-01  3.44983131e-01
 -7.02880263e-01  9.29559916e-02  9.38093662e-01 -5.26770055e-01
  6.25240386e-01  1.43107042e-01  2.86425352e+00  7.80969188e-02
 -2.42119610e-01 -7.80564487e-01 -2.21018299e-01  7.29091883e-01
 -3.43527347e-01 -1.81812003e-01 -4.79339480e-01  1.30947292e-01
  1.08385074e+00  1.10318065e-01  1.52924746e-01 -2.80609637e-01
 -7.74197429e-02  5.57703316e-01 -5.24598658e-01 -2.92523950e-01
  5.56285679e-01 -8.48032176e-01 -1.15465298e-01 -9.37084258e-01
 -7.23523796e-01  5.25220871e-01 -5.98036706e-01 -1.23934364e+00
 -6.64420426e-02  1.27872273e-01 -7.27047384e-01 -5.40943265e-01
 -9.51068699e-01  4.79797781e-01 -2.86521822e-01 -2.45980248e-01
  2.90888429e-01 -1.39432824e+00  1.68883830e-01  6.35720611e-01
  5.01726151e-01  4.90521461e-01  1.17836237e+00 -8.62842500e-01
 -8.23513139e-03 -8.93880367e-01 -9.88897860e-01 -3.53080720e-01
 -1.71144485e+00 -7.24304378e-01  2.63477951e-01  1.34098055e-02
 -6.68502003e-02  3.78357410e-01 -8.57642710e-01  5.03262103e-01
 -4.94334221e-01  3.54767665e-02  1.08152069e-01  9.31858599e-01
 -3.67237186e+00  2.23443449e-01 -2.96401858e-01 -4.91817355e-01
 -3.30878168e-01 -6.58387184e-01 -3.02928481e-02  6.22424424e-01
 -1.65238589e-01 -1.61731696e+00 -3.33149016e-01 -4.40476328e-01
  7.13179350e-01 -1.10542975e-01 -2.05798373e-01 -1.35833919e-02
  1.00355661e+00  3.55973721e-01 -3.93548012e-01  1.41040221e-01
  6.36897504e-01 -4.17337209e-01  4.58694786e-01  1.46987000e-02
  3.68967801e-01 -2.88876981e-01 -3.25906128e-01 -3.78574491e-01
  8.00808847e-01  5.52807271e-01  2.75341183e-01  1.65201679e-01
 -1.40668377e-01  2.72018582e-01 -9.84153092e-01  7.59692729e-01
 -1.57656804e-01 -1.83106512e-01  1.83770746e-01 -7.73096144e-01
 -7.56025672e-01  5.03836691e-01  5.31732775e-02  2.32675299e-01
  6.96555912e-01  8.07540178e-01  4.45765972e-01  1.32333159e+00
  2.62413442e-01  9.62090790e-01 -4.43801016e-01 -1.67344928e-01
  6.84707910e-02  4.19416904e-01  4.40277755e-01  5.94367981e-01
  1.26942128e-01 -1.06130980e-01 -4.75084215e-01 -1.79940835e-01
 -1.20868638e-01 -4.18455571e-01 -7.93713868e-01  9.36705709e-01
  8.25457036e-01  4.01522905e-01 -4.24515277e-01  7.11916625e-01
  6.13225549e-02 -2.21871838e-01  7.19060600e-01  1.17422831e+00
  1.40768319e-01 -6.12909377e-01  2.04923606e+00 -5.31859100e-01
  2.68701881e-01 -4.74322140e-01 -7.15026140e-01  2.26077288e-02
  3.41914684e-01 -2.14820698e-01 -2.22577953e+00 -5.24676204e-01
 -7.96680301e-02 -8.00650008e-03  1.02980173e+00 -8.06797385e-01
 -1.59953803e-01 -8.92882407e-01  3.80309880e-01  3.00760537e-01
 -1.63703573e+00 -1.29445255e-01 -1.36663079e-01  8.58745694e-01
 -1.27494767e-01 -4.71731812e-01  8.61098051e-01  3.66041325e-02
 -5.96244693e-01 -3.25036734e-01  1.47463882e+00 -3.37738365e-01
  1.35393929e+00  1.07797496e-01  8.43181670e-01  1.02275753e+00
  9.01316553e-02  5.26201725e-01 -5.93817472e-01  4.63160396e-01
 -1.04294455e+00  3.27251554e-01 -2.51608223e-01  2.85578728e-01
  4.09466684e-01 -3.38107675e-01  1.66404024e-01  1.88530043e-01
 -2.60813683e-01  2.02153891e-01 -4.02256608e-01 -4.49914485e-01
  4.70362127e-01 -6.90812409e-01 -1.18330705e+00  2.75069773e-01
 -3.07091355e-01  8.84172440e-01  3.21853906e-01  6.53472990e-02
  1.86732560e-01  7.58080065e-01  4.00163710e-01 -9.14581567e-02
 -1.09610569e+00 -1.58806711e-01  5.69528759e-01 -3.79097819e-01
  3.77321213e-01  2.90997744e-01  4.90102381e-01  3.18783373e-02
 -2.45852858e-01  5.54458261e-01 -3.22287589e-01 -3.49083275e-01
 -2.99279362e-01  1.28551438e-01  4.85038310e-01  9.30529907e-02
 -1.89054832e-01 -2.38025695e-01  6.99344099e-01 -8.99443150e-01
  5.71722209e-01 -1.07837200e+00 -9.19837058e-01  5.22307515e-01
 -4.73241329e-01  3.82284492e-01 -1.36085165e+00  1.55615425e+00
 -4.13666189e-01  6.70392573e-01  5.12903929e-01  5.22983134e-01
 -7.17213392e-01  1.75066248e-01 -6.45512283e-01 -9.26451802e-01
 -5.05569756e-01 -1.13077545e+00  2.92608172e-01 -1.44368201e-01
 -8.14302742e-01 -3.87384892e-01 -2.97942400e-01  4.29409772e-01
  6.53271973e-01 -8.82551968e-01 -2.02253059e-01  5.01758516e-01
 -1.22450098e-01  4.47323434e-02  8.23651195e-01 -9.69077349e-01
 -4.76723403e-01  7.11339414e-01  7.76889324e-01 -4.29279757e+00
 -1.25572181e+00  3.17092128e-02  1.10950612e-01 -7.06238508e-01
  7.65406191e-01 -8.14315557e-01 -6.45261943e-01  4.42376524e-01
 -1.98103830e-01 -1.15987372e+00  5.24038076e-01 -2.30968706e-02
  1.28607050e-01 -5.65194488e-02 -3.37758094e-01 -6.18293047e-01
  1.76663622e-01  2.85591871e-01  1.09024346e+00  5.96145391e-01
  3.51249874e-01 -1.86442757e+00 -5.56887984e-02  5.38431585e-01
  1.30513716e+00 -9.92690384e-01  1.05945267e-01  4.64842945e-01
  1.55114305e+00  1.71986163e-01  7.81230807e-01 -2.93996304e-01
 -1.22654772e+00  1.75796807e-01  8.15080822e-01 -2.11978480e-01
  4.18564737e-01  2.92139858e-01 -1.68210518e+00  1.18845128e-01
  1.48466623e+00 -5.67591250e-01  3.63249004e-01 -7.27360174e-02
  2.83613533e-01  5.05701423e-01 -7.77820826e-01  8.73731971e-01
 -6.45589292e-01  1.18635201e+00  6.68474147e-03  5.80291152e-01
 -7.08788157e-01  4.62792248e-01 -7.44260371e-01  2.46100366e-01
  2.70847350e-01 -1.04256570e+00  3.18618745e-01  5.09297907e-01
  1.42837286e+00  5.11672974e-01  2.06188648e-03 -3.21460992e-01
  3.76008116e-02 -5.79952419e-01  6.40792429e-01  4.34539132e-02
 -4.49995369e-01 -3.94169241e-02 -9.61335063e-01 -1.01699032e-01
  1.03812963e-01  1.39599010e-01 -2.01867032e+00  1.33964300e+00
 -2.94809073e-01  5.04239321e-01  5.26176512e-01 -1.86609685e-01
  1.26388222e-01 -2.34236732e-01  2.56291211e-01 -2.47359455e-01
  3.05343926e-01  2.63858512e-02  2.24706486e-01  5.22842050e-01
  1.08965623e+00 -1.16897434e-01  1.06482469e-01 -5.63616991e-01
 -2.93681413e-01 -8.31824541e-01 -2.67415822e-01 -1.29058301e+00
  6.01701021e-01 -2.84075141e-01  2.70956802e+00 -1.06183790e-01
  1.31995654e+00  4.40079659e-01  4.08560604e-01  7.56953061e-02
  1.16853297e+00  3.74081343e-01 -1.40823889e+00 -5.24942815e-01
 -9.26866606e-02 -8.10549140e-01  5.19004464e-01 -4.06478286e-01
 -5.02581239e-01  8.29568565e-01  1.14672847e-01  8.42386484e-01
 -1.37292609e-01 -2.41027847e-01  4.60662991e-01 -8.97312045e-01
  6.08285904e-01  4.62793596e-02  1.13461316e+00  4.69969600e-01
 -4.86541659e-01 -1.71770573e-01 -4.20446426e-01  6.53642714e-01
 -7.40741014e-01  6.53532803e-01  8.48314166e-01  4.55946803e-01
 -2.71093339e-01 -1.21776067e-01 -3.08398604e-01  5.46087980e-01
 -9.73509312e-01 -7.06059813e-01  5.57102978e-01  8.48439157e-01
  5.53135015e-02 -1.17492998e+00 -5.80284417e-01  8.87282342e-02
 -1.79913759e-01 -2.25150838e-01 -6.50518537e-01 -1.00367010e-01
 -6.68714464e-01  1.43997800e-02 -5.07082105e-01  2.18701631e-01
  1.19070256e+00 -9.71112430e-01  4.02642727e-01  3.82443249e-01
  1.52353337e-02  3.30076307e-01  1.03344731e-01 -7.04101846e-02
 -1.43063232e-01  4.17842120e-01 -6.60339231e-03 -3.35508853e-01
 -2.03065425e-01  3.69754672e-01 -6.23114884e-01 -5.59692144e-01
 -5.30839503e-01  8.46603960e-02 -4.08180833e-01 -1.30653724e-01
 -1.69834149e+00 -3.34871233e-01  2.54605144e-01 -3.12927455e-01
 -7.29162320e-02 -9.18840170e-01 -6.86195074e-03  3.11300516e-01
 -1.01090109e+00  2.09787592e-01  8.66645813e-01 -6.65449202e-02
 -6.89866364e-01 -5.75483859e-01 -5.49260974e-01  3.08066934e-01
 -2.12539941e-01  6.44454241e-01  1.35063779e+00 -7.83029571e-02
  5.93195736e-01  2.03441322e-01  2.40649477e-01 -5.49189031e-01
 -2.34083861e-01 -3.93149167e-01  6.28043830e-01 -8.08282852e-01
 -8.58255625e-01 -2.79685616e-01 -2.47186603e-04 -2.45763287e-01
  6.19671643e-01  2.93659359e-01  3.23119581e-01 -7.64939887e-03
 -7.83627629e-01 -1.48919189e+00 -1.00428545e+00  4.90280166e-02
  1.59722224e-01  4.04497415e-01 -4.17248458e-01  8.93579721e-02
 -1.37782604e-01  6.99139595e-01  1.31082162e-01  1.17834859e-01
  6.25930250e-01 -5.88043220e-02  8.62558901e-01 -7.96333611e-01
 -7.70924866e-01 -4.63202715e-01 -3.51794958e-01 -4.96434718e-02
 -1.24775611e-01  7.65076518e-01 -2.12919369e-01  9.58451629e-01
  5.94287515e-01 -7.41374612e-01 -6.01266742e-01 -4.94418502e-01
  2.33187944e-01 -8.20725858e-01  2.06124857e-01  8.05621266e-01
  3.95358503e-01  1.26130891e+00  8.95072281e-01 -5.74446201e-01
  7.09854186e-01 -9.15323794e-01 -7.12864816e-01 -1.24179289e-01
 -4.60335389e-02 -4.90016401e-01  6.80294454e-01  7.63957575e-02
 -6.98329732e-02 -1.35911494e-01 -5.30967832e-01 -3.53728503e-01
 -1.14902176e-01 -2.26189971e-01 -8.99164319e-01  2.08668247e-01
 -8.92401457e-01 -4.05209333e-01  9.01126564e-02 -3.46363395e-01
  9.38555241e-01 -1.21206713e+00 -5.27138472e-01  3.02054793e-01
  4.82886583e-01  1.60480604e-01  9.24871027e-01 -5.24553657e-01
  1.14761114e+00 -3.91443282e-01 -9.10098374e-01 -2.75238842e-01
  7.00327992e-01  5.41811347e-01  4.10017282e-01  8.60983133e-01
 -2.84157842e-01 -1.96313009e-01 -3.22087407e-01 -1.71252280e-01
  6.68675005e-01 -9.29346323e-01  5.34546934e-02  8.53254557e-01
  4.55518849e-02 -9.30623591e-01  1.72330067e-01  5.65015554e-01
  1.90089688e-01 -8.83116066e-01 -2.75210023e-01  8.83709133e-01
 -8.58380258e-01 -6.95458770e-01  1.03387153e+00  4.16275173e-01
  6.81592226e-01 -4.51672912e-01  5.57556115e-02 -4.75013882e-01
  2.76460648e-01  6.42588586e-02  5.20248950e-01 -2.99307168e-01
  4.89468127e-01 -6.88911974e-02 -5.94226897e-01 -4.38144237e-01
  1.28199220e-01  5.73962927e-01 -8.27355534e-02 -1.41352057e+00
  5.78445971e-01  5.64267516e-01  3.57062310e-01 -1.26369461e-01
 -1.11060750e+00 -6.41195059e-01  6.42779842e-02  1.11571062e+00
 -4.40435767e-01 -3.15376550e-01 -6.60574079e-01  4.51634191e-02
  4.00739163e-01 -8.69325340e-01 -7.72737086e-01  8.78806174e-01
 -4.19778973e-01 -1.73837364e+00 -6.18079007e-01  1.31522691e+00
  1.41723120e+00 -7.53245115e-01  7.25860119e-01  9.16774720e-02
 -4.85762134e-02 -4.96525645e-01 -4.73403364e-01  4.35584247e-01
  7.37802982e-01  9.30493027e-02  3.78624767e-01 -4.46814299e-01
 -4.93008420e-02  1.92502677e+00 -6.74776873e-03  9.74394321e-01
  2.74536395e+00  6.82317019e-01 -3.55173312e-02  5.97856522e-01
 -5.39880931e-01  6.07721746e-01 -1.16596973e+00 -9.77233171e-01
  2.89811432e-01  1.00381188e-01  5.02552271e-01 -3.95268977e-01
  5.76228082e-01 -6.85530066e-01 -5.18973589e-01 -1.58288583e-01
  8.04154932e-01  4.25438613e-01  6.73464164e-02 -4.74875987e-01
 -6.34956300e-01 -2.07078740e-01 -2.43567944e-01 -3.04629415e-01
  5.28428495e-01 -3.34801525e-01 -1.75657291e-02 -2.11870760e-01
  9.65111077e-01  9.69639897e-01  3.75162035e-01  7.15273768e-02]</t>
        </is>
      </c>
      <c r="H31" t="inlineStr">
        <is>
          <t>[ 7.45433688e-01  4.42137718e-02 -9.44108784e-01  3.54240924e-01
 -6.15313172e-01 -8.06954861e-01  9.78727102e-01 -1.55740881e+00
 -1.26200962e+00 -4.47617829e-01 -4.66805398e-01  1.19923674e-01
  1.97305247e-01  1.45337671e-01  2.24649000e+00 -7.14273870e-01
  8.12286496e-01 -2.98590243e-01 -3.00361842e-01 -5.86981952e-01
 -1.58539319e+00  1.15155958e-01  6.66982234e-01  4.15071025e-02
 -4.60950211e-02 -1.02303460e-01  4.31180120e-01 -6.85179383e-02
  1.90435255e+00 -5.65710723e-01  3.68688226e-01 -3.85364115e-01
 -7.26949945e-02  5.83422840e-01  7.69963741e-01 -1.32119963e-02
 -1.57150030e+00 -2.41206959e-01  5.80485046e-01  1.67830312e+00
 -6.46962747e-02  3.50540340e-01  5.48529699e-02  2.31538534e+00
  8.72339785e-01 -3.97182226e-01  1.20705700e+00 -3.98176670e-01
 -2.37727180e-01  4.17368412e-01 -5.10984898e-01  4.63229084e+00
  1.47637272e+00  9.66354087e-02 -1.69187695e-01 -6.54091120e-01
  7.31145799e-01  7.65047073e-02  5.96834958e-01 -1.32048631e+00
 -4.15058387e-03 -1.66466296e-01  4.49261852e-02  1.02118552e+00
  9.21905220e-01 -4.96686250e-01 -3.95670533e-01  6.84436083e-01
 -5.19461513e-01  2.01182932e-01 -7.32467115e-01  6.87617242e-01
  6.46048963e-01  2.58039147e-01 -1.69604436e-01  1.27671087e+00
 -1.70686209e+00  2.82994896e-01 -9.24005866e-01  9.92190063e-01
 -1.32866669e+00 -1.18180320e-01 -7.81701028e-01 -2.30107158e-01
 -1.03476405e+00  3.13888878e-01  4.88144100e-01 -2.24796629e+00
  2.34212354e-01  1.79322922e+00  2.92199790e-01  4.18736160e-01
 -7.86221325e-01 -4.66247082e-01  5.86226642e-01  1.48210287e+00
 -7.71983385e-01  1.48156130e+00 -1.09355140e+00 -2.10268974e+00
 -2.61603296e-02  1.47693241e+00  7.19767749e-01 -5.54319322e-01
 -3.22139621e-01  1.11964785e-01  1.00124621e+00 -1.11885905e-01
  1.28895864e-01 -8.13504085e-02 -3.30053777e-01 -5.17172277e-01
 -3.30614984e-01  3.86591941e-01 -5.27175486e-01  8.27038288e-01
 -9.60092425e-01 -4.56549615e-01 -2.08578515e+00 -1.26540065e+00
 -1.27703667e-01 -1.62114073e-02 -6.10623717e-01 -2.97082484e-01
  1.11851120e+00 -2.59263694e-01  2.27698445e-01 -3.14149916e-01
  8.67469162e-02 -4.62258756e-01  8.75582993e-01 -3.69722098e-01
  8.55182350e-01  7.78246403e-01  1.67055988e+00 -3.42231303e-01
 -3.64937484e-01 -1.20160949e+00 -2.14022040e-01  1.78817898e-01
  7.48104692e-01  7.08313644e-01 -1.64372995e-01  2.15288445e-01
  2.06027722e+00 -4.30624276e-01  7.66796887e-01  1.34370685e+00
 -2.43832088e+00  6.90255344e-01 -5.16043305e-01 -8.27709317e-01
  2.91418999e-01 -4.08872485e-01 -4.94946957e-01 -1.13133764e+00
 -1.39213312e+00  3.47806305e-01 -3.64445269e-01 -8.83781493e-01
  6.02062464e-01 -1.51155964e-01 -1.02208591e+00  8.76916498e-02
 -8.21733594e-01 -8.23067129e-02 -5.86564183e-01  1.54230163e-01
  5.38616836e-01 -1.02777100e+00  8.07942599e-02  1.73495114e+00
 -1.25244752e-01 -6.30643591e-02  6.13090336e-01 -2.06218934e+00
  4.15517420e-01 -4.05389994e-01 -3.17169726e-01  1.92040682e-01
 -8.79701674e-01 -7.08762705e-01  6.35277212e-01  2.33377412e-01
  3.00176352e-01  9.02856946e-01 -2.33986467e-01 -2.21152782e-01
 -9.79008436e-01  4.31585997e-01 -3.73344630e-01  1.07493937e+00
 -4.71329689e+00  4.20799464e-01 -9.37762320e-01  5.96071899e-01
  3.59916359e-01 -6.52403951e-01 -8.35130930e-01  1.44396925e+00
 -6.66224882e-02 -8.54247391e-01  7.54438579e-01 -3.56445044e-01
  1.60815513e+00 -2.88365126e-01  4.37256515e-01 -1.05793798e+00
  1.09155393e+00 -7.61207402e-01 -7.91757882e-01  5.84712625e-01
 -5.54136992e-01 -3.39818925e-01 -1.99794829e-01 -8.27226043e-01
  1.00033760e+00 -6.75149783e-02 -9.46507603e-02 -4.88908589e-01
  3.60363305e-01  8.56530547e-01  7.10006297e-01  2.44073376e-01
  8.15757394e-01 -1.54182792e-01 -2.32619286e-01  9.71689641e-01
 -3.14654589e-01 -1.36834145e+00  2.53826957e-02  7.73771465e-01
 -5.86410940e-01 -2.36924857e-01  4.60744143e-01 -4.46799636e-01
 -9.84816134e-01 -7.93572739e-02  5.82565904e-01  1.71629989e+00
  6.40479028e-01  5.00265718e-01 -3.39974850e-01  3.07376891e-01
  5.21839876e-03  1.74088985e-01  5.99608302e-01  2.46458694e-01
  4.47092116e-01 -1.65924102e-01  9.47864950e-02  1.54008269e-01
 -9.56836045e-02  2.26438075e-01 -6.40150905e-01 -4.03323799e-01
  3.95290047e-01  2.12573543e-01  1.00478083e-01  6.88998997e-01
 -2.83652693e-01 -4.60204780e-01  1.19827926e+00 -4.47809964e-01
 -4.92382139e-01 -2.12139040e-01  1.14324212e+00 -6.97254896e-01
 -3.21121126e-01 -7.71225274e-01 -5.77057838e-01  1.80155069e-01
  6.73077404e-01 -1.09183356e-01 -2.41665936e+00 -2.25019213e-02
 -4.70376993e-03 -4.02527034e-01  1.45979142e+00 -1.01466906e+00
  1.38590917e-01 -4.37538356e-01  1.62868351e-01 -5.68127222e-02
 -5.98296881e-01 -6.37947991e-02  2.51195878e-01 -6.37351215e-01
 -1.32687271e+00 -3.99905860e-01  8.98113906e-01  2.65408382e-02
 -1.97177052e+00  1.86872810e-01  2.33812428e+00 -5.28908789e-01
  8.76651406e-01 -7.54644573e-02  2.99808711e-01 -3.71813029e-02
  5.80592990e-01  5.79712451e-01  2.39990428e-01  4.32133406e-01
 -2.08129835e+00  1.51353702e-01 -7.61931539e-01 -3.27943057e-01
  6.58763885e-01  5.69674611e-01 -5.21923900e-01 -4.20778871e-01
 -1.26262975e+00  2.77538866e-01 -2.02328134e-02  3.44795495e-01
  4.56735820e-01 -3.43714714e-01 -8.60586703e-01 -8.84031355e-02
  1.25532836e-01  9.17435050e-01  1.42528087e-01 -1.94373935e-01
 -2.73127228e-01  1.38219690e+00  1.08972335e+00 -2.65998781e-01
 -8.56654420e-02 -1.59687340e-01  2.14224368e-01 -2.98688591e-01
 -8.65556359e-01 -9.78347540e-01  1.24463260e+00  9.03675914e-01
  1.07755169e-01  8.40252995e-01 -1.17341328e+00 -1.20498586e+00
  1.65477529e-01 -3.62975121e-01  1.51041269e+00  1.48812577e-01
 -1.19394529e+00 -2.59346813e-01 -8.74405324e-01 -1.09062529e+00
 -3.04234982e-01 -1.06631148e+00 -3.47333401e-01  8.66260231e-01
  3.43875945e-01  4.46041256e-01  1.72795236e-01  1.49831295e+00
  3.23211193e-01 -4.92556930e-01  1.83447659e-01  1.74475864e-01
 -3.16955060e-01  2.96453208e-01 -5.11967480e-01 -1.25789165e+00
 -4.04296339e-01  2.43129715e-01  1.29646552e+00 -3.83329630e-01
 -1.43446422e+00 -4.33543861e-01 -1.36129139e-02 -1.82506663e-03
  2.06938744e-01  1.30188704e-01 -7.83425644e-02 -3.36505830e-01
  1.76535800e-01  4.56340075e-01  8.91058385e-01 -6.58209383e-01
 -8.01021039e-01  8.41895103e-01  2.43323281e-01 -6.60834217e+00
 -5.25755763e-01 -6.57432675e-02 -8.36556613e-01  3.99016708e-01
  3.04191142e-01 -1.07196140e+00 -1.32050288e+00 -8.76249894e-02
  8.35978985e-01 -2.31489611e+00 -6.68296158e-01  1.15487492e+00
 -1.02546573e+00 -4.10419136e-01 -5.96913874e-01  4.85871822e-01
 -5.20786047e-01  2.80192405e-01  1.55534172e+00  3.40142757e-01
 -5.18966615e-01 -1.63100266e+00 -8.92079622e-02  3.56840611e-01
  4.24720168e-01 -6.07325494e-01 -3.92771542e-01  6.90200150e-01
  1.47529638e+00 -2.64583379e-01  5.45516014e-01  5.60524225e-01
 -3.06181937e-01 -1.39030623e+00  3.58704656e-01  4.57735509e-01
  5.58640957e-01  3.31638873e-01 -1.49297643e+00 -5.25535166e-01
  6.11583233e-01  6.26791120e-01  3.31730545e-01  5.53589642e-01
  7.26414919e-01  3.46596569e-01 -1.95767745e-01  1.02807176e+00
 -4.58477363e-02 -2.93817282e-01  5.01491725e-01  3.49364847e-01
 -7.74488924e-03  1.15298939e+00 -6.09496057e-01 -7.12089166e-02
 -5.14837801e-02 -6.82967126e-01  5.73270097e-02  2.95006901e-01
  3.41196209e-01  9.60596383e-01 -5.56007802e-01 -1.06941187e+00
 -8.93753469e-01 -6.91669881e-01  4.49074030e-01 -5.44952899e-02
  1.63194761e-01  5.70606112e-01 -7.42493987e-01  2.84546524e-01
  6.10538483e-01  2.23039147e-02 -2.37733197e+00  6.52660072e-01
  5.52890718e-01  4.16187108e-01  6.21634126e-01  4.46584404e-01
 -1.21491921e+00 -1.34600163e-01  8.12913716e-01  1.42541838e+00
  2.66465217e-01  2.50500459e-02  1.69025743e+00 -1.01838768e-01
  8.19433391e-01 -5.32995105e-01 -6.53751194e-01 -7.07943320e-01
 -4.48857039e-01  2.57181525e-01  1.12288848e-01 -1.24747419e+00
  3.37334096e-01 -5.67623019e-01  2.65614820e+00 -7.44820297e-01
  9.60707784e-01  5.24619758e-01  1.44368255e+00  1.89865708e-01
  5.18156648e-01  1.23736417e+00 -4.77511048e-01 -2.15493843e-01
 -8.75355780e-01  8.79805982e-02  6.44171655e-01  4.96488571e-01
 -1.68359354e-01 -4.21684295e-01  5.84304392e-01  8.19335520e-01
  1.39397517e-01  8.18511009e-01 -1.25443923e+00  2.22939566e-01
  4.40293819e-01  9.26682591e-01  8.69675636e-01  1.62020251e-01
 -1.75494313e-01  9.14992571e-01  3.34271640e-01  3.59962702e-01
 -1.15798749e-01  1.79009855e+00  6.23195171e-01 -5.52917086e-02
 -3.88761967e-01 -1.71331987e-01 -9.87254083e-02 -5.20413935e-01
 -5.62258959e-01 -8.17671895e-01  8.73207033e-01  7.65678063e-02
  5.62066615e-01 -4.19405043e-01 -1.25092357e-01 -6.20718181e-01
  2.76607186e-01 -3.41544181e-01 -2.59986311e-01 -6.92513347e-01
  6.46630645e-01 -4.19633716e-01 -1.24225926e+00 -5.54121494e-01
  1.12709522e+00 -6.71251655e-01  6.71691895e-01  1.06335379e-01
 -6.97498739e-01  3.93700302e-01  8.16456974e-01 -2.24636525e-01
 -4.86611038e-01 -4.35920665e-03  2.48271674e-01  5.22014797e-01
 -1.02782369e+00 -4.25370410e-03  2.76483595e-01 -3.84098262e-01
 -1.25184762e+00  5.50259709e-01 -5.03079519e-02  9.46122646e-01
 -6.65160894e-01 -1.28712267e-01  4.04918164e-01 -7.78913796e-01
 -6.30188107e-01  3.16668779e-01 -4.61685181e-01  2.62258708e-01
 -1.12192345e+00 -4.91284430e-02  6.40862703e-01 -5.58213890e-01
 -3.90444994e-02 -7.47581005e-01 -2.87985891e-01  2.36699700e-01
  3.96217816e-02  4.62476909e-01  7.07225263e-01 -2.64782637e-01
  4.22054559e-01  6.76722944e-01 -7.80322626e-02 -8.01227570e-01
 -3.97777790e-03  8.78832996e-01  1.51293170e+00 -1.08175564e+00
 -1.09556288e-01  5.03417313e-01 -9.66468975e-02 -7.96982348e-02
  1.67852357e-01  1.15319140e-01 -9.95047271e-01  2.92574521e-02
  2.86654234e-01 -1.55710673e+00 -7.43934751e-01 -1.01339519e-01
  4.32267427e-01  8.19153011e-01 -1.62133664e-01  5.23950100e-01
 -7.98395202e-02  5.17911971e-01  2.70759434e-01  3.54311109e-01
 -2.04516143e-01 -1.39189982e+00  9.91614908e-02 -8.51491094e-01
 -1.35715008e-01 -6.09522462e-01 -5.24513900e-01 -8.80946040e-01
  5.15858047e-02  1.24699287e-01  1.09477907e-01  1.73807085e+00
 -6.25851601e-02  3.43513459e-01 -3.79759461e-01 -3.20245512e-02
  3.26013118e-01  6.07689559e-01  7.27131665e-01  1.53915048e-01
  9.49804544e-01  1.85586393e+00  6.44431189e-02  1.15457274e-01
 -1.01019108e+00 -1.69611394e+00 -9.11272541e-02 -4.75300662e-02
  5.25964320e-01  4.57827747e-02 -2.38315597e-01 -1.82796955e-01
 -2.50850827e-01 -5.79182982e-01 -7.59007275e-01 -1.21018598e-02
 -7.40566909e-01 -2.88138002e-01 -9.42857742e-01  1.83944762e-01
 -1.67969048e+00 -2.50859350e-01 -9.38671052e-01  2.78496742e-01
  6.99578345e-01 -1.93064317e-01 -5.38794547e-02  8.27331305e-01
  4.14312840e-01  1.41148463e-01  2.92542994e-01 -5.99834621e-01
  1.73556077e+00  1.09534310e-02 -8.72947037e-01  8.03567111e-01
 -2.28046685e-01 -1.09481072e+00 -6.65656626e-01  4.23892230e-01
 -5.55805266e-01  1.63859844e-01  4.63479638e-01 -1.38146925e+00
  7.38786876e-01  1.60829067e-01  1.01445448e+00 -4.13309298e-02
  1.31598085e-01 -1.10735881e+00  4.28886384e-01 -2.29231998e-01
 -8.79450321e-01 -1.70638755e-01 -7.64360845e-01  1.08604813e+00
 -1.85962021e-01 -7.25531638e-01  1.68649197e+00 -1.47534475e-01
  9.29508567e-01  2.06798613e-01 -3.62784594e-01 -4.51639473e-01
  1.01934421e+00 -1.48963287e-01  8.89119864e-01  4.55134392e-01
  4.89159793e-01 -1.46081030e-01 -6.34942353e-01 -1.14777684e-01
  2.11317763e-01 -3.23116034e-01  2.24777624e-01 -9.20035303e-01
  1.74598902e-01  5.38330257e-01  8.30094039e-01 -7.46132851e-01
 -7.23630190e-02  8.15892518e-01  5.21323979e-01  7.36156344e-01
 -2.25423221e-02 -2.39321306e-01  4.44711596e-01 -3.19646075e-02
  2.10743800e-01 -4.14815307e-01 -1.04300773e+00  1.02181876e+00
  5.39685547e-01 -1.12838721e+00 -3.59641373e-01  1.70724356e+00
 -3.65712255e-01 -9.36051130e-01 -4.74642724e-01 -1.72022283e-01
 -3.62387151e-01 -4.73897547e-01  1.38965184e-02  1.38230836e+00
  9.61428285e-01 -1.64858624e-01 -1.06395170e-01  3.06587275e-02
  1.89803205e-02  9.13541377e-01 -1.12693496e-01 -8.75489973e-03
  2.95390201e+00 -1.63415611e-01  8.13901663e-01 -3.97531688e-01
  5.89228868e-01  6.30129158e-01 -1.01708233e-01 -9.93720256e-03
 -6.16123853e-03  9.20263946e-01  4.48624521e-01  1.02998763e-01
  5.12921154e-01 -6.87498212e-01 -3.25640827e-01 -3.41054797e-01
 -8.97666439e-02 -5.97891092e-01 -7.97648609e-01 -6.46748483e-01
 -8.93418312e-01  9.40476209e-02 -6.99717343e-01 -6.65622890e-01
  2.49721214e-01  9.27757442e-01 -6.17709577e-01 -2.50005662e-01
  1.88894406e-01  6.56332195e-01 -7.81272650e-01  2.57807672e-01]</t>
        </is>
      </c>
    </row>
    <row r="32">
      <c r="A32" t="inlineStr">
        <is>
          <t>第2章_进程的描述与控制</t>
        </is>
      </c>
      <c r="B32" t="inlineStr">
        <is>
          <t>2.3_进程控制</t>
        </is>
      </c>
      <c r="C32" t="inlineStr">
        <is>
          <t>2.3.2 进程的创建 一←</t>
        </is>
      </c>
      <c r="D32" t="inlineStr">
        <is>
          <t>程 ， 并 把 它 插 入 就 绪 队 列 中 。 ( 2 ） 作 业 调 度 。 在 多 道 批 处 理 系 统 中 ， 当 作 业 调 度 程 序 按 一 定 的 算 法 调 度 到 某 个 ( 些 ) 作 业 时 ， 便 将 它 （ 们 ) 装 入 内 存 ， 为 它 ( 们 ) 创 建 进 程 ， 并 把 它 ( 们 ) 插 入 就 绪 队 列 中 。 ( 3 ） 提 供 服 务 。 当 运 行 中 的 用 户 程 序 提 出 某 种 请 求 后 ， 系 统 将 专 门 创 建 一 个 进 程 来 提 供 用 户 所 需 要 的 服 务 ， 例 如 ， 用 户 程 序 要 求 进 行 文 件 打 印 ， 操 作 系 统 将 为 它 创 建 一 个 打 印 进 程 ， 这 样 不 仅 可 使 打 印 进 程 与 该 用 户 进 程 并 发 执 行 ， 而 且 还 便 于 计 算 为 完 成 打 印 任 务 所 花 费 的 时 间 。 （ 4 ） 应 用 请 求 。 在 上 述 三 种 情 况 下 ， 都 是 由 系 统 内 核 为 用 户 创 建 一 个 新 进 程 ； 而 这 类 事 件 则 是 由 用 户 进 程 自 己 创 建 新 进 程 ， 以 便 使 新 进 程 以 同 创 建 者 进 程 并 发 运 行 的 方 式 完 成 44 @ 第 二 章 进 程 的 描 述 与 控 制 特 定 任 务 。 例 如 ， 某 用 户 程 序 需 要 不 断 地 先 从 键 盘 终 端 读 入 数 据 ， 继 而 再 对 输 入 数 据 进 行 相 应 的 处 理 ， 然 后 ， 再 将 处 理 结 果 以 表 格 形 式 在 屏 幕 上 显 示 。 该 应 用 进 程 为 使 这 几 个 操 作 能 并 发 执 行 ， 以 加 速 任 务 的 完 成 ， 可 以 分 别 建 立 键 盘 输 入 进 程 、 表 格 输 出 进 程 。 4 . 进 程 的 创 建 （ [UNK] ) 在 系 统 中 每 当 出 现 了 创 建 新 进 程 的 请 求 后 ， [UNK] 便 调 用 进 程 创 建 原 语 [UNK] 按 下 述 步 骤 创 建 一 个 新 进 程 ： （ 1 ） 申 请 空 白 [UNK] ， 为 新 进 程 申 请 获 得 唯 一 的 数 字 标 识 符 ， 并 从 [UNK] 集 合 中 索 取 一 个 空 白 [UNK] 。 ( 2 ）</t>
        </is>
      </c>
      <c r="E32"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32" t="inlineStr">
        <is>
          <t>[ 6.75714672e-01  9.18611705e-01  1.90288827e-01  5.43183610e-02
 -1.60232589e-01 -5.90086520e-01  1.50349811e-02 -1.09570658e+00
 -1.28743196e+00  3.59117121e-01 -1.22834039e+00  2.98662215e-01
  8.80079985e-01 -2.32090801e-01  1.53908265e+00 -8.61931562e-01
  6.78834438e-01 -7.93139935e-01 -5.51094651e-01  4.21099782e-01
 -1.21349442e+00 -1.26424491e-01  7.06432760e-01 -3.31634700e-01
 -2.54454017e-01  9.31542218e-01  2.50797141e-02 -1.33794427e-01
  8.00961614e-01 -9.04407620e-01  2.91103780e-01 -5.38862884e-01
 -9.13536698e-02  2.70470232e-01  1.18479824e+00  1.00881398e+00
  2.02070121e-02 -8.96428883e-01 -6.42775372e-02  8.77383590e-01
  1.03768539e+00 -7.82751381e-01 -5.74143946e-01  1.51837420e+00
  1.19773519e+00 -4.09109682e-01  8.17203701e-01 -1.47605538e-01
 -4.32536513e-01  3.27935368e-01  2.31502235e-01  8.83224583e+00
  2.14360452e+00  1.86509281e-01  9.21082944e-02  1.78235903e-01
  4.01877582e-01  3.20271701e-02  1.08946815e-01 -9.74296510e-01
 -3.12702626e-01 -9.61334586e-01  1.18365169e+00  3.84123743e-01
  3.82430524e-01 -5.65890133e-01  4.95660454e-02  2.31256321e-01
 -1.14145231e+00  3.87675017e-01 -6.28741145e-01  4.63301569e-01
  1.04592812e+00  2.42655143e-01 -2.61533022e-01  7.23595440e-01
 -8.18147421e-01  4.50306296e-01 -1.39904749e+00  9.42583740e-01
 -6.26168013e-01  1.41458079e-01 -8.41097951e-01 -4.38582242e-01
 -7.32241273e-01  2.43975654e-01 -1.25068659e-02 -1.90267956e+00
  4.41425920e-01  6.61002576e-01 -6.57916844e-01  7.11701289e-02
 -2.30212212e-01 -5.78562915e-02  4.13871050e-01  3.69297951e-01
 -6.97476864e-02  5.88278353e-01 -2.22320005e-01 -1.76549101e+00
  3.18246871e-01  1.49205208e+00  2.04637572e-01  1.28668237e+00
 -1.88766754e+00  4.40100580e-01  1.23676729e+00  6.65159941e-01
 -2.68868864e-01 -3.82168472e-01 -3.75441432e-01  5.98786831e-01
 -2.81158805e-01  3.77488166e-01 -5.26143193e-01 -8.40548992e-01
 -4.31686640e-01  4.79129940e-01 -1.38780320e+00 -5.15480757e-01
 -3.54350626e-01 -3.08556080e-01 -7.90808350e-02 -8.00506353e-01
  1.52726841e+00 -1.69158041e-01  6.50034845e-01  3.68281096e-01
 -4.42608863e-01  5.68717659e-01  1.53800774e+00 -6.36300504e-01
 -2.56700009e-01 -3.06609750e-01  2.98839951e+00 -2.14413449e-01
  9.45449769e-02 -5.10288060e-01 -1.01993644e+00  1.24078619e+00
 -1.46192133e-01 -1.02628994e+00 -2.29937419e-01  2.51097918e-01
  1.69367516e+00 -4.51349258e-01 -3.18986565e-01 -4.99427095e-02
 -3.43930930e-01  6.24732792e-01 -8.78413439e-01 -3.09887707e-01
  4.78610754e-01 -7.18154132e-01 -2.96899945e-01 -1.09598947e+00
 -8.08250129e-01  5.61339796e-01 -6.86490119e-01 -1.07471180e+00
  4.89644974e-01 -6.84416899e-03  9.68266055e-02 -8.14671576e-01
 -4.89082307e-01  2.58409053e-01 -3.63478929e-01 -9.22751427e-02
  4.90596175e-01 -8.18308055e-01 -4.98148471e-01  4.92325872e-01
  2.16564108e-02  9.51812193e-02  6.48013949e-01 -1.11198175e+00
 -5.71545027e-02 -9.69941616e-01 -1.03583360e+00 -9.44477737e-01
 -1.34641206e+00 -1.22851521e-01 -1.93150848e-01 -3.20773244e-01
  2.02804506e-01  6.09921217e-01 -4.15468156e-01  5.01305878e-01
 -1.20955372e+00 -1.59631729e-01  9.80679244e-02  1.05341148e+00
 -3.49221754e+00  1.49627194e-01 -4.07714993e-01 -1.17265090e-01
 -1.48609281e-01 -2.47960389e-01 -1.05810213e+00  6.08661413e-01
 -3.80808681e-01 -1.57792127e+00  2.62555242e-01 -3.58948290e-01
  7.86324501e-01  5.44359267e-01  2.70211160e-01 -5.91410577e-01
  1.41152239e+00  9.66738239e-02 -2.00921044e-01 -1.27880573e-01
  4.29857373e-01 -6.70996010e-01  3.04143745e-02  2.59147137e-01
  9.32625592e-01  1.59140438e-01  1.87339839e-02 -3.98427367e-01
  8.05975735e-01  6.28381371e-01  1.34804711e-01  1.74355194e-01
  1.33845329e-01  5.73232174e-02 -5.35978913e-01  1.35210955e+00
  8.58911965e-03 -7.07826793e-01 -3.65142822e-01 -4.04522866e-01
 -4.47518468e-01  7.01451004e-01  5.69967747e-01  3.60039294e-01
  8.02521765e-01 -2.22093955e-01  2.44391024e-01  1.16027057e+00
 -3.36529762e-01  3.04031014e-01 -4.65700090e-01 -3.85781676e-02
 -4.02422816e-01  5.59963286e-01  3.70377034e-01 -1.71223223e-01
 -3.53352696e-01  1.30316153e-01 -5.20043433e-01 -2.28795931e-01
 -1.00075267e-01 -1.25515968e-01 -6.40475810e-01  8.49824667e-01
  8.02113116e-01  1.90695181e-01 -6.63835943e-01  1.03036690e+00
  4.74966615e-01 -3.75426829e-01  6.89325571e-01  2.65378982e-01
 -4.91186440e-01 -6.32280171e-01  1.91288602e+00 -5.92584372e-01
  4.20799345e-01 -6.03920221e-01 -1.08039010e+00  5.55440843e-01
  5.19427836e-01 -9.20163020e-02 -1.80936241e+00  4.05053981e-02
 -4.97002006e-02  7.24657118e-01  1.18068397e+00 -5.42393208e-01
 -7.37726271e-01 -1.41840398e+00  6.66977823e-01  4.05369371e-01
 -6.02733850e-01 -7.76745379e-01  1.18916124e-01  1.38828409e+00
 -6.81350410e-01 -5.24017811e-01  1.77126661e-01 -2.34400909e-02
 -5.50137997e-01 -7.59860314e-03  2.01554227e+00 -6.17488205e-01
  1.12796402e+00  1.09440051e-02  9.59196687e-01  5.39140284e-01
 -1.37932450e-01  4.41402644e-01 -3.23523819e-01  8.20169389e-01
 -8.41224313e-01  3.68595034e-01 -6.13309070e-02  4.18651760e-01
  5.33208370e-01 -2.74784058e-01  2.66776890e-01  3.40334000e-03
 -2.65071511e-01  4.71576124e-01 -7.93801665e-01 -1.01002142e-01
 -1.87623408e-02 -1.25944465e-01 -1.45496809e+00 -2.64753886e-02
 -5.11637807e-01  2.55708605e-01  7.68429875e-01  8.57958421e-02
  1.76229462e-01  2.56840259e-01  6.99415445e-01  1.44130895e-02
 -4.31871235e-01  3.78947943e-01  2.81535685e-01  1.38393685e-01
  6.97965175e-02  3.89546365e-01  5.76269388e-01  3.97656977e-01
  3.21317613e-01  2.13087142e-01 -6.36045694e-01 -8.89870524e-01
  6.34820014e-02  4.23126608e-01  6.87458277e-01 -2.41932988e-01
 -5.66813350e-01 -7.02256799e-01 -5.31699471e-02 -5.99905074e-01
  8.18675235e-02 -1.29033589e+00 -1.28139806e+00  1.18548048e+00
 -4.53864962e-01  1.43058494e-01 -1.46636045e+00  1.18351221e+00
 -4.38371748e-01  6.43449068e-01  4.50548708e-01  1.13999200e+00
 -2.67293513e-01  1.98192269e-01 -1.05911791e+00 -5.39167941e-01
 -1.22187920e-01 -2.87913859e-01 -1.55725598e-01  2.47632012e-01
 -1.02859628e+00 -4.32345361e-01 -6.19186699e-01  4.04302359e-01
  9.54885304e-01 -7.82584310e-01 -3.94923270e-01  5.58886409e-01
  3.86067867e-01 -3.83300513e-01  4.79295403e-01 -3.33629429e-01
 -6.47275984e-01  7.45226860e-01  5.13460219e-01 -4.23872232e+00
 -1.03019059e+00 -5.60584903e-01  1.23795390e-01 -1.19049561e+00
  8.13160181e-01 -4.85783905e-01 -4.27395791e-01  1.60838932e-01
 -4.18350250e-01 -1.46386552e+00  8.46907079e-01  3.95095825e-01
  8.49238336e-01 -3.31523955e-01  3.90116721e-01 -6.69198692e-01
 -3.69632453e-01  2.67161131e-01  1.40785360e+00  3.83012593e-01
  3.28998655e-01 -1.50752497e+00  4.52877730e-01  5.69945276e-01
  1.77887440e+00 -8.89512122e-01  1.73519030e-01  8.53001118e-01
  1.12374377e+00 -3.90562445e-01  1.79914033e+00 -1.33479014e-01
 -1.11185908e+00 -2.31710181e-01  6.67239726e-01  1.30034134e-01
  4.43081796e-01 -3.87530833e-01 -1.00348914e+00 -2.24412214e-02
  1.44087696e+00 -6.55134141e-01  2.18481466e-01 -3.17912474e-02
  3.48366171e-01  1.17060733e+00 -4.35803115e-01  1.24003708e+00
 -9.80997384e-01  1.43287086e+00  1.76355973e-01  6.49090230e-01
  1.22568093e-01  2.77257502e-01 -5.43094635e-01  2.27559581e-01
 -5.20731844e-02 -6.62426412e-01  4.33434486e-01  3.28422815e-01
  1.12090349e+00  5.50870895e-01 -5.06462336e-01 -3.70052695e-01
 -6.08690560e-01 -5.08514822e-01  1.86801195e-01 -1.34921402e-01
 -4.10708576e-01  3.49840492e-01 -4.49649602e-01 -1.33955367e-02
  1.12261546e+00 -2.43193597e-01 -2.46210361e+00  9.57947195e-01
 -4.89794970e-01  1.33691192e-01  5.62586010e-01  5.84801696e-02
 -5.07939875e-01 -7.93963611e-01  2.92592704e-01 -8.95801783e-01
 -3.70381735e-02 -2.03862652e-01  1.42011359e-01  5.76222360e-01
  5.74817955e-01  2.03541398e-01  5.02767384e-01 -1.43903777e-01
  2.21369956e-02 -6.09066904e-01 -6.40355408e-01 -1.40768170e+00
  6.46146894e-01 -7.15225637e-01  2.70293832e+00 -6.12142801e-01
  7.01739967e-01  2.02608168e-01  3.50604981e-01 -4.05785963e-02
  1.03382623e+00  1.95819333e-01 -1.59077537e+00 -8.40739071e-01
 -1.78959161e-01 -5.15045643e-01  5.66889703e-01  3.40129375e-01
  1.07805260e-01  9.42519724e-01  1.43725663e-01  1.05853462e+00
 -7.87936151e-01 -5.67715108e-01 -1.59309059e-01 -1.29088700e+00
  5.27473867e-01  2.20252603e-01  1.14925158e+00  7.15851784e-01
 -4.69717383e-01 -4.62532267e-02 -5.51409721e-01  1.01101361e-01
 -4.29310501e-01  1.96247488e-01  9.43448961e-01  4.30772752e-01
  1.33151904e-01 -1.09015964e-01 -4.85260785e-01  5.92803776e-01
 -1.30703270e+00 -3.52917910e-01  7.23033488e-01  6.58139467e-01
  2.72265971e-01 -7.51592875e-01 -2.22153693e-01  1.85137719e-01
 -4.79081571e-02  1.34489655e-01 -2.33036339e-01 -2.12843865e-01
 -2.66173810e-01 -5.96679866e-01 -6.88730955e-01  5.66869639e-02
  8.54402781e-01 -9.10281837e-01  4.75380838e-01  6.66427374e-01
  2.20850348e-01  1.98534146e-01 -7.37082958e-02 -6.48112476e-01
  1.19366078e-02  2.26356722e-02  6.26728088e-02 -4.67507780e-01
 -1.00173092e+00  9.10520613e-01 -7.36063659e-01 -2.35377818e-01
 -5.58663905e-01  3.53395976e-02 -8.02951396e-01  7.18261600e-02
 -1.26200294e+00  7.20945746e-02 -3.50559682e-01 -6.48477197e-01
 -4.25000697e-01 -1.81128159e-01 -3.92707437e-01 -1.32142454e-01
 -6.71035230e-01  6.27633989e-01  8.67072120e-02  2.28177384e-01
 -6.22152388e-01 -9.38222528e-01  4.76392806e-02  6.21986926e-01
 -3.82271856e-01  4.92491454e-01  9.95436609e-01  2.02724896e-02
  4.30866271e-01  2.97420561e-01  4.16017503e-01 -8.69264841e-01
  2.94823349e-01  4.26773680e-03  7.33731627e-01 -9.73219275e-01
 -5.06927311e-01 -2.77161393e-02 -1.82629507e-02 -3.77635449e-01
  9.94417220e-02  1.71149537e-01 -2.91299801e-02 -6.48583412e-01
 -7.77800500e-01 -1.14494359e+00 -6.04376554e-01  1.90597668e-01
  2.68103480e-01  4.47238714e-01 -8.93266678e-01  3.67056221e-01
 -1.90261707e-01  3.23536366e-01  7.57219315e-01  5.55787146e-01
  5.14412522e-01 -3.68922144e-01  1.51049364e+00 -1.18519950e+00
 -8.30769479e-01 -5.35433710e-01 -4.04884398e-01  1.76646724e-01
 -1.41829714e-01  3.78520012e-01  2.68997133e-01  2.40156576e-01
  5.37652314e-01 -1.28675354e+00 -1.10238445e+00 -7.85822392e-01
  3.85181189e-01 -8.77924025e-01  8.87093782e-01  7.79797256e-01
  2.31601909e-01  1.35618246e+00  1.43220294e+00  2.76881596e-03
  1.27952650e-01 -8.67236197e-01 -4.07899618e-01  1.49470866e-01
 -1.40022859e-01  2.05587119e-01  5.24342835e-01  1.07015461e-01
 -1.34443030e-01 -6.83743656e-01 -4.96005684e-01 -1.53337806e-01
  1.29302070e-02  1.72882024e-02 -9.56936181e-01 -1.66930631e-01
 -5.32024145e-01 -5.12276031e-03  4.68757719e-01  3.48438233e-01
  3.30443263e-01 -1.28476584e+00 -2.30106443e-01  6.01909101e-01
  1.16024733e+00  8.35697532e-01  2.84756541e-01  3.41231227e-01
  1.02119017e+00  6.55624941e-02 -5.34262240e-01 -1.01753092e+00
  5.76985359e-01 -2.42560819e-01  2.72969663e-01  9.58598137e-01
 -3.94189298e-01 -2.29596704e-01 -1.38822913e-01 -6.34836018e-01
  7.67567992e-01 -1.07327127e+00  2.78860703e-02  2.65464723e-01
  1.84162304e-01 -6.64081991e-01  4.44819123e-01  2.77404636e-01
  3.69167060e-01 -1.14748120e+00 -5.36552370e-01  7.57961988e-01
 -9.03973222e-01 -7.07258940e-01  8.80918384e-01 -8.08676854e-02
  6.80011928e-01 -2.17397317e-01  6.27879798e-02 -6.66417599e-01
  1.14783339e-01 -3.39624882e-01  6.70096338e-01 -5.55217505e-01
  1.22103296e-01  1.10806309e-01 -1.07653630e+00 -1.02953844e-01
 -3.25240105e-01  1.16674237e-01 -4.27169055e-01 -7.55724370e-01
  4.14154232e-01  4.71955210e-01  3.24976414e-01 -2.89862931e-01
 -1.13130522e+00  3.16691399e-01  6.32602870e-02  7.01092243e-01
 -3.91029358e-01 -3.76012087e-01 -1.03891090e-01  8.88649300e-02
  2.31505185e-01 -3.20116222e-01 -1.07344687e+00  1.23117399e+00
 -9.46008116e-02 -1.44476557e+00 -9.93203402e-01  1.44623256e+00
  1.69524753e+00 -1.24011695e+00  3.42549890e-01  7.85175204e-01
  5.04870296e-01  1.21468768e-01 -3.33621413e-01  2.83385843e-01
  8.16410184e-02 -2.96964467e-01  6.63611770e-01 -7.79924393e-01
 -4.47577953e-01  1.47504008e+00 -5.73532581e-01  1.01416655e-01
  2.88581896e+00 -2.36961693e-01  4.84412402e-01  4.19851482e-01
 -4.08966869e-01  4.93598044e-01 -1.29619789e+00 -4.35744047e-01
  2.48399749e-01  1.83840878e-02  6.76688105e-02 -6.36280000e-01
  2.73561984e-01 -2.81633645e-01 -9.52760041e-01 -3.98719721e-02
  1.16895878e+00 -7.80963376e-02 -4.18811440e-01 -8.28780591e-01
 -3.21227163e-01 -4.54877019e-01 -6.72880560e-02 -1.20521627e-01
 -2.09770575e-01  4.33081716e-01 -6.92637444e-01 -3.00998151e-01
  5.79221606e-01  1.16233850e+00 -4.97922927e-01  3.79937142e-01]</t>
        </is>
      </c>
      <c r="G32" t="inlineStr">
        <is>
          <t>[-2.90120929e-01  1.84671834e-01  1.15777217e-01  1.54732496e-01
  6.75318688e-02 -5.15221179e-01  8.65577683e-02 -1.02987146e+00
 -6.00884855e-01  5.07295787e-01 -1.47316635e+00  3.94624740e-01
  3.54156822e-01 -9.00678039e-02  1.80800402e+00 -1.13223934e+00
  5.16362250e-01 -6.74756467e-01 -4.28174466e-01  1.70321479e-01
 -1.33798110e+00 -2.83693552e-01  1.70644522e-01 -5.23906171e-01
  1.98728487e-01  8.89067531e-01 -3.99432689e-01 -9.34342369e-02
  7.73925006e-01  1.77046120e-01 -1.59854278e-01 -4.39565271e-01
 -1.77179202e-01  2.86762267e-01  9.99304116e-01  9.37421471e-02
  1.00163072e-01 -2.44127691e-01 -6.36149868e-02  3.74190986e-01
  1.15435994e+00 -4.26414013e-01 -6.17977619e-01  1.92387581e+00
  8.95098984e-01  2.29532525e-01  9.45184708e-01  1.04442358e-01
 -6.35063291e-01  2.46995285e-01  1.04446448e-01  9.44869900e+00
  1.83414924e+00  3.18352252e-01  3.51827800e-01  8.78073156e-01
  2.56511599e-01  1.15152128e-01  1.91552296e-01 -3.37414116e-01
  4.60625961e-02 -7.31443524e-01  6.95356309e-01  1.45918262e+00
 -7.04181716e-02 -2.71420509e-01  2.08680406e-01  4.85590726e-01
 -8.01207781e-01 -1.13003500e-01  2.46344969e-01 -6.48218393e-01
  6.46483719e-01  4.87840712e-01 -5.94807006e-02  5.08984685e-01
 -1.84326157e-01  2.62798995e-01 -1.70516551e+00  6.44928575e-01
 -4.29197818e-01  3.18422139e-01 -1.80995733e-01 -8.66520941e-01
 -8.57043922e-01  4.78500962e-01 -6.71374798e-01 -2.50723672e+00
  9.33196843e-01  8.93597662e-01 -5.00465214e-01 -1.24920273e+00
 -6.92155898e-01  2.42303893e-01  5.41442633e-01  4.69830394e-01
 -2.29363084e-01  7.38625109e-01 -8.07197213e-01 -2.30342531e+00
  7.32891381e-01  1.30910063e+00  2.03820765e-01  1.87684819e-01
 -1.64619088e+00  1.49970248e-01  1.01395220e-01  5.53106032e-02
 -7.75790334e-01 -9.87866104e-01 -5.38770795e-01  1.37920514e-01
  2.66197920e-01 -1.10441461e-01 -3.67769539e-01  1.01893373e-01
 -1.00962627e+00 -4.86689031e-01 -2.36909866e+00 -4.51733530e-01
  3.10273439e-01 -4.53325272e-01 -2.27484569e-01 -1.14540458e+00
  1.07450867e+00 -2.02553540e-01 -1.13606796e-01  3.44983131e-01
 -7.02880263e-01  9.29559916e-02  9.38093662e-01 -5.26770055e-01
  6.25240386e-01  1.43107042e-01  2.86425352e+00  7.80969188e-02
 -2.42119610e-01 -7.80564487e-01 -2.21018299e-01  7.29091883e-01
 -3.43527347e-01 -1.81812003e-01 -4.79339480e-01  1.30947292e-01
  1.08385074e+00  1.10318065e-01  1.52924746e-01 -2.80609637e-01
 -7.74197429e-02  5.57703316e-01 -5.24598658e-01 -2.92523950e-01
  5.56285679e-01 -8.48032176e-01 -1.15465298e-01 -9.37084258e-01
 -7.23523796e-01  5.25220871e-01 -5.98036706e-01 -1.23934364e+00
 -6.64420426e-02  1.27872273e-01 -7.27047384e-01 -5.40943265e-01
 -9.51068699e-01  4.79797781e-01 -2.86521822e-01 -2.45980248e-01
  2.90888429e-01 -1.39432824e+00  1.68883830e-01  6.35720611e-01
  5.01726151e-01  4.90521461e-01  1.17836237e+00 -8.62842500e-01
 -8.23513139e-03 -8.93880367e-01 -9.88897860e-01 -3.53080720e-01
 -1.71144485e+00 -7.24304378e-01  2.63477951e-01  1.34098055e-02
 -6.68502003e-02  3.78357410e-01 -8.57642710e-01  5.03262103e-01
 -4.94334221e-01  3.54767665e-02  1.08152069e-01  9.31858599e-01
 -3.67237186e+00  2.23443449e-01 -2.96401858e-01 -4.91817355e-01
 -3.30878168e-01 -6.58387184e-01 -3.02928481e-02  6.22424424e-01
 -1.65238589e-01 -1.61731696e+00 -3.33149016e-01 -4.40476328e-01
  7.13179350e-01 -1.10542975e-01 -2.05798373e-01 -1.35833919e-02
  1.00355661e+00  3.55973721e-01 -3.93548012e-01  1.41040221e-01
  6.36897504e-01 -4.17337209e-01  4.58694786e-01  1.46987000e-02
  3.68967801e-01 -2.88876981e-01 -3.25906128e-01 -3.78574491e-01
  8.00808847e-01  5.52807271e-01  2.75341183e-01  1.65201679e-01
 -1.40668377e-01  2.72018582e-01 -9.84153092e-01  7.59692729e-01
 -1.57656804e-01 -1.83106512e-01  1.83770746e-01 -7.73096144e-01
 -7.56025672e-01  5.03836691e-01  5.31732775e-02  2.32675299e-01
  6.96555912e-01  8.07540178e-01  4.45765972e-01  1.32333159e+00
  2.62413442e-01  9.62090790e-01 -4.43801016e-01 -1.67344928e-01
  6.84707910e-02  4.19416904e-01  4.40277755e-01  5.94367981e-01
  1.26942128e-01 -1.06130980e-01 -4.75084215e-01 -1.79940835e-01
 -1.20868638e-01 -4.18455571e-01 -7.93713868e-01  9.36705709e-01
  8.25457036e-01  4.01522905e-01 -4.24515277e-01  7.11916625e-01
  6.13225549e-02 -2.21871838e-01  7.19060600e-01  1.17422831e+00
  1.40768319e-01 -6.12909377e-01  2.04923606e+00 -5.31859100e-01
  2.68701881e-01 -4.74322140e-01 -7.15026140e-01  2.26077288e-02
  3.41914684e-01 -2.14820698e-01 -2.22577953e+00 -5.24676204e-01
 -7.96680301e-02 -8.00650008e-03  1.02980173e+00 -8.06797385e-01
 -1.59953803e-01 -8.92882407e-01  3.80309880e-01  3.00760537e-01
 -1.63703573e+00 -1.29445255e-01 -1.36663079e-01  8.58745694e-01
 -1.27494767e-01 -4.71731812e-01  8.61098051e-01  3.66041325e-02
 -5.96244693e-01 -3.25036734e-01  1.47463882e+00 -3.37738365e-01
  1.35393929e+00  1.07797496e-01  8.43181670e-01  1.02275753e+00
  9.01316553e-02  5.26201725e-01 -5.93817472e-01  4.63160396e-01
 -1.04294455e+00  3.27251554e-01 -2.51608223e-01  2.85578728e-01
  4.09466684e-01 -3.38107675e-01  1.66404024e-01  1.88530043e-01
 -2.60813683e-01  2.02153891e-01 -4.02256608e-01 -4.49914485e-01
  4.70362127e-01 -6.90812409e-01 -1.18330705e+00  2.75069773e-01
 -3.07091355e-01  8.84172440e-01  3.21853906e-01  6.53472990e-02
  1.86732560e-01  7.58080065e-01  4.00163710e-01 -9.14581567e-02
 -1.09610569e+00 -1.58806711e-01  5.69528759e-01 -3.79097819e-01
  3.77321213e-01  2.90997744e-01  4.90102381e-01  3.18783373e-02
 -2.45852858e-01  5.54458261e-01 -3.22287589e-01 -3.49083275e-01
 -2.99279362e-01  1.28551438e-01  4.85038310e-01  9.30529907e-02
 -1.89054832e-01 -2.38025695e-01  6.99344099e-01 -8.99443150e-01
  5.71722209e-01 -1.07837200e+00 -9.19837058e-01  5.22307515e-01
 -4.73241329e-01  3.82284492e-01 -1.36085165e+00  1.55615425e+00
 -4.13666189e-01  6.70392573e-01  5.12903929e-01  5.22983134e-01
 -7.17213392e-01  1.75066248e-01 -6.45512283e-01 -9.26451802e-01
 -5.05569756e-01 -1.13077545e+00  2.92608172e-01 -1.44368201e-01
 -8.14302742e-01 -3.87384892e-01 -2.97942400e-01  4.29409772e-01
  6.53271973e-01 -8.82551968e-01 -2.02253059e-01  5.01758516e-01
 -1.22450098e-01  4.47323434e-02  8.23651195e-01 -9.69077349e-01
 -4.76723403e-01  7.11339414e-01  7.76889324e-01 -4.29279757e+00
 -1.25572181e+00  3.17092128e-02  1.10950612e-01 -7.06238508e-01
  7.65406191e-01 -8.14315557e-01 -6.45261943e-01  4.42376524e-01
 -1.98103830e-01 -1.15987372e+00  5.24038076e-01 -2.30968706e-02
  1.28607050e-01 -5.65194488e-02 -3.37758094e-01 -6.18293047e-01
  1.76663622e-01  2.85591871e-01  1.09024346e+00  5.96145391e-01
  3.51249874e-01 -1.86442757e+00 -5.56887984e-02  5.38431585e-01
  1.30513716e+00 -9.92690384e-01  1.05945267e-01  4.64842945e-01
  1.55114305e+00  1.71986163e-01  7.81230807e-01 -2.93996304e-01
 -1.22654772e+00  1.75796807e-01  8.15080822e-01 -2.11978480e-01
  4.18564737e-01  2.92139858e-01 -1.68210518e+00  1.18845128e-01
  1.48466623e+00 -5.67591250e-01  3.63249004e-01 -7.27360174e-02
  2.83613533e-01  5.05701423e-01 -7.77820826e-01  8.73731971e-01
 -6.45589292e-01  1.18635201e+00  6.68474147e-03  5.80291152e-01
 -7.08788157e-01  4.62792248e-01 -7.44260371e-01  2.46100366e-01
  2.70847350e-01 -1.04256570e+00  3.18618745e-01  5.09297907e-01
  1.42837286e+00  5.11672974e-01  2.06188648e-03 -3.21460992e-01
  3.76008116e-02 -5.79952419e-01  6.40792429e-01  4.34539132e-02
 -4.49995369e-01 -3.94169241e-02 -9.61335063e-01 -1.01699032e-01
  1.03812963e-01  1.39599010e-01 -2.01867032e+00  1.33964300e+00
 -2.94809073e-01  5.04239321e-01  5.26176512e-01 -1.86609685e-01
  1.26388222e-01 -2.34236732e-01  2.56291211e-01 -2.47359455e-01
  3.05343926e-01  2.63858512e-02  2.24706486e-01  5.22842050e-01
  1.08965623e+00 -1.16897434e-01  1.06482469e-01 -5.63616991e-01
 -2.93681413e-01 -8.31824541e-01 -2.67415822e-01 -1.29058301e+00
  6.01701021e-01 -2.84075141e-01  2.70956802e+00 -1.06183790e-01
  1.31995654e+00  4.40079659e-01  4.08560604e-01  7.56953061e-02
  1.16853297e+00  3.74081343e-01 -1.40823889e+00 -5.24942815e-01
 -9.26866606e-02 -8.10549140e-01  5.19004464e-01 -4.06478286e-01
 -5.02581239e-01  8.29568565e-01  1.14672847e-01  8.42386484e-01
 -1.37292609e-01 -2.41027847e-01  4.60662991e-01 -8.97312045e-01
  6.08285904e-01  4.62793596e-02  1.13461316e+00  4.69969600e-01
 -4.86541659e-01 -1.71770573e-01 -4.20446426e-01  6.53642714e-01
 -7.40741014e-01  6.53532803e-01  8.48314166e-01  4.55946803e-01
 -2.71093339e-01 -1.21776067e-01 -3.08398604e-01  5.46087980e-01
 -9.73509312e-01 -7.06059813e-01  5.57102978e-01  8.48439157e-01
  5.53135015e-02 -1.17492998e+00 -5.80284417e-01  8.87282342e-02
 -1.79913759e-01 -2.25150838e-01 -6.50518537e-01 -1.00367010e-01
 -6.68714464e-01  1.43997800e-02 -5.07082105e-01  2.18701631e-01
  1.19070256e+00 -9.71112430e-01  4.02642727e-01  3.82443249e-01
  1.52353337e-02  3.30076307e-01  1.03344731e-01 -7.04101846e-02
 -1.43063232e-01  4.17842120e-01 -6.60339231e-03 -3.35508853e-01
 -2.03065425e-01  3.69754672e-01 -6.23114884e-01 -5.59692144e-01
 -5.30839503e-01  8.46603960e-02 -4.08180833e-01 -1.30653724e-01
 -1.69834149e+00 -3.34871233e-01  2.54605144e-01 -3.12927455e-01
 -7.29162320e-02 -9.18840170e-01 -6.86195074e-03  3.11300516e-01
 -1.01090109e+00  2.09787592e-01  8.66645813e-01 -6.65449202e-02
 -6.89866364e-01 -5.75483859e-01 -5.49260974e-01  3.08066934e-01
 -2.12539941e-01  6.44454241e-01  1.35063779e+00 -7.83029571e-02
  5.93195736e-01  2.03441322e-01  2.40649477e-01 -5.49189031e-01
 -2.34083861e-01 -3.93149167e-01  6.28043830e-01 -8.08282852e-01
 -8.58255625e-01 -2.79685616e-01 -2.47186603e-04 -2.45763287e-01
  6.19671643e-01  2.93659359e-01  3.23119581e-01 -7.64939887e-03
 -7.83627629e-01 -1.48919189e+00 -1.00428545e+00  4.90280166e-02
  1.59722224e-01  4.04497415e-01 -4.17248458e-01  8.93579721e-02
 -1.37782604e-01  6.99139595e-01  1.31082162e-01  1.17834859e-01
  6.25930250e-01 -5.88043220e-02  8.62558901e-01 -7.96333611e-01
 -7.70924866e-01 -4.63202715e-01 -3.51794958e-01 -4.96434718e-02
 -1.24775611e-01  7.65076518e-01 -2.12919369e-01  9.58451629e-01
  5.94287515e-01 -7.41374612e-01 -6.01266742e-01 -4.94418502e-01
  2.33187944e-01 -8.20725858e-01  2.06124857e-01  8.05621266e-01
  3.95358503e-01  1.26130891e+00  8.95072281e-01 -5.74446201e-01
  7.09854186e-01 -9.15323794e-01 -7.12864816e-01 -1.24179289e-01
 -4.60335389e-02 -4.90016401e-01  6.80294454e-01  7.63957575e-02
 -6.98329732e-02 -1.35911494e-01 -5.30967832e-01 -3.53728503e-01
 -1.14902176e-01 -2.26189971e-01 -8.99164319e-01  2.08668247e-01
 -8.92401457e-01 -4.05209333e-01  9.01126564e-02 -3.46363395e-01
  9.38555241e-01 -1.21206713e+00 -5.27138472e-01  3.02054793e-01
  4.82886583e-01  1.60480604e-01  9.24871027e-01 -5.24553657e-01
  1.14761114e+00 -3.91443282e-01 -9.10098374e-01 -2.75238842e-01
  7.00327992e-01  5.41811347e-01  4.10017282e-01  8.60983133e-01
 -2.84157842e-01 -1.96313009e-01 -3.22087407e-01 -1.71252280e-01
  6.68675005e-01 -9.29346323e-01  5.34546934e-02  8.53254557e-01
  4.55518849e-02 -9.30623591e-01  1.72330067e-01  5.65015554e-01
  1.90089688e-01 -8.83116066e-01 -2.75210023e-01  8.83709133e-01
 -8.58380258e-01 -6.95458770e-01  1.03387153e+00  4.16275173e-01
  6.81592226e-01 -4.51672912e-01  5.57556115e-02 -4.75013882e-01
  2.76460648e-01  6.42588586e-02  5.20248950e-01 -2.99307168e-01
  4.89468127e-01 -6.88911974e-02 -5.94226897e-01 -4.38144237e-01
  1.28199220e-01  5.73962927e-01 -8.27355534e-02 -1.41352057e+00
  5.78445971e-01  5.64267516e-01  3.57062310e-01 -1.26369461e-01
 -1.11060750e+00 -6.41195059e-01  6.42779842e-02  1.11571062e+00
 -4.40435767e-01 -3.15376550e-01 -6.60574079e-01  4.51634191e-02
  4.00739163e-01 -8.69325340e-01 -7.72737086e-01  8.78806174e-01
 -4.19778973e-01 -1.73837364e+00 -6.18079007e-01  1.31522691e+00
  1.41723120e+00 -7.53245115e-01  7.25860119e-01  9.16774720e-02
 -4.85762134e-02 -4.96525645e-01 -4.73403364e-01  4.35584247e-01
  7.37802982e-01  9.30493027e-02  3.78624767e-01 -4.46814299e-01
 -4.93008420e-02  1.92502677e+00 -6.74776873e-03  9.74394321e-01
  2.74536395e+00  6.82317019e-01 -3.55173312e-02  5.97856522e-01
 -5.39880931e-01  6.07721746e-01 -1.16596973e+00 -9.77233171e-01
  2.89811432e-01  1.00381188e-01  5.02552271e-01 -3.95268977e-01
  5.76228082e-01 -6.85530066e-01 -5.18973589e-01 -1.58288583e-01
  8.04154932e-01  4.25438613e-01  6.73464164e-02 -4.74875987e-01
 -6.34956300e-01 -2.07078740e-01 -2.43567944e-01 -3.04629415e-01
  5.28428495e-01 -3.34801525e-01 -1.75657291e-02 -2.11870760e-01
  9.65111077e-01  9.69639897e-01  3.75162035e-01  7.15273768e-02]</t>
        </is>
      </c>
      <c r="H32" t="inlineStr">
        <is>
          <t>[ 5.15368581e-01 -2.91530758e-01 -1.20488775e+00 -2.68397070e-02
 -2.44954884e-01 -5.19037366e-01  4.13844883e-01 -1.37252975e+00
 -1.20655489e+00  1.50975138e-01 -4.46654230e-01  3.96739244e-01
  3.24683547e-01  2.57737488e-01  2.55906367e+00 -7.97524631e-01
  9.63686109e-01 -6.69934869e-01 -2.24866077e-01 -6.78827822e-01
 -7.82528281e-01 -3.98017615e-02  3.10239673e-01  9.76346992e-03
 -4.80762661e-01  8.27187765e-03  3.73542309e-01 -1.40593350e-01
  2.04141593e+00 -5.06415129e-01  4.40297425e-01 -9.62916762e-02
 -2.79083729e-01  9.51652825e-01  8.75703812e-01  3.45171273e-01
 -1.63012552e+00 -5.45378268e-01  5.86974502e-01  1.70126951e+00
 -7.69417703e-01  5.73613703e-01  8.23897496e-02  2.46248198e+00
  9.16786253e-01 -8.31971392e-02  9.75171030e-01 -7.10300922e-01
 -6.49299264e-01  7.47460246e-01 -5.53644955e-01  4.26440382e+00
  2.06103587e+00  2.84869850e-01 -2.65704077e-02 -2.65832603e-01
  6.95004821e-01  1.11560784e-02  7.39963233e-01 -8.62781048e-01
  4.48577672e-01 -5.25042713e-02  3.94089699e-01  7.16791213e-01
  4.87546295e-01 -2.46411473e-01 -1.34805501e-01  1.30749512e+00
 -6.53279901e-01  4.68401700e-01 -3.83811705e-02  9.35301483e-01
  3.02170694e-01  1.23506203e-01 -2.95030028e-01  1.14448130e+00
 -1.35877740e+00 -1.16201319e-01 -1.36452806e+00  6.90851271e-01
 -1.12621212e+00  5.45538425e-01 -5.78182280e-01  3.96773294e-02
 -8.73658717e-01  7.41082609e-01  3.62643115e-02 -2.94651175e+00
 -2.71611869e-01  2.02636790e+00  9.67659205e-02  4.31960374e-01
 -8.75542283e-01 -7.09451497e-01  4.66401666e-01  1.43447387e+00
 -4.83982295e-01  9.17447805e-01 -1.06606352e+00 -2.10923576e+00
  1.05364241e-01  1.55638957e+00  6.39932156e-01 -3.65155846e-01
 -8.10718715e-01  1.16170697e-01  4.17037547e-01 -1.37494296e-01
  6.18580699e-01 -1.84517950e-02 -6.74942970e-01  8.38636532e-02
 -5.36106408e-01  4.65279073e-01 -3.31089675e-01  9.48815048e-01
 -3.83505225e-01 -2.62653112e-01 -2.06399965e+00 -1.18446743e+00
 -4.53119695e-01  9.90231931e-02 -5.44979215e-01 -6.82833552e-01
  1.23809445e+00 -1.07686234e+00 -5.93624078e-02 -1.61767513e-01
 -2.37204432e-01 -1.84430271e-01  9.96452093e-01 -2.74368823e-01
  6.09608829e-01  6.97811171e-02  2.10135794e+00 -1.69888854e-01
 -5.51260591e-01 -9.86863732e-01 -1.30360313e-02 -3.59180093e-01
  6.79016531e-01  3.39522719e-01  2.24593297e-01 -1.88408554e-01
  1.96807373e+00 -8.88707578e-01  2.55794138e-01  1.17117655e+00
 -1.57194459e+00  5.88138402e-01 -5.29015899e-01 -7.45079339e-01
  2.56403238e-01 -1.37287259e-01 -2.77244985e-01 -1.52375352e+00
 -1.05959439e+00  2.16284782e-01 -7.47699976e-01 -6.52673125e-01
  4.08038855e-01  4.22084844e-03 -1.22931230e+00 -2.80209780e-01
 -6.50582731e-01  1.33639827e-01 -4.69127148e-01 -3.17925304e-01
  3.26870471e-01 -8.65059257e-01 -1.85319602e-01  1.50675082e+00
  1.97121501e-01 -5.57089187e-02  6.05005145e-01 -2.10185885e+00
  3.68199378e-01 -5.01543820e-01 -8.99764895e-01  1.47071838e-01
 -6.19866848e-01 -7.72116959e-01  4.71242964e-01  1.44979462e-01
  9.27514508e-02  5.89872718e-01 -3.79454315e-01  1.72290206e-01
 -3.79309058e-01  9.71993744e-01 -2.13057682e-01  7.83639848e-01
 -4.97613144e+00 -3.43774140e-01 -8.81264806e-01  8.81433129e-01
  4.55843687e-01  2.40963846e-01 -9.57133591e-01  8.18375289e-01
 -3.33963543e-01 -1.14214706e+00  7.14881718e-01  1.00653939e-01
  1.05687952e+00 -2.02177428e-02 -6.58513233e-02 -1.35170972e+00
  1.55037212e+00 -9.28478539e-01 -1.00865555e+00  4.24282223e-01
 -1.92991793e-01 -5.14098108e-01 -3.02246064e-02 -1.07597446e+00
  1.21518922e+00 -1.92149714e-01 -3.31375420e-01 -7.25189030e-01
  3.44101479e-03  9.41918790e-01  2.37832725e-01  4.17159289e-01
  5.91238320e-01 -7.78340250e-02 -1.95100665e-01  1.17103362e+00
 -2.42875516e-01 -1.30666387e+00 -2.08840281e-01  7.25245595e-01
 -3.33250612e-01 -5.30611396e-01 -4.85123210e-02 -5.84052444e-01
 -1.15180624e+00 -3.50290209e-01  3.95087659e-01  1.69375324e+00
  1.03564060e+00  6.48680091e-01 -1.68411359e-01  7.64514983e-01
  4.06755149e-01  1.09108008e-01  6.98261678e-01  4.39843655e-01
  4.80205745e-01  1.38130024e-01 -1.03349678e-01 -1.25965342e-01
  4.38525617e-01  4.53614533e-01 -2.08701920e-02 -5.79535551e-02
  8.74104857e-01  4.69096512e-01 -1.21817648e-01  7.73641706e-01
 -6.28039539e-01 -7.38595650e-02  1.08163309e+00  1.47322461e-01
  2.72474885e-02 -3.56046617e-01  1.16780984e+00 -3.33185524e-01
 -1.44000918e-01 -5.03516257e-01 -3.88049841e-01  2.92468499e-02
  7.79889286e-01  1.10648451e-02 -2.60709000e+00 -9.26519111e-02
 -7.43811131e-02 -2.10864887e-01  1.45251572e+00 -8.05056870e-01
  3.17505598e-01 -7.53743887e-01  1.11282565e-01  7.59500563e-02
 -6.86183095e-01  2.65940428e-01  4.18475777e-01 -7.06341147e-01
 -9.50614572e-01 -5.76399088e-01  6.22408330e-01  3.36576909e-01
 -1.70245779e+00 -2.07030281e-01  2.39547348e+00 -3.76688898e-01
  1.09710944e+00  1.67396367e-01  1.55794129e-01  2.32206255e-01
  5.36093771e-01  7.74210155e-01 -6.97331429e-02  3.63672733e-01
 -1.67529106e+00  6.30960539e-02 -3.10082585e-01 -1.49815634e-01
  3.46827596e-01  3.08004826e-01 -1.90674752e-01 -8.02703202e-01
 -1.06183958e+00  2.21444622e-01 -6.23851061e-01  3.90974730e-01
  5.09933412e-01 -4.51678544e-01 -8.12973499e-01 -3.80636305e-01
 -8.94816518e-02  8.13455522e-01 -7.95843527e-02  1.27834409e-01
 -3.52899671e-01  1.07188773e+00  5.72143316e-01 -5.50303698e-01
 -4.97321278e-01 -1.23228999e-02  1.55673027e-01  2.17596944e-02
 -2.33465701e-01 -6.51880026e-01  1.14140499e+00  8.12969744e-01
  1.22489706e-01  4.80382144e-01 -1.39556801e+00 -1.21685159e+00
  3.32091987e-01 -4.31639075e-01  1.31570160e+00  8.29874948e-02
 -1.27400613e+00 -1.60381690e-01 -4.45568383e-01 -8.51351976e-01
 -1.17874853e-01 -1.12234223e+00  1.83166742e-01  5.81971288e-01
 -2.08355457e-01  6.53474748e-01 -4.90800619e-01  1.51093209e+00
  3.67632478e-01  4.10096124e-02  7.01752663e-01  4.79229391e-01
 -2.00241163e-01  6.98606789e-01 -2.15211555e-01 -1.07955301e+00
 -5.90139687e-01  3.66454720e-01  1.03453839e+00  1.55072883e-01
 -1.38402462e+00 -6.23890281e-01  5.08545280e-01 -1.38949603e-01
  2.97085121e-02 -4.49013889e-01 -2.32363850e-01 -3.01450193e-01
  4.32937622e-01  4.84579295e-01  9.07422900e-01 -4.17130768e-01
 -9.84722555e-01  9.28713858e-01  4.51222807e-01 -6.64441252e+00
 -4.73433763e-01 -4.53321308e-01 -4.73703504e-01  5.50028570e-02
 -5.57441525e-02 -8.55093896e-01 -7.74552405e-01  1.71752185e-01
  4.18180585e-01 -2.63117170e+00 -4.91892099e-01  9.05728638e-01
 -1.38153148e+00 -8.84461820e-01 -5.42092741e-01  1.38532490e-01
 -2.39801541e-01  6.26656890e-01  1.85848045e+00  2.67176241e-01
 -1.36882052e-01 -1.66994786e+00  9.18482319e-02  5.33984482e-01
  6.12501740e-01 -6.15259290e-01 -1.21947579e-01  1.22731376e+00
  1.94736898e+00 -8.51843059e-02  4.11697745e-01  5.16684532e-01
 -9.77600038e-01 -1.22938848e+00  6.58369720e-01  2.47079834e-01
  5.38315058e-01 -1.82804376e-01 -2.34284878e+00 -2.31280118e-01
  1.26988769e+00  3.57571572e-01 -1.51371509e-02 -4.45096157e-02
  5.42442679e-01  2.40450129e-01 -2.70615548e-01  1.27138889e+00
 -2.52477024e-02 -4.75926071e-01  2.18895987e-01  5.86500645e-01
  3.72617722e-01  9.18917298e-01 -4.96368438e-01 -4.56356592e-02
 -1.71728343e-01 -3.99174154e-01  1.13449939e-01  1.43500984e-01
  4.94101524e-01  1.34697342e+00 -6.89673901e-01 -7.62671053e-01
 -9.45374012e-01 -1.21903634e+00  1.41068444e-01 -8.41018558e-02
 -4.70024019e-01  6.27938688e-01 -9.58176494e-01  4.61629093e-01
  5.06230891e-01 -1.31995007e-01 -2.76451325e+00  7.74780154e-01
  8.44915330e-01  2.86348611e-01  3.94820124e-01  5.84105551e-02
 -8.97833586e-01  6.81249723e-02  1.14730692e+00  1.23242807e+00
  2.74840772e-01 -4.40470785e-01  1.56683254e+00  4.14893895e-01
  3.48315120e-01 -4.95715529e-01 -4.79713827e-01 -4.77306932e-01
 -4.22708482e-01  2.30992854e-01  4.16752100e-01 -1.48969615e+00
  1.20346121e-01 -6.24102175e-01  3.36732006e+00 -5.43059468e-01
  5.91801584e-01  4.92907435e-01  1.18446040e+00 -3.86816077e-02
  6.25406086e-01  1.04144371e+00 -6.94100857e-01 -4.77293164e-01
 -2.65639901e-01  4.96501207e-01  5.87534249e-01  4.84201200e-02
 -1.63376808e-01 -3.22587341e-01 -1.29150301e-01  4.28496063e-01
 -1.51705205e-01  7.17329860e-01 -5.92532039e-01  1.00962512e-01
  2.62378216e-01  8.26173306e-01  4.67530638e-01  5.74646816e-02
  1.67691574e-01  6.17343545e-01  2.80263484e-01  7.75526464e-01
 -7.16045499e-01  1.40107882e+00  9.38748181e-01 -1.97944298e-01
 -6.78924322e-01 -4.79891151e-01 -3.25454295e-01 -2.65370756e-01
 -9.30602908e-01 -4.85050946e-01  3.66870433e-01 -2.16592714e-01
  3.09149981e-01 -3.09528977e-01  4.17710900e-01 -6.23891771e-01
  1.27496868e-01 -5.78381717e-01 -1.27238348e-01 -1.28723577e-01
  4.19595927e-01 -5.99017084e-01 -1.18151343e+00 -1.07146777e-01
  8.43055248e-01 -6.31449342e-01  5.62788188e-01 -3.59197669e-02
 -4.52679396e-01  2.54054487e-01  6.04800045e-01 -1.88255250e-01
 -5.54121435e-01 -3.48495096e-01 -1.47163928e-01  3.18181634e-01
 -1.06212831e+00 -7.24228919e-02  3.16468865e-01 -4.67435390e-01
 -5.46546280e-01  4.92079079e-01 -2.18250796e-01  9.21922266e-01
 -8.81879628e-01 -4.25869040e-02  4.80308324e-01 -1.28061771e+00
 -1.01533794e+00  1.95348058e-02 -9.30641778e-03  3.49530101e-01
 -6.06974363e-01  3.31175208e-01  6.61722660e-01 -4.45083737e-01
 -6.13442250e-02 -8.38207781e-01 -4.27864701e-01  3.96081775e-01
 -1.60236716e-01  5.91052234e-01  8.24633241e-01 -7.23848268e-02
  7.37652063e-01  4.76211756e-01  4.27310973e-01 -5.06975114e-01
 -2.27948114e-01  8.40409160e-01  1.02696943e+00 -8.37668836e-01
 -4.41938251e-01  5.69034636e-01  2.36645177e-01 -1.42713133e-02
  4.83611166e-01 -7.02667087e-02 -6.14802420e-01  3.36735219e-01
  1.50421351e-01 -1.27535820e+00 -7.84824371e-01  2.24768534e-01
  6.55649975e-02  8.54245186e-01  5.86288758e-02  5.18803358e-01
  1.37087584e-01  7.71281481e-01  3.56263578e-01  1.85807005e-01
 -4.30655360e-01 -1.09282696e+00  5.22143543e-01 -8.39512289e-01
 -2.46368617e-01 -2.58746892e-01 -7.17305481e-01 -8.51207554e-01
  5.27995169e-01  1.33597881e-01  2.18658909e-01  1.92129076e+00
 -4.81060371e-02  7.82439709e-01 -8.47262144e-01 -2.71119088e-01
  1.26242265e-02  3.29907894e-01  8.77559245e-01 -2.02049896e-01
  8.93239796e-01  1.67348444e+00  5.70321754e-02  2.86862522e-01
 -8.25526357e-01 -1.84265637e+00 -1.11900419e-01 -1.56544730e-01
  1.88225389e-01  7.97826231e-01  2.19774380e-01 -1.35762893e-04
 -1.71292409e-01 -1.71306863e-01 -5.08871794e-01 -5.07851429e-02
 -3.84958118e-01 -1.13938525e-01 -1.25192893e+00 -2.35304609e-01
 -1.16580653e+00 -5.26699781e-01 -6.87644482e-01  6.70821741e-02
  9.99091864e-01 -1.93127036e-01 -4.21967059e-01  1.09755862e+00
  3.73214871e-01 -1.70321703e-01  1.86305881e-01 -7.92217433e-01
  1.54183531e+00 -3.19909155e-01 -1.15465887e-01  3.48650873e-01
 -9.45012942e-02 -4.20430213e-01 -4.21140611e-01  4.10930902e-01
 -1.43250063e-01 -4.25348915e-02  4.47522163e-01 -1.24585664e+00
  1.40145016e+00 -2.96941698e-02  9.75120664e-01 -1.66880675e-02
  9.73656103e-02 -1.09924150e+00  5.89520752e-01 -2.70682275e-01
 -2.36681387e-01 -7.13038027e-01 -6.33682489e-01  1.28221714e+00
 -3.39803725e-01 -1.39108539e+00  1.68414211e+00  4.97929543e-01
  1.33250225e+00  4.64597642e-02 -3.06833059e-01 -5.41511297e-01
  1.08135462e+00 -2.61021405e-01  3.27804983e-01  1.14540137e-01
  9.49306041e-02  4.06430885e-02 -3.01865518e-01  1.44207403e-01
 -1.21475719e-01 -9.02917609e-02  2.37218872e-01 -9.31474864e-01
  3.21203828e-01  2.18373284e-01  2.52640426e-01 -8.23259354e-01
  2.82259881e-01  9.31376159e-01  5.68116724e-01  1.24124789e+00
  1.13097489e-01 -2.62689829e-01  1.74024507e-01  4.25333023e-01
  6.08773410e-01 -3.43977958e-01 -7.79539824e-01  8.33768547e-01
  4.44256812e-01 -1.28623664e+00 -3.00461739e-01  1.68591130e+00
 -4.00215715e-01 -6.35733664e-01 -1.86820496e-02 -1.26161754e-01
 -1.77605674e-01 -6.39058948e-01 -5.72288632e-01  1.20612609e+00
  7.56206393e-01  1.06083229e-02  6.90162107e-02 -3.76691461e-01
  6.11956827e-02  9.53124344e-01 -2.48161852e-01 -7.94226229e-01
  3.50437713e+00 -3.44492853e-01  2.18350992e-01 -8.10612798e-01
  4.93058264e-01  6.43460631e-01 -7.71573603e-01  1.20363332e-01
  1.51561096e-01  3.21862042e-01 -1.70556575e-01 -7.64347762e-02
  6.65295601e-01 -8.68733704e-01 -5.66418231e-01 -1.21246956e-01
  2.84384638e-01 -9.86963212e-01 -5.93912721e-01 -1.07870591e+00
 -9.14057195e-01  1.55279487e-02 -8.48475158e-01 -6.66407049e-01
 -1.87168449e-01  1.06845748e+00 -3.72684360e-01 -2.16425225e-01
 -1.45500213e-01  8.49149942e-01 -1.23026884e+00  3.73342961e-01]</t>
        </is>
      </c>
    </row>
    <row r="33">
      <c r="A33" t="inlineStr">
        <is>
          <t>第2章_进程的描述与控制</t>
        </is>
      </c>
      <c r="B33" t="inlineStr">
        <is>
          <t>2.3_进程控制</t>
        </is>
      </c>
      <c r="C33" t="inlineStr">
        <is>
          <t>2.3.2 进程的创建 一←</t>
        </is>
      </c>
      <c r="D33" t="inlineStr">
        <is>
          <t>执 行 ， 以 加 速 任 务 的 完 成 ， 可 以 分 别 建 立 键 盘 输 入 进 程 、 表 格 输 出 进 程 。 4 . 进 程 的 创 建 （ [UNK] ) 在 系 统 中 每 当 出 现 了 创 建 新 进 程 的 请 求 后 ， [UNK] 便 调 用 进 程 创 建 原 语 [UNK] 按 下 述 步 骤 创 建 一 个 新 进 程 ： （ 1 ） 申 请 空 白 [UNK] ， 为 新 进 程 申 请 获 得 唯 一 的 数 字 标 识 符 ， 并 从 [UNK] 集 合 中 索 取 一 个 空 白 [UNK] 。 ( 2 ） 为 新 进 程 分 配 其 运 行 所 需 的 资 源 ， 包 括 各 种 物 理 和 逻 辑 资 源 ， 如 内 存 、 文 件 、 [UNK] / [UNK] 设 备 和 [UNK] 时 间 等 。 这 些 资 源 或 从 操 作 系 统 或 仅 从 其 父 进 程 获 得 。 新 进 程 对 这 些 资 源 的 需 求 详 情 一 般 也 要 提 前 告 知 操 作 系 统 或 其 父 进 程 。 例 如 ， 为 新 进 程 的 程 序 和 数 据 以 及 用 户 栈 分 配 必 要 的 内 存 空 间 时 ， 操 作 系 统 必 须 知 道 新 进 程 所 需 内 存 的 大 小 ： ① 对 于 批 处 理 作 业 ， 其 大 小 可 在 用 户 提 出 创 建 进 程 要 求 时 提 供 ； ② 若 是 为 应 用 进 程 创 建 子 进 程 ， 也 应 是 在 该 进 程 提 出 创 建 进 程 的 请 求 中 给 出 所 需 内 存 的 大 小 ； ③ 对 于 交 互 型 作 业 ， 用 户 可 以 不 给 出 内 存 的 共 享 段 ） ， 则 必 须 建 立 相 应 的 链 接 。 （ 3 ） 初 始 化 进 程 控 制 块 ( [UNK] ） 。 [UNK] 的 初 始 化 包 括 ： ① 初 始 化 标 识 信 息 ， 将 系 统 分 配 的 标 识 符 和 父 进 程 标 识 符 填 入 新 [UNK] 中 ； ② 初 始 化 处 理 机 状 态 信 息 ， 使 程 序 计 数 器 指 向 程 序 的 入 口 地 址 ， 使 栈 指 针 指 向 栈 顶 ； ③ 初 始 化 处 理 机 控 制 信 息 ， 将 进 程 的 状 态 设 置 为 就 绪 状 态 或 静 止 就 绪 状 态 ， 对 于 优 先 级 ， 通 常 是 将 它 设</t>
        </is>
      </c>
      <c r="E33"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33" t="inlineStr">
        <is>
          <t>[ 6.75714672e-01  9.18611705e-01  1.90288827e-01  5.43183610e-02
 -1.60232589e-01 -5.90086520e-01  1.50349811e-02 -1.09570658e+00
 -1.28743196e+00  3.59117121e-01 -1.22834039e+00  2.98662215e-01
  8.80079985e-01 -2.32090801e-01  1.53908265e+00 -8.61931562e-01
  6.78834438e-01 -7.93139935e-01 -5.51094651e-01  4.21099782e-01
 -1.21349442e+00 -1.26424491e-01  7.06432760e-01 -3.31634700e-01
 -2.54454017e-01  9.31542218e-01  2.50797141e-02 -1.33794427e-01
  8.00961614e-01 -9.04407620e-01  2.91103780e-01 -5.38862884e-01
 -9.13536698e-02  2.70470232e-01  1.18479824e+00  1.00881398e+00
  2.02070121e-02 -8.96428883e-01 -6.42775372e-02  8.77383590e-01
  1.03768539e+00 -7.82751381e-01 -5.74143946e-01  1.51837420e+00
  1.19773519e+00 -4.09109682e-01  8.17203701e-01 -1.47605538e-01
 -4.32536513e-01  3.27935368e-01  2.31502235e-01  8.83224583e+00
  2.14360452e+00  1.86509281e-01  9.21082944e-02  1.78235903e-01
  4.01877582e-01  3.20271701e-02  1.08946815e-01 -9.74296510e-01
 -3.12702626e-01 -9.61334586e-01  1.18365169e+00  3.84123743e-01
  3.82430524e-01 -5.65890133e-01  4.95660454e-02  2.31256321e-01
 -1.14145231e+00  3.87675017e-01 -6.28741145e-01  4.63301569e-01
  1.04592812e+00  2.42655143e-01 -2.61533022e-01  7.23595440e-01
 -8.18147421e-01  4.50306296e-01 -1.39904749e+00  9.42583740e-01
 -6.26168013e-01  1.41458079e-01 -8.41097951e-01 -4.38582242e-01
 -7.32241273e-01  2.43975654e-01 -1.25068659e-02 -1.90267956e+00
  4.41425920e-01  6.61002576e-01 -6.57916844e-01  7.11701289e-02
 -2.30212212e-01 -5.78562915e-02  4.13871050e-01  3.69297951e-01
 -6.97476864e-02  5.88278353e-01 -2.22320005e-01 -1.76549101e+00
  3.18246871e-01  1.49205208e+00  2.04637572e-01  1.28668237e+00
 -1.88766754e+00  4.40100580e-01  1.23676729e+00  6.65159941e-01
 -2.68868864e-01 -3.82168472e-01 -3.75441432e-01  5.98786831e-01
 -2.81158805e-01  3.77488166e-01 -5.26143193e-01 -8.40548992e-01
 -4.31686640e-01  4.79129940e-01 -1.38780320e+00 -5.15480757e-01
 -3.54350626e-01 -3.08556080e-01 -7.90808350e-02 -8.00506353e-01
  1.52726841e+00 -1.69158041e-01  6.50034845e-01  3.68281096e-01
 -4.42608863e-01  5.68717659e-01  1.53800774e+00 -6.36300504e-01
 -2.56700009e-01 -3.06609750e-01  2.98839951e+00 -2.14413449e-01
  9.45449769e-02 -5.10288060e-01 -1.01993644e+00  1.24078619e+00
 -1.46192133e-01 -1.02628994e+00 -2.29937419e-01  2.51097918e-01
  1.69367516e+00 -4.51349258e-01 -3.18986565e-01 -4.99427095e-02
 -3.43930930e-01  6.24732792e-01 -8.78413439e-01 -3.09887707e-01
  4.78610754e-01 -7.18154132e-01 -2.96899945e-01 -1.09598947e+00
 -8.08250129e-01  5.61339796e-01 -6.86490119e-01 -1.07471180e+00
  4.89644974e-01 -6.84416899e-03  9.68266055e-02 -8.14671576e-01
 -4.89082307e-01  2.58409053e-01 -3.63478929e-01 -9.22751427e-02
  4.90596175e-01 -8.18308055e-01 -4.98148471e-01  4.92325872e-01
  2.16564108e-02  9.51812193e-02  6.48013949e-01 -1.11198175e+00
 -5.71545027e-02 -9.69941616e-01 -1.03583360e+00 -9.44477737e-01
 -1.34641206e+00 -1.22851521e-01 -1.93150848e-01 -3.20773244e-01
  2.02804506e-01  6.09921217e-01 -4.15468156e-01  5.01305878e-01
 -1.20955372e+00 -1.59631729e-01  9.80679244e-02  1.05341148e+00
 -3.49221754e+00  1.49627194e-01 -4.07714993e-01 -1.17265090e-01
 -1.48609281e-01 -2.47960389e-01 -1.05810213e+00  6.08661413e-01
 -3.80808681e-01 -1.57792127e+00  2.62555242e-01 -3.58948290e-01
  7.86324501e-01  5.44359267e-01  2.70211160e-01 -5.91410577e-01
  1.41152239e+00  9.66738239e-02 -2.00921044e-01 -1.27880573e-01
  4.29857373e-01 -6.70996010e-01  3.04143745e-02  2.59147137e-01
  9.32625592e-01  1.59140438e-01  1.87339839e-02 -3.98427367e-01
  8.05975735e-01  6.28381371e-01  1.34804711e-01  1.74355194e-01
  1.33845329e-01  5.73232174e-02 -5.35978913e-01  1.35210955e+00
  8.58911965e-03 -7.07826793e-01 -3.65142822e-01 -4.04522866e-01
 -4.47518468e-01  7.01451004e-01  5.69967747e-01  3.60039294e-01
  8.02521765e-01 -2.22093955e-01  2.44391024e-01  1.16027057e+00
 -3.36529762e-01  3.04031014e-01 -4.65700090e-01 -3.85781676e-02
 -4.02422816e-01  5.59963286e-01  3.70377034e-01 -1.71223223e-01
 -3.53352696e-01  1.30316153e-01 -5.20043433e-01 -2.28795931e-01
 -1.00075267e-01 -1.25515968e-01 -6.40475810e-01  8.49824667e-01
  8.02113116e-01  1.90695181e-01 -6.63835943e-01  1.03036690e+00
  4.74966615e-01 -3.75426829e-01  6.89325571e-01  2.65378982e-01
 -4.91186440e-01 -6.32280171e-01  1.91288602e+00 -5.92584372e-01
  4.20799345e-01 -6.03920221e-01 -1.08039010e+00  5.55440843e-01
  5.19427836e-01 -9.20163020e-02 -1.80936241e+00  4.05053981e-02
 -4.97002006e-02  7.24657118e-01  1.18068397e+00 -5.42393208e-01
 -7.37726271e-01 -1.41840398e+00  6.66977823e-01  4.05369371e-01
 -6.02733850e-01 -7.76745379e-01  1.18916124e-01  1.38828409e+00
 -6.81350410e-01 -5.24017811e-01  1.77126661e-01 -2.34400909e-02
 -5.50137997e-01 -7.59860314e-03  2.01554227e+00 -6.17488205e-01
  1.12796402e+00  1.09440051e-02  9.59196687e-01  5.39140284e-01
 -1.37932450e-01  4.41402644e-01 -3.23523819e-01  8.20169389e-01
 -8.41224313e-01  3.68595034e-01 -6.13309070e-02  4.18651760e-01
  5.33208370e-01 -2.74784058e-01  2.66776890e-01  3.40334000e-03
 -2.65071511e-01  4.71576124e-01 -7.93801665e-01 -1.01002142e-01
 -1.87623408e-02 -1.25944465e-01 -1.45496809e+00 -2.64753886e-02
 -5.11637807e-01  2.55708605e-01  7.68429875e-01  8.57958421e-02
  1.76229462e-01  2.56840259e-01  6.99415445e-01  1.44130895e-02
 -4.31871235e-01  3.78947943e-01  2.81535685e-01  1.38393685e-01
  6.97965175e-02  3.89546365e-01  5.76269388e-01  3.97656977e-01
  3.21317613e-01  2.13087142e-01 -6.36045694e-01 -8.89870524e-01
  6.34820014e-02  4.23126608e-01  6.87458277e-01 -2.41932988e-01
 -5.66813350e-01 -7.02256799e-01 -5.31699471e-02 -5.99905074e-01
  8.18675235e-02 -1.29033589e+00 -1.28139806e+00  1.18548048e+00
 -4.53864962e-01  1.43058494e-01 -1.46636045e+00  1.18351221e+00
 -4.38371748e-01  6.43449068e-01  4.50548708e-01  1.13999200e+00
 -2.67293513e-01  1.98192269e-01 -1.05911791e+00 -5.39167941e-01
 -1.22187920e-01 -2.87913859e-01 -1.55725598e-01  2.47632012e-01
 -1.02859628e+00 -4.32345361e-01 -6.19186699e-01  4.04302359e-01
  9.54885304e-01 -7.82584310e-01 -3.94923270e-01  5.58886409e-01
  3.86067867e-01 -3.83300513e-01  4.79295403e-01 -3.33629429e-01
 -6.47275984e-01  7.45226860e-01  5.13460219e-01 -4.23872232e+00
 -1.03019059e+00 -5.60584903e-01  1.23795390e-01 -1.19049561e+00
  8.13160181e-01 -4.85783905e-01 -4.27395791e-01  1.60838932e-01
 -4.18350250e-01 -1.46386552e+00  8.46907079e-01  3.95095825e-01
  8.49238336e-01 -3.31523955e-01  3.90116721e-01 -6.69198692e-01
 -3.69632453e-01  2.67161131e-01  1.40785360e+00  3.83012593e-01
  3.28998655e-01 -1.50752497e+00  4.52877730e-01  5.69945276e-01
  1.77887440e+00 -8.89512122e-01  1.73519030e-01  8.53001118e-01
  1.12374377e+00 -3.90562445e-01  1.79914033e+00 -1.33479014e-01
 -1.11185908e+00 -2.31710181e-01  6.67239726e-01  1.30034134e-01
  4.43081796e-01 -3.87530833e-01 -1.00348914e+00 -2.24412214e-02
  1.44087696e+00 -6.55134141e-01  2.18481466e-01 -3.17912474e-02
  3.48366171e-01  1.17060733e+00 -4.35803115e-01  1.24003708e+00
 -9.80997384e-01  1.43287086e+00  1.76355973e-01  6.49090230e-01
  1.22568093e-01  2.77257502e-01 -5.43094635e-01  2.27559581e-01
 -5.20731844e-02 -6.62426412e-01  4.33434486e-01  3.28422815e-01
  1.12090349e+00  5.50870895e-01 -5.06462336e-01 -3.70052695e-01
 -6.08690560e-01 -5.08514822e-01  1.86801195e-01 -1.34921402e-01
 -4.10708576e-01  3.49840492e-01 -4.49649602e-01 -1.33955367e-02
  1.12261546e+00 -2.43193597e-01 -2.46210361e+00  9.57947195e-01
 -4.89794970e-01  1.33691192e-01  5.62586010e-01  5.84801696e-02
 -5.07939875e-01 -7.93963611e-01  2.92592704e-01 -8.95801783e-01
 -3.70381735e-02 -2.03862652e-01  1.42011359e-01  5.76222360e-01
  5.74817955e-01  2.03541398e-01  5.02767384e-01 -1.43903777e-01
  2.21369956e-02 -6.09066904e-01 -6.40355408e-01 -1.40768170e+00
  6.46146894e-01 -7.15225637e-01  2.70293832e+00 -6.12142801e-01
  7.01739967e-01  2.02608168e-01  3.50604981e-01 -4.05785963e-02
  1.03382623e+00  1.95819333e-01 -1.59077537e+00 -8.40739071e-01
 -1.78959161e-01 -5.15045643e-01  5.66889703e-01  3.40129375e-01
  1.07805260e-01  9.42519724e-01  1.43725663e-01  1.05853462e+00
 -7.87936151e-01 -5.67715108e-01 -1.59309059e-01 -1.29088700e+00
  5.27473867e-01  2.20252603e-01  1.14925158e+00  7.15851784e-01
 -4.69717383e-01 -4.62532267e-02 -5.51409721e-01  1.01101361e-01
 -4.29310501e-01  1.96247488e-01  9.43448961e-01  4.30772752e-01
  1.33151904e-01 -1.09015964e-01 -4.85260785e-01  5.92803776e-01
 -1.30703270e+00 -3.52917910e-01  7.23033488e-01  6.58139467e-01
  2.72265971e-01 -7.51592875e-01 -2.22153693e-01  1.85137719e-01
 -4.79081571e-02  1.34489655e-01 -2.33036339e-01 -2.12843865e-01
 -2.66173810e-01 -5.96679866e-01 -6.88730955e-01  5.66869639e-02
  8.54402781e-01 -9.10281837e-01  4.75380838e-01  6.66427374e-01
  2.20850348e-01  1.98534146e-01 -7.37082958e-02 -6.48112476e-01
  1.19366078e-02  2.26356722e-02  6.26728088e-02 -4.67507780e-01
 -1.00173092e+00  9.10520613e-01 -7.36063659e-01 -2.35377818e-01
 -5.58663905e-01  3.53395976e-02 -8.02951396e-01  7.18261600e-02
 -1.26200294e+00  7.20945746e-02 -3.50559682e-01 -6.48477197e-01
 -4.25000697e-01 -1.81128159e-01 -3.92707437e-01 -1.32142454e-01
 -6.71035230e-01  6.27633989e-01  8.67072120e-02  2.28177384e-01
 -6.22152388e-01 -9.38222528e-01  4.76392806e-02  6.21986926e-01
 -3.82271856e-01  4.92491454e-01  9.95436609e-01  2.02724896e-02
  4.30866271e-01  2.97420561e-01  4.16017503e-01 -8.69264841e-01
  2.94823349e-01  4.26773680e-03  7.33731627e-01 -9.73219275e-01
 -5.06927311e-01 -2.77161393e-02 -1.82629507e-02 -3.77635449e-01
  9.94417220e-02  1.71149537e-01 -2.91299801e-02 -6.48583412e-01
 -7.77800500e-01 -1.14494359e+00 -6.04376554e-01  1.90597668e-01
  2.68103480e-01  4.47238714e-01 -8.93266678e-01  3.67056221e-01
 -1.90261707e-01  3.23536366e-01  7.57219315e-01  5.55787146e-01
  5.14412522e-01 -3.68922144e-01  1.51049364e+00 -1.18519950e+00
 -8.30769479e-01 -5.35433710e-01 -4.04884398e-01  1.76646724e-01
 -1.41829714e-01  3.78520012e-01  2.68997133e-01  2.40156576e-01
  5.37652314e-01 -1.28675354e+00 -1.10238445e+00 -7.85822392e-01
  3.85181189e-01 -8.77924025e-01  8.87093782e-01  7.79797256e-01
  2.31601909e-01  1.35618246e+00  1.43220294e+00  2.76881596e-03
  1.27952650e-01 -8.67236197e-01 -4.07899618e-01  1.49470866e-01
 -1.40022859e-01  2.05587119e-01  5.24342835e-01  1.07015461e-01
 -1.34443030e-01 -6.83743656e-01 -4.96005684e-01 -1.53337806e-01
  1.29302070e-02  1.72882024e-02 -9.56936181e-01 -1.66930631e-01
 -5.32024145e-01 -5.12276031e-03  4.68757719e-01  3.48438233e-01
  3.30443263e-01 -1.28476584e+00 -2.30106443e-01  6.01909101e-01
  1.16024733e+00  8.35697532e-01  2.84756541e-01  3.41231227e-01
  1.02119017e+00  6.55624941e-02 -5.34262240e-01 -1.01753092e+00
  5.76985359e-01 -2.42560819e-01  2.72969663e-01  9.58598137e-01
 -3.94189298e-01 -2.29596704e-01 -1.38822913e-01 -6.34836018e-01
  7.67567992e-01 -1.07327127e+00  2.78860703e-02  2.65464723e-01
  1.84162304e-01 -6.64081991e-01  4.44819123e-01  2.77404636e-01
  3.69167060e-01 -1.14748120e+00 -5.36552370e-01  7.57961988e-01
 -9.03973222e-01 -7.07258940e-01  8.80918384e-01 -8.08676854e-02
  6.80011928e-01 -2.17397317e-01  6.27879798e-02 -6.66417599e-01
  1.14783339e-01 -3.39624882e-01  6.70096338e-01 -5.55217505e-01
  1.22103296e-01  1.10806309e-01 -1.07653630e+00 -1.02953844e-01
 -3.25240105e-01  1.16674237e-01 -4.27169055e-01 -7.55724370e-01
  4.14154232e-01  4.71955210e-01  3.24976414e-01 -2.89862931e-01
 -1.13130522e+00  3.16691399e-01  6.32602870e-02  7.01092243e-01
 -3.91029358e-01 -3.76012087e-01 -1.03891090e-01  8.88649300e-02
  2.31505185e-01 -3.20116222e-01 -1.07344687e+00  1.23117399e+00
 -9.46008116e-02 -1.44476557e+00 -9.93203402e-01  1.44623256e+00
  1.69524753e+00 -1.24011695e+00  3.42549890e-01  7.85175204e-01
  5.04870296e-01  1.21468768e-01 -3.33621413e-01  2.83385843e-01
  8.16410184e-02 -2.96964467e-01  6.63611770e-01 -7.79924393e-01
 -4.47577953e-01  1.47504008e+00 -5.73532581e-01  1.01416655e-01
  2.88581896e+00 -2.36961693e-01  4.84412402e-01  4.19851482e-01
 -4.08966869e-01  4.93598044e-01 -1.29619789e+00 -4.35744047e-01
  2.48399749e-01  1.83840878e-02  6.76688105e-02 -6.36280000e-01
  2.73561984e-01 -2.81633645e-01 -9.52760041e-01 -3.98719721e-02
  1.16895878e+00 -7.80963376e-02 -4.18811440e-01 -8.28780591e-01
 -3.21227163e-01 -4.54877019e-01 -6.72880560e-02 -1.20521627e-01
 -2.09770575e-01  4.33081716e-01 -6.92637444e-01 -3.00998151e-01
  5.79221606e-01  1.16233850e+00 -4.97922927e-01  3.79937142e-01]</t>
        </is>
      </c>
      <c r="G33" t="inlineStr">
        <is>
          <t>[-2.90120929e-01  1.84671834e-01  1.15777217e-01  1.54732496e-01
  6.75318688e-02 -5.15221179e-01  8.65577683e-02 -1.02987146e+00
 -6.00884855e-01  5.07295787e-01 -1.47316635e+00  3.94624740e-01
  3.54156822e-01 -9.00678039e-02  1.80800402e+00 -1.13223934e+00
  5.16362250e-01 -6.74756467e-01 -4.28174466e-01  1.70321479e-01
 -1.33798110e+00 -2.83693552e-01  1.70644522e-01 -5.23906171e-01
  1.98728487e-01  8.89067531e-01 -3.99432689e-01 -9.34342369e-02
  7.73925006e-01  1.77046120e-01 -1.59854278e-01 -4.39565271e-01
 -1.77179202e-01  2.86762267e-01  9.99304116e-01  9.37421471e-02
  1.00163072e-01 -2.44127691e-01 -6.36149868e-02  3.74190986e-01
  1.15435994e+00 -4.26414013e-01 -6.17977619e-01  1.92387581e+00
  8.95098984e-01  2.29532525e-01  9.45184708e-01  1.04442358e-01
 -6.35063291e-01  2.46995285e-01  1.04446448e-01  9.44869900e+00
  1.83414924e+00  3.18352252e-01  3.51827800e-01  8.78073156e-01
  2.56511599e-01  1.15152128e-01  1.91552296e-01 -3.37414116e-01
  4.60625961e-02 -7.31443524e-01  6.95356309e-01  1.45918262e+00
 -7.04181716e-02 -2.71420509e-01  2.08680406e-01  4.85590726e-01
 -8.01207781e-01 -1.13003500e-01  2.46344969e-01 -6.48218393e-01
  6.46483719e-01  4.87840712e-01 -5.94807006e-02  5.08984685e-01
 -1.84326157e-01  2.62798995e-01 -1.70516551e+00  6.44928575e-01
 -4.29197818e-01  3.18422139e-01 -1.80995733e-01 -8.66520941e-01
 -8.57043922e-01  4.78500962e-01 -6.71374798e-01 -2.50723672e+00
  9.33196843e-01  8.93597662e-01 -5.00465214e-01 -1.24920273e+00
 -6.92155898e-01  2.42303893e-01  5.41442633e-01  4.69830394e-01
 -2.29363084e-01  7.38625109e-01 -8.07197213e-01 -2.30342531e+00
  7.32891381e-01  1.30910063e+00  2.03820765e-01  1.87684819e-01
 -1.64619088e+00  1.49970248e-01  1.01395220e-01  5.53106032e-02
 -7.75790334e-01 -9.87866104e-01 -5.38770795e-01  1.37920514e-01
  2.66197920e-01 -1.10441461e-01 -3.67769539e-01  1.01893373e-01
 -1.00962627e+00 -4.86689031e-01 -2.36909866e+00 -4.51733530e-01
  3.10273439e-01 -4.53325272e-01 -2.27484569e-01 -1.14540458e+00
  1.07450867e+00 -2.02553540e-01 -1.13606796e-01  3.44983131e-01
 -7.02880263e-01  9.29559916e-02  9.38093662e-01 -5.26770055e-01
  6.25240386e-01  1.43107042e-01  2.86425352e+00  7.80969188e-02
 -2.42119610e-01 -7.80564487e-01 -2.21018299e-01  7.29091883e-01
 -3.43527347e-01 -1.81812003e-01 -4.79339480e-01  1.30947292e-01
  1.08385074e+00  1.10318065e-01  1.52924746e-01 -2.80609637e-01
 -7.74197429e-02  5.57703316e-01 -5.24598658e-01 -2.92523950e-01
  5.56285679e-01 -8.48032176e-01 -1.15465298e-01 -9.37084258e-01
 -7.23523796e-01  5.25220871e-01 -5.98036706e-01 -1.23934364e+00
 -6.64420426e-02  1.27872273e-01 -7.27047384e-01 -5.40943265e-01
 -9.51068699e-01  4.79797781e-01 -2.86521822e-01 -2.45980248e-01
  2.90888429e-01 -1.39432824e+00  1.68883830e-01  6.35720611e-01
  5.01726151e-01  4.90521461e-01  1.17836237e+00 -8.62842500e-01
 -8.23513139e-03 -8.93880367e-01 -9.88897860e-01 -3.53080720e-01
 -1.71144485e+00 -7.24304378e-01  2.63477951e-01  1.34098055e-02
 -6.68502003e-02  3.78357410e-01 -8.57642710e-01  5.03262103e-01
 -4.94334221e-01  3.54767665e-02  1.08152069e-01  9.31858599e-01
 -3.67237186e+00  2.23443449e-01 -2.96401858e-01 -4.91817355e-01
 -3.30878168e-01 -6.58387184e-01 -3.02928481e-02  6.22424424e-01
 -1.65238589e-01 -1.61731696e+00 -3.33149016e-01 -4.40476328e-01
  7.13179350e-01 -1.10542975e-01 -2.05798373e-01 -1.35833919e-02
  1.00355661e+00  3.55973721e-01 -3.93548012e-01  1.41040221e-01
  6.36897504e-01 -4.17337209e-01  4.58694786e-01  1.46987000e-02
  3.68967801e-01 -2.88876981e-01 -3.25906128e-01 -3.78574491e-01
  8.00808847e-01  5.52807271e-01  2.75341183e-01  1.65201679e-01
 -1.40668377e-01  2.72018582e-01 -9.84153092e-01  7.59692729e-01
 -1.57656804e-01 -1.83106512e-01  1.83770746e-01 -7.73096144e-01
 -7.56025672e-01  5.03836691e-01  5.31732775e-02  2.32675299e-01
  6.96555912e-01  8.07540178e-01  4.45765972e-01  1.32333159e+00
  2.62413442e-01  9.62090790e-01 -4.43801016e-01 -1.67344928e-01
  6.84707910e-02  4.19416904e-01  4.40277755e-01  5.94367981e-01
  1.26942128e-01 -1.06130980e-01 -4.75084215e-01 -1.79940835e-01
 -1.20868638e-01 -4.18455571e-01 -7.93713868e-01  9.36705709e-01
  8.25457036e-01  4.01522905e-01 -4.24515277e-01  7.11916625e-01
  6.13225549e-02 -2.21871838e-01  7.19060600e-01  1.17422831e+00
  1.40768319e-01 -6.12909377e-01  2.04923606e+00 -5.31859100e-01
  2.68701881e-01 -4.74322140e-01 -7.15026140e-01  2.26077288e-02
  3.41914684e-01 -2.14820698e-01 -2.22577953e+00 -5.24676204e-01
 -7.96680301e-02 -8.00650008e-03  1.02980173e+00 -8.06797385e-01
 -1.59953803e-01 -8.92882407e-01  3.80309880e-01  3.00760537e-01
 -1.63703573e+00 -1.29445255e-01 -1.36663079e-01  8.58745694e-01
 -1.27494767e-01 -4.71731812e-01  8.61098051e-01  3.66041325e-02
 -5.96244693e-01 -3.25036734e-01  1.47463882e+00 -3.37738365e-01
  1.35393929e+00  1.07797496e-01  8.43181670e-01  1.02275753e+00
  9.01316553e-02  5.26201725e-01 -5.93817472e-01  4.63160396e-01
 -1.04294455e+00  3.27251554e-01 -2.51608223e-01  2.85578728e-01
  4.09466684e-01 -3.38107675e-01  1.66404024e-01  1.88530043e-01
 -2.60813683e-01  2.02153891e-01 -4.02256608e-01 -4.49914485e-01
  4.70362127e-01 -6.90812409e-01 -1.18330705e+00  2.75069773e-01
 -3.07091355e-01  8.84172440e-01  3.21853906e-01  6.53472990e-02
  1.86732560e-01  7.58080065e-01  4.00163710e-01 -9.14581567e-02
 -1.09610569e+00 -1.58806711e-01  5.69528759e-01 -3.79097819e-01
  3.77321213e-01  2.90997744e-01  4.90102381e-01  3.18783373e-02
 -2.45852858e-01  5.54458261e-01 -3.22287589e-01 -3.49083275e-01
 -2.99279362e-01  1.28551438e-01  4.85038310e-01  9.30529907e-02
 -1.89054832e-01 -2.38025695e-01  6.99344099e-01 -8.99443150e-01
  5.71722209e-01 -1.07837200e+00 -9.19837058e-01  5.22307515e-01
 -4.73241329e-01  3.82284492e-01 -1.36085165e+00  1.55615425e+00
 -4.13666189e-01  6.70392573e-01  5.12903929e-01  5.22983134e-01
 -7.17213392e-01  1.75066248e-01 -6.45512283e-01 -9.26451802e-01
 -5.05569756e-01 -1.13077545e+00  2.92608172e-01 -1.44368201e-01
 -8.14302742e-01 -3.87384892e-01 -2.97942400e-01  4.29409772e-01
  6.53271973e-01 -8.82551968e-01 -2.02253059e-01  5.01758516e-01
 -1.22450098e-01  4.47323434e-02  8.23651195e-01 -9.69077349e-01
 -4.76723403e-01  7.11339414e-01  7.76889324e-01 -4.29279757e+00
 -1.25572181e+00  3.17092128e-02  1.10950612e-01 -7.06238508e-01
  7.65406191e-01 -8.14315557e-01 -6.45261943e-01  4.42376524e-01
 -1.98103830e-01 -1.15987372e+00  5.24038076e-01 -2.30968706e-02
  1.28607050e-01 -5.65194488e-02 -3.37758094e-01 -6.18293047e-01
  1.76663622e-01  2.85591871e-01  1.09024346e+00  5.96145391e-01
  3.51249874e-01 -1.86442757e+00 -5.56887984e-02  5.38431585e-01
  1.30513716e+00 -9.92690384e-01  1.05945267e-01  4.64842945e-01
  1.55114305e+00  1.71986163e-01  7.81230807e-01 -2.93996304e-01
 -1.22654772e+00  1.75796807e-01  8.15080822e-01 -2.11978480e-01
  4.18564737e-01  2.92139858e-01 -1.68210518e+00  1.18845128e-01
  1.48466623e+00 -5.67591250e-01  3.63249004e-01 -7.27360174e-02
  2.83613533e-01  5.05701423e-01 -7.77820826e-01  8.73731971e-01
 -6.45589292e-01  1.18635201e+00  6.68474147e-03  5.80291152e-01
 -7.08788157e-01  4.62792248e-01 -7.44260371e-01  2.46100366e-01
  2.70847350e-01 -1.04256570e+00  3.18618745e-01  5.09297907e-01
  1.42837286e+00  5.11672974e-01  2.06188648e-03 -3.21460992e-01
  3.76008116e-02 -5.79952419e-01  6.40792429e-01  4.34539132e-02
 -4.49995369e-01 -3.94169241e-02 -9.61335063e-01 -1.01699032e-01
  1.03812963e-01  1.39599010e-01 -2.01867032e+00  1.33964300e+00
 -2.94809073e-01  5.04239321e-01  5.26176512e-01 -1.86609685e-01
  1.26388222e-01 -2.34236732e-01  2.56291211e-01 -2.47359455e-01
  3.05343926e-01  2.63858512e-02  2.24706486e-01  5.22842050e-01
  1.08965623e+00 -1.16897434e-01  1.06482469e-01 -5.63616991e-01
 -2.93681413e-01 -8.31824541e-01 -2.67415822e-01 -1.29058301e+00
  6.01701021e-01 -2.84075141e-01  2.70956802e+00 -1.06183790e-01
  1.31995654e+00  4.40079659e-01  4.08560604e-01  7.56953061e-02
  1.16853297e+00  3.74081343e-01 -1.40823889e+00 -5.24942815e-01
 -9.26866606e-02 -8.10549140e-01  5.19004464e-01 -4.06478286e-01
 -5.02581239e-01  8.29568565e-01  1.14672847e-01  8.42386484e-01
 -1.37292609e-01 -2.41027847e-01  4.60662991e-01 -8.97312045e-01
  6.08285904e-01  4.62793596e-02  1.13461316e+00  4.69969600e-01
 -4.86541659e-01 -1.71770573e-01 -4.20446426e-01  6.53642714e-01
 -7.40741014e-01  6.53532803e-01  8.48314166e-01  4.55946803e-01
 -2.71093339e-01 -1.21776067e-01 -3.08398604e-01  5.46087980e-01
 -9.73509312e-01 -7.06059813e-01  5.57102978e-01  8.48439157e-01
  5.53135015e-02 -1.17492998e+00 -5.80284417e-01  8.87282342e-02
 -1.79913759e-01 -2.25150838e-01 -6.50518537e-01 -1.00367010e-01
 -6.68714464e-01  1.43997800e-02 -5.07082105e-01  2.18701631e-01
  1.19070256e+00 -9.71112430e-01  4.02642727e-01  3.82443249e-01
  1.52353337e-02  3.30076307e-01  1.03344731e-01 -7.04101846e-02
 -1.43063232e-01  4.17842120e-01 -6.60339231e-03 -3.35508853e-01
 -2.03065425e-01  3.69754672e-01 -6.23114884e-01 -5.59692144e-01
 -5.30839503e-01  8.46603960e-02 -4.08180833e-01 -1.30653724e-01
 -1.69834149e+00 -3.34871233e-01  2.54605144e-01 -3.12927455e-01
 -7.29162320e-02 -9.18840170e-01 -6.86195074e-03  3.11300516e-01
 -1.01090109e+00  2.09787592e-01  8.66645813e-01 -6.65449202e-02
 -6.89866364e-01 -5.75483859e-01 -5.49260974e-01  3.08066934e-01
 -2.12539941e-01  6.44454241e-01  1.35063779e+00 -7.83029571e-02
  5.93195736e-01  2.03441322e-01  2.40649477e-01 -5.49189031e-01
 -2.34083861e-01 -3.93149167e-01  6.28043830e-01 -8.08282852e-01
 -8.58255625e-01 -2.79685616e-01 -2.47186603e-04 -2.45763287e-01
  6.19671643e-01  2.93659359e-01  3.23119581e-01 -7.64939887e-03
 -7.83627629e-01 -1.48919189e+00 -1.00428545e+00  4.90280166e-02
  1.59722224e-01  4.04497415e-01 -4.17248458e-01  8.93579721e-02
 -1.37782604e-01  6.99139595e-01  1.31082162e-01  1.17834859e-01
  6.25930250e-01 -5.88043220e-02  8.62558901e-01 -7.96333611e-01
 -7.70924866e-01 -4.63202715e-01 -3.51794958e-01 -4.96434718e-02
 -1.24775611e-01  7.65076518e-01 -2.12919369e-01  9.58451629e-01
  5.94287515e-01 -7.41374612e-01 -6.01266742e-01 -4.94418502e-01
  2.33187944e-01 -8.20725858e-01  2.06124857e-01  8.05621266e-01
  3.95358503e-01  1.26130891e+00  8.95072281e-01 -5.74446201e-01
  7.09854186e-01 -9.15323794e-01 -7.12864816e-01 -1.24179289e-01
 -4.60335389e-02 -4.90016401e-01  6.80294454e-01  7.63957575e-02
 -6.98329732e-02 -1.35911494e-01 -5.30967832e-01 -3.53728503e-01
 -1.14902176e-01 -2.26189971e-01 -8.99164319e-01  2.08668247e-01
 -8.92401457e-01 -4.05209333e-01  9.01126564e-02 -3.46363395e-01
  9.38555241e-01 -1.21206713e+00 -5.27138472e-01  3.02054793e-01
  4.82886583e-01  1.60480604e-01  9.24871027e-01 -5.24553657e-01
  1.14761114e+00 -3.91443282e-01 -9.10098374e-01 -2.75238842e-01
  7.00327992e-01  5.41811347e-01  4.10017282e-01  8.60983133e-01
 -2.84157842e-01 -1.96313009e-01 -3.22087407e-01 -1.71252280e-01
  6.68675005e-01 -9.29346323e-01  5.34546934e-02  8.53254557e-01
  4.55518849e-02 -9.30623591e-01  1.72330067e-01  5.65015554e-01
  1.90089688e-01 -8.83116066e-01 -2.75210023e-01  8.83709133e-01
 -8.58380258e-01 -6.95458770e-01  1.03387153e+00  4.16275173e-01
  6.81592226e-01 -4.51672912e-01  5.57556115e-02 -4.75013882e-01
  2.76460648e-01  6.42588586e-02  5.20248950e-01 -2.99307168e-01
  4.89468127e-01 -6.88911974e-02 -5.94226897e-01 -4.38144237e-01
  1.28199220e-01  5.73962927e-01 -8.27355534e-02 -1.41352057e+00
  5.78445971e-01  5.64267516e-01  3.57062310e-01 -1.26369461e-01
 -1.11060750e+00 -6.41195059e-01  6.42779842e-02  1.11571062e+00
 -4.40435767e-01 -3.15376550e-01 -6.60574079e-01  4.51634191e-02
  4.00739163e-01 -8.69325340e-01 -7.72737086e-01  8.78806174e-01
 -4.19778973e-01 -1.73837364e+00 -6.18079007e-01  1.31522691e+00
  1.41723120e+00 -7.53245115e-01  7.25860119e-01  9.16774720e-02
 -4.85762134e-02 -4.96525645e-01 -4.73403364e-01  4.35584247e-01
  7.37802982e-01  9.30493027e-02  3.78624767e-01 -4.46814299e-01
 -4.93008420e-02  1.92502677e+00 -6.74776873e-03  9.74394321e-01
  2.74536395e+00  6.82317019e-01 -3.55173312e-02  5.97856522e-01
 -5.39880931e-01  6.07721746e-01 -1.16596973e+00 -9.77233171e-01
  2.89811432e-01  1.00381188e-01  5.02552271e-01 -3.95268977e-01
  5.76228082e-01 -6.85530066e-01 -5.18973589e-01 -1.58288583e-01
  8.04154932e-01  4.25438613e-01  6.73464164e-02 -4.74875987e-01
 -6.34956300e-01 -2.07078740e-01 -2.43567944e-01 -3.04629415e-01
  5.28428495e-01 -3.34801525e-01 -1.75657291e-02 -2.11870760e-01
  9.65111077e-01  9.69639897e-01  3.75162035e-01  7.15273768e-02]</t>
        </is>
      </c>
      <c r="H33" t="inlineStr">
        <is>
          <t>[ 6.09080136e-01  2.85188854e-01 -1.03181815e+00 -9.52553749e-02
 -6.59434378e-01 -3.24953049e-01  1.87911317e-01 -1.91372991e+00
 -1.38132071e+00 -3.44686985e-01 -7.75907338e-01  3.55399847e-01
  7.85736069e-02  1.53106630e-01  2.83859611e+00 -6.47532344e-01
  9.14551020e-01 -1.07256186e+00 -7.82506987e-02 -4.28462714e-01
 -1.36801016e+00  1.47417020e-02  1.00697148e+00 -1.84784740e-01
 -1.76464468e-01 -3.90457898e-01  3.00907373e-01 -6.09847963e-01
  1.51364851e+00 -5.36332369e-01  2.39511460e-01 -1.30946338e-01
 -8.47421810e-02  7.68909156e-01  1.00803113e+00 -4.26837467e-02
 -1.70758605e+00 -2.15327233e-01  1.12039113e+00  1.51205194e+00
 -4.87666190e-01  7.77259886e-01  1.22916307e-02  2.88234282e+00
  8.39620054e-01 -1.91350758e-01  9.53515828e-01 -2.63008803e-01
 -3.06290776e-01  8.71531904e-01 -4.41466570e-01  3.84949613e+00
  1.95344961e+00 -2.06925049e-01  1.34077603e-02 -4.63705897e-01
  6.92269325e-01  5.70108406e-02  8.38546872e-01 -1.20652521e+00
  2.08256081e-01 -3.73109818e-01  8.65017772e-01  4.69821572e-01
  6.98795497e-01 -3.17767948e-01 -6.23611569e-01  5.00684619e-01
 -5.81849039e-01  6.61461771e-01 -3.70608091e-01  7.16730654e-01
  7.42068648e-01  8.12047005e-01  3.68575424e-01  9.73634541e-01
 -1.84399235e+00  2.48701587e-01 -1.58174241e+00  1.22319567e+00
 -8.21680903e-01  3.69704515e-02 -8.22563589e-01  2.23903358e-01
 -3.40245813e-01  6.64462686e-01  6.29720807e-01 -2.63712144e+00
 -4.66255024e-02  1.55798185e+00  1.19453199e-01  7.88816094e-01
 -9.15281773e-01 -1.51925519e-01  5.10332763e-01  1.46353483e+00
 -2.79837430e-01  8.61558080e-01 -1.02597725e+00 -2.17368007e+00
  2.80032247e-01  1.08687603e+00  3.74591887e-01 -6.97209358e-01
 -1.07656169e+00  9.57393944e-02  1.05677772e+00 -8.04711103e-01
  1.56747594e-01  8.52888227e-02 -3.93464535e-01 -2.99816608e-01
 -5.27591258e-02 -3.04604292e-01 -5.07594287e-01  3.97564977e-01
 -2.89812118e-01 -1.32547617e-01 -1.97559762e+00 -1.10780168e+00
 -3.55651259e-01 -1.58469632e-01 -5.26641250e-01 -4.07305270e-01
  1.44471061e+00 -1.92488611e-01  5.01061797e-01 -1.17555797e-01
  3.69016469e-01 -2.21059024e-01  1.61782134e+00 -2.65153289e-01
  1.09704208e+00  2.29409993e-01  2.49576259e+00 -4.79598165e-01
 -4.88125235e-01 -8.70337307e-01 -1.43669695e-01  4.25389260e-01
  6.04584038e-01  6.21991754e-01 -1.27562881e-01  4.62976754e-01
  2.25874162e+00 -4.26966995e-01  3.95300865e-01  6.79711759e-01
 -2.00150728e+00  3.68258059e-01 -3.60939801e-01 -1.14731228e+00
  2.56954640e-01 -9.96907413e-01 -5.08866072e-01 -1.72938776e+00
 -8.99478972e-01 -2.96877641e-02 -1.80016875e-01 -1.04462814e+00
  7.27227747e-01  1.10517532e-01 -9.70077872e-01  8.38671550e-02
 -5.71574271e-01 -6.00183904e-01 -4.14793879e-01 -2.84802794e-01
  2.53737003e-01 -8.70505571e-01  1.19718038e-01  1.76203823e+00
 -4.33332324e-02  3.64499718e-01  5.00435889e-01 -1.55317843e+00
  6.94482505e-01 -1.11931525e-01 -5.54596007e-01  1.12280719e-01
 -8.36063445e-01 -6.51907861e-01  5.63886821e-01  2.79060185e-01
  3.25133711e-01  1.22080219e+00 -2.95667619e-01 -2.53936738e-01
 -1.04426229e+00  8.25305998e-01 -2.10822180e-01  5.02248704e-01
 -4.70187235e+00  5.84900737e-01 -8.01687837e-01  6.92760289e-01
  7.20547676e-01 -3.97147626e-01 -6.27271354e-01  8.12135458e-01
  2.04019677e-02 -9.09307539e-01  6.50383756e-02 -3.99307832e-02
  1.07763767e+00 -1.08543992e-01  6.92755654e-02 -7.17724621e-01
  1.50718570e+00 -1.08010447e+00 -7.17934847e-01  2.29894191e-01
 -5.52270651e-01 -6.96439981e-01  4.73004580e-01 -9.01234508e-01
  1.01127684e+00 -5.04099250e-01 -3.88689727e-01 -1.46030337e-01
  2.05885619e-01  1.04395771e+00  8.15928221e-01  1.69611424e-01
  4.93076801e-01 -7.59218410e-02 -5.19241571e-01  1.39773142e+00
  2.06144780e-01 -7.91041851e-01  3.62441361e-01  2.33298600e-01
 -4.97213483e-01 -1.26749575e-01  3.04512560e-01 -7.39670098e-01
 -7.59256840e-01 -5.92831314e-01  3.16056103e-01  1.53535926e+00
  4.75605637e-01  6.56693101e-01  1.30857117e-02  3.59150708e-01
 -3.70308042e-01  3.18791270e-01  2.06877634e-01  2.14190513e-01
  3.93427402e-01 -9.22225118e-02  3.16257179e-01 -2.30039880e-01
  2.42266595e-01  1.21403337e+00 -6.55909419e-01  4.33426350e-03
  1.25222099e+00  5.93734026e-01 -2.70837843e-01  7.20396578e-01
 -4.35032815e-01 -5.34294508e-02  9.16780770e-01 -2.35377550e-01
 -1.92831516e-01  2.50860304e-01  1.11734390e+00 -5.79009533e-01
 -2.16007382e-01 -6.70727015e-01 -9.91027594e-01 -1.94586918e-01
  3.27819943e-01 -1.27427503e-01 -3.04050565e+00 -2.91251272e-01
 -5.82242250e-01 -5.38588762e-01  1.58935964e+00 -7.65606940e-01
  9.08945620e-01 -8.42732489e-01  2.21269086e-01 -3.93977255e-01
  2.26577014e-01  2.21468300e-01 -8.39589611e-02 -3.96804273e-01
 -7.44309008e-01 -3.57207716e-01  5.57964444e-01  3.75600815e-01
 -2.08501935e+00  1.97403654e-01  2.56837678e+00 -2.28450507e-01
  1.13775837e+00 -2.57908106e-01  1.33207843e-01  4.07323577e-02
  4.23761517e-01  2.94124961e-01  6.34405017e-02  2.04502612e-01
 -1.89820278e+00 -1.12674749e-02 -2.49616131e-01 -1.07389674e-01
  2.58317769e-01 -2.31472328e-01 -4.48864520e-01 -8.77439976e-01
 -8.11646581e-01  8.33001435e-02 -1.81193873e-01  4.63963360e-01
  3.36181164e-01  3.70975852e-01 -4.87866044e-01 -1.12057269e-01
  3.95799354e-02  4.22490478e-01  5.11513233e-01 -3.42972606e-01
 -1.08534247e-01  1.06773329e+00  8.00805151e-01 -1.76868498e-01
  2.36109093e-01 -3.76104593e-01  3.24854165e-01 -9.47951153e-02
 -5.63771844e-01 -7.66743124e-01  1.08803129e+00  4.47411180e-01
  7.43327498e-01  6.74685836e-01 -1.14174974e+00 -1.17822254e+00
  2.36411244e-01 -6.48640215e-01  1.92023778e+00  2.86335140e-01
 -7.13742435e-01 -9.48933214e-02 -9.54084456e-01 -8.93969476e-01
 -6.77700102e-01 -9.40717459e-01 -1.01371288e-01  6.70779943e-01
 -9.49670672e-02  5.89707434e-01 -4.57966374e-03  1.28909397e+00
 -2.49513730e-01  1.11347534e-01  3.28667402e-01  3.89373481e-01
 -6.36237413e-02  6.34307623e-01 -2.83693701e-01 -1.46461380e+00
 -5.24423242e-01  4.26330537e-01  8.29080403e-01 -1.59901142e-01
 -1.13100827e+00 -2.56635427e-01  2.92516530e-01 -2.34442994e-01
  3.33924174e-01 -1.90113291e-01 -1.23600207e-01 -1.12872072e-01
 -7.45354071e-02  2.52798945e-01  9.44708407e-01 -7.11603761e-02
 -1.26420534e+00  1.00081027e+00  2.64342070e-01 -6.53162432e+00
 -2.46517509e-01 -3.61412078e-01  1.38989938e-02 -7.10653141e-02
  2.77030826e-01 -7.56570041e-01 -6.89772844e-01  2.32796311e-01
  6.04579210e-01 -2.74493527e+00 -1.71930656e-01  1.13126397e+00
 -5.43150067e-01 -7.21715629e-01 -6.33064151e-01  2.35936463e-01
 -6.96847737e-01  2.34962121e-01  1.89951468e+00  5.83829939e-01
  1.96640790e-01 -1.59219968e+00  2.52832416e-02  5.27286470e-01
  9.09391165e-01 -3.97073835e-01  1.00337856e-01  8.35932255e-01
  1.65720725e+00  2.49322932e-02  7.41255343e-01  3.39924514e-01
 -7.53795087e-01 -4.70395595e-01  2.75669247e-01  2.56394416e-01
  1.22144237e-01  2.29440957e-01 -1.92380095e+00 -4.47108150e-01
  8.58661056e-01  7.65710175e-01  1.23572730e-01  6.63568199e-01
  6.03728175e-01  7.72342503e-01 -8.46622169e-01  1.12521315e+00
 -2.79875565e-02 -5.65913618e-01 -1.72128379e-01  3.85359079e-01
 -1.73928753e-01  5.74939311e-01 -3.12436402e-01 -3.21256608e-01
 -3.57836545e-01 -1.15142977e+00  1.92165479e-01 -4.06649262e-02
  1.20613083e-01  1.20041871e+00 -6.78366780e-01 -9.82643545e-01
 -7.74060667e-01 -8.69882524e-01 -1.10162415e-01 -2.12176785e-01
  3.28013241e-01  5.21926641e-01 -9.62394655e-01  5.42700946e-01
  7.11457849e-01 -5.10991998e-02 -2.35535598e+00  5.72218835e-01
  4.72624779e-01  3.64483327e-01  2.12157935e-01  2.67586887e-01
 -1.13474715e+00 -7.91573897e-03  9.16501343e-01  1.02122545e+00
 -1.06841326e-01  2.09343523e-01  1.40488768e+00 -7.00902641e-02
  8.60322297e-01 -3.01910639e-01 -4.90610808e-01 -4.64290798e-01
 -2.86780894e-01  3.64674717e-01 -1.17956564e-01 -1.52012885e+00
  7.76849762e-02 -4.63707417e-01  2.99523449e+00 -5.64358532e-01
  1.17656159e+00  8.21797311e-01  1.37615967e+00  5.10705948e-01
  3.40777338e-01  8.40853333e-01 -8.60993207e-01 -6.49940491e-01
 -7.25991666e-01  4.69109565e-01  4.83379245e-01  5.95682025e-01
 -5.88936865e-01 -8.16911012e-02  1.13731928e-01  4.30426002e-01
  6.17533885e-02  5.07895827e-01 -9.78403389e-01  8.98003727e-02
  2.45401353e-01  4.48818296e-01  4.64044273e-01  2.06084266e-01
 -2.17391834e-01  6.59740448e-01  7.27224052e-02  8.48187447e-01
 -3.50287348e-01  1.26064229e+00  5.73685825e-01  4.48208958e-01
 -5.58224797e-01 -6.04780465e-02 -3.19112480e-01 -3.37897182e-01
 -1.02593970e+00 -1.77635133e-01  2.34100774e-01 -2.94254661e-01
  5.30882001e-01  2.39450470e-01 -2.03902975e-01 -5.57121217e-01
  8.14041272e-02  9.82468501e-02 -3.06535363e-01 -3.67223024e-01
  3.95946115e-01 -6.14922307e-02 -1.29629672e+00  4.77991179e-02
  1.16963494e+00 -7.46467888e-01  8.26039732e-01  2.82713443e-01
 -4.63289261e-01  7.42846012e-01  2.73866057e-01 -5.54330051e-01
 -2.05015928e-01 -4.79093641e-02  1.96355760e-01  6.57257497e-01
 -1.09476912e+00 -4.78489369e-01  6.18943930e-01 -6.09150946e-01
 -1.24475574e+00  5.80579162e-01  3.31415907e-02  1.13695228e+00
 -8.40224862e-01  1.73953742e-01  7.48929381e-01 -6.34736121e-01
 -1.07861996e+00  2.07906708e-01 -1.97515022e-02  1.89628661e-01
 -3.80102307e-01  4.51906621e-02  4.96770859e-01 -1.91249222e-01
 -3.60914439e-01 -5.12078345e-01  1.43019781e-01  3.85628253e-01
 -2.95720190e-01  7.24423349e-01  1.09583902e+00 -3.83937389e-01
  4.45148498e-02 -7.18764439e-02  1.62092164e-01 -1.02555788e+00
 -6.30391156e-03  9.68305051e-01  1.27305806e+00 -1.22916877e+00
 -4.83542055e-01  4.09058511e-01 -7.18975067e-02  1.28169194e-01
 -1.34592146e-01 -1.80608351e-02 -6.40840054e-01  8.44071507e-02
  3.28960195e-02 -1.26005173e+00 -4.08245593e-01 -5.23718834e-01
  3.30350578e-01  3.90778065e-01  1.18323870e-01  8.78125072e-01
 -5.44940121e-02  5.21605074e-01  3.72743219e-01  2.83290893e-01
 -5.89355707e-01 -1.46857047e+00  2.52046347e-01 -9.91598189e-01
 -2.67285585e-01 -2.44993940e-01 -6.15512609e-01 -8.24740648e-01
 -2.58616239e-01  4.67783332e-01 -2.09959924e-01  1.72799361e+00
 -1.13975875e-01  5.81681073e-01 -5.88738799e-01  2.38949671e-01
  7.79471934e-01  2.84748018e-01  1.03038073e+00 -8.58622491e-02
  5.16238868e-01  2.23241210e+00 -4.09957886e-01  8.14270675e-01
 -1.09155428e+00 -1.20946360e+00 -9.26337019e-02  2.43255988e-01
  3.87410939e-01  5.02228379e-01  2.79676497e-01 -3.77708286e-01
 -4.46574658e-01 -8.01019669e-01 -1.27133441e+00 -1.99752674e-01
 -5.19750774e-01 -3.37515384e-01 -1.31529343e+00  3.60772088e-02
 -1.82022917e+00 -1.21621676e-01 -1.04672194e+00  2.56292701e-01
  8.19646001e-01 -1.96177721e-01 -2.96055675e-01  9.88081932e-01
 -1.60206743e-02  7.96315894e-02  4.78298783e-01 -8.97552907e-01
  1.32606041e+00 -2.90229946e-01 -3.70804399e-01 -3.21341097e-01
 -3.43708307e-01 -1.36177182e+00 -1.43114746e-01  3.37409973e-01
 -2.26609558e-02 -6.78972065e-01  4.50613022e-01 -1.09010947e+00
  1.13133550e+00 -1.11394785e-01  1.45011652e+00  1.56615779e-01
  2.46709377e-01 -1.19198775e+00  1.20255269e-01 -2.12506548e-01
 -8.21433067e-01 -4.88043636e-01 -1.14889622e+00  7.78389752e-01
 -5.25472105e-01 -9.71052587e-01  7.51097262e-01 -2.05840066e-01
  1.63531876e+00  3.69164497e-01 -4.84973788e-01 -5.85770667e-01
  7.97056913e-01 -3.94685566e-01  5.96304536e-01  4.73731488e-01
  4.63191330e-01  3.72958511e-01 -3.84598285e-01  1.35514617e-01
 -2.45485129e-03 -4.29147810e-01  2.70746768e-01 -1.20629048e+00
  5.73785126e-01  1.11319050e-01  2.64818013e-01 -4.63761568e-01
  9.25053656e-02  6.44239187e-01  2.72556692e-01  2.82896012e-01
 -5.30899726e-02  4.35555466e-02  4.94750977e-01 -2.31617868e-01
 -3.60451132e-01 -4.34563935e-01 -1.06253612e+00  1.33665013e+00
  1.32882819e-01 -1.32564151e+00 -9.23857689e-02  1.94841838e+00
  7.90013187e-03 -9.03916240e-01 -9.43068266e-02 -3.31416428e-02
 -4.13987666e-01 -1.22611493e-01 -6.03146553e-01  9.63818073e-01
  7.73243785e-01 -4.90110755e-01  5.12305535e-02  1.57003030e-01
  2.40811706e-01  9.26061153e-01 -8.36057067e-01 -2.48364657e-02
  3.51074934e+00 -9.48392034e-01  6.23023987e-01 -4.50537473e-01
  6.24748051e-01  9.12077665e-01 -4.16748166e-01 -2.27401733e-01
  3.08651567e-01  6.37890637e-01 -2.62787137e-02 -2.08331898e-01
  5.33740044e-01 -9.37936082e-02 -5.15291393e-01 -7.68920258e-02
  2.86344975e-01 -7.04101026e-01 -5.62322199e-01 -1.07102430e+00
 -9.51213479e-01 -3.96123052e-01 -8.04329216e-01 -5.42091906e-01
  1.49463981e-01  1.27989447e+00 -3.28592896e-01 -2.60947887e-02
 -1.18436649e-01  1.13774252e+00 -1.08648622e+00  9.38631147e-02]</t>
        </is>
      </c>
    </row>
    <row r="34">
      <c r="A34" t="inlineStr">
        <is>
          <t>第2章_进程的描述与控制</t>
        </is>
      </c>
      <c r="B34" t="inlineStr">
        <is>
          <t>2.3_进程控制</t>
        </is>
      </c>
      <c r="C34" t="inlineStr">
        <is>
          <t>2.3.2 进程的创建 一←</t>
        </is>
      </c>
      <c r="D34" t="inlineStr">
        <is>
          <t>控 制 块 ( [UNK] ） 。 [UNK] 的 初 始 化 包 括 ： ① 初 始 化 标 识 信 息 ， 将 系 统 分 配 的 标 识 符 和 父 进 程 标 识 符 填 入 新 [UNK] 中 ； ② 初 始 化 处 理 机 状 态 信 息 ， 使 程 序 计 数 器 指 向 程 序 的 入 口 地 址 ， 使 栈 指 针 指 向 栈 顶 ； ③ 初 始 化 处 理 机 控 制 信 息 ， 将 进 程 的 状 态 设 置 为 就 绪 状 态 或 静 止 就 绪 状 态 ， 对 于 优 先 级 ， 通 常 是 将 它 设 置 为 最 低 优 先 级 ， 除 非 用 户 以 显 式 方 式 提 出 高 优 先 级 要 求 。 （ 4 ） 如 果 进 程 就 绪 队 列 能 够 接 纳 新 进 程 ， 便 将 新 进 程 插 入 就 绪 队 列 。</t>
        </is>
      </c>
      <c r="E34"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34" t="inlineStr">
        <is>
          <t>[ 6.75714672e-01  9.18611705e-01  1.90288827e-01  5.43183610e-02
 -1.60232589e-01 -5.90086520e-01  1.50349811e-02 -1.09570658e+00
 -1.28743196e+00  3.59117121e-01 -1.22834039e+00  2.98662215e-01
  8.80079985e-01 -2.32090801e-01  1.53908265e+00 -8.61931562e-01
  6.78834438e-01 -7.93139935e-01 -5.51094651e-01  4.21099782e-01
 -1.21349442e+00 -1.26424491e-01  7.06432760e-01 -3.31634700e-01
 -2.54454017e-01  9.31542218e-01  2.50797141e-02 -1.33794427e-01
  8.00961614e-01 -9.04407620e-01  2.91103780e-01 -5.38862884e-01
 -9.13536698e-02  2.70470232e-01  1.18479824e+00  1.00881398e+00
  2.02070121e-02 -8.96428883e-01 -6.42775372e-02  8.77383590e-01
  1.03768539e+00 -7.82751381e-01 -5.74143946e-01  1.51837420e+00
  1.19773519e+00 -4.09109682e-01  8.17203701e-01 -1.47605538e-01
 -4.32536513e-01  3.27935368e-01  2.31502235e-01  8.83224583e+00
  2.14360452e+00  1.86509281e-01  9.21082944e-02  1.78235903e-01
  4.01877582e-01  3.20271701e-02  1.08946815e-01 -9.74296510e-01
 -3.12702626e-01 -9.61334586e-01  1.18365169e+00  3.84123743e-01
  3.82430524e-01 -5.65890133e-01  4.95660454e-02  2.31256321e-01
 -1.14145231e+00  3.87675017e-01 -6.28741145e-01  4.63301569e-01
  1.04592812e+00  2.42655143e-01 -2.61533022e-01  7.23595440e-01
 -8.18147421e-01  4.50306296e-01 -1.39904749e+00  9.42583740e-01
 -6.26168013e-01  1.41458079e-01 -8.41097951e-01 -4.38582242e-01
 -7.32241273e-01  2.43975654e-01 -1.25068659e-02 -1.90267956e+00
  4.41425920e-01  6.61002576e-01 -6.57916844e-01  7.11701289e-02
 -2.30212212e-01 -5.78562915e-02  4.13871050e-01  3.69297951e-01
 -6.97476864e-02  5.88278353e-01 -2.22320005e-01 -1.76549101e+00
  3.18246871e-01  1.49205208e+00  2.04637572e-01  1.28668237e+00
 -1.88766754e+00  4.40100580e-01  1.23676729e+00  6.65159941e-01
 -2.68868864e-01 -3.82168472e-01 -3.75441432e-01  5.98786831e-01
 -2.81158805e-01  3.77488166e-01 -5.26143193e-01 -8.40548992e-01
 -4.31686640e-01  4.79129940e-01 -1.38780320e+00 -5.15480757e-01
 -3.54350626e-01 -3.08556080e-01 -7.90808350e-02 -8.00506353e-01
  1.52726841e+00 -1.69158041e-01  6.50034845e-01  3.68281096e-01
 -4.42608863e-01  5.68717659e-01  1.53800774e+00 -6.36300504e-01
 -2.56700009e-01 -3.06609750e-01  2.98839951e+00 -2.14413449e-01
  9.45449769e-02 -5.10288060e-01 -1.01993644e+00  1.24078619e+00
 -1.46192133e-01 -1.02628994e+00 -2.29937419e-01  2.51097918e-01
  1.69367516e+00 -4.51349258e-01 -3.18986565e-01 -4.99427095e-02
 -3.43930930e-01  6.24732792e-01 -8.78413439e-01 -3.09887707e-01
  4.78610754e-01 -7.18154132e-01 -2.96899945e-01 -1.09598947e+00
 -8.08250129e-01  5.61339796e-01 -6.86490119e-01 -1.07471180e+00
  4.89644974e-01 -6.84416899e-03  9.68266055e-02 -8.14671576e-01
 -4.89082307e-01  2.58409053e-01 -3.63478929e-01 -9.22751427e-02
  4.90596175e-01 -8.18308055e-01 -4.98148471e-01  4.92325872e-01
  2.16564108e-02  9.51812193e-02  6.48013949e-01 -1.11198175e+00
 -5.71545027e-02 -9.69941616e-01 -1.03583360e+00 -9.44477737e-01
 -1.34641206e+00 -1.22851521e-01 -1.93150848e-01 -3.20773244e-01
  2.02804506e-01  6.09921217e-01 -4.15468156e-01  5.01305878e-01
 -1.20955372e+00 -1.59631729e-01  9.80679244e-02  1.05341148e+00
 -3.49221754e+00  1.49627194e-01 -4.07714993e-01 -1.17265090e-01
 -1.48609281e-01 -2.47960389e-01 -1.05810213e+00  6.08661413e-01
 -3.80808681e-01 -1.57792127e+00  2.62555242e-01 -3.58948290e-01
  7.86324501e-01  5.44359267e-01  2.70211160e-01 -5.91410577e-01
  1.41152239e+00  9.66738239e-02 -2.00921044e-01 -1.27880573e-01
  4.29857373e-01 -6.70996010e-01  3.04143745e-02  2.59147137e-01
  9.32625592e-01  1.59140438e-01  1.87339839e-02 -3.98427367e-01
  8.05975735e-01  6.28381371e-01  1.34804711e-01  1.74355194e-01
  1.33845329e-01  5.73232174e-02 -5.35978913e-01  1.35210955e+00
  8.58911965e-03 -7.07826793e-01 -3.65142822e-01 -4.04522866e-01
 -4.47518468e-01  7.01451004e-01  5.69967747e-01  3.60039294e-01
  8.02521765e-01 -2.22093955e-01  2.44391024e-01  1.16027057e+00
 -3.36529762e-01  3.04031014e-01 -4.65700090e-01 -3.85781676e-02
 -4.02422816e-01  5.59963286e-01  3.70377034e-01 -1.71223223e-01
 -3.53352696e-01  1.30316153e-01 -5.20043433e-01 -2.28795931e-01
 -1.00075267e-01 -1.25515968e-01 -6.40475810e-01  8.49824667e-01
  8.02113116e-01  1.90695181e-01 -6.63835943e-01  1.03036690e+00
  4.74966615e-01 -3.75426829e-01  6.89325571e-01  2.65378982e-01
 -4.91186440e-01 -6.32280171e-01  1.91288602e+00 -5.92584372e-01
  4.20799345e-01 -6.03920221e-01 -1.08039010e+00  5.55440843e-01
  5.19427836e-01 -9.20163020e-02 -1.80936241e+00  4.05053981e-02
 -4.97002006e-02  7.24657118e-01  1.18068397e+00 -5.42393208e-01
 -7.37726271e-01 -1.41840398e+00  6.66977823e-01  4.05369371e-01
 -6.02733850e-01 -7.76745379e-01  1.18916124e-01  1.38828409e+00
 -6.81350410e-01 -5.24017811e-01  1.77126661e-01 -2.34400909e-02
 -5.50137997e-01 -7.59860314e-03  2.01554227e+00 -6.17488205e-01
  1.12796402e+00  1.09440051e-02  9.59196687e-01  5.39140284e-01
 -1.37932450e-01  4.41402644e-01 -3.23523819e-01  8.20169389e-01
 -8.41224313e-01  3.68595034e-01 -6.13309070e-02  4.18651760e-01
  5.33208370e-01 -2.74784058e-01  2.66776890e-01  3.40334000e-03
 -2.65071511e-01  4.71576124e-01 -7.93801665e-01 -1.01002142e-01
 -1.87623408e-02 -1.25944465e-01 -1.45496809e+00 -2.64753886e-02
 -5.11637807e-01  2.55708605e-01  7.68429875e-01  8.57958421e-02
  1.76229462e-01  2.56840259e-01  6.99415445e-01  1.44130895e-02
 -4.31871235e-01  3.78947943e-01  2.81535685e-01  1.38393685e-01
  6.97965175e-02  3.89546365e-01  5.76269388e-01  3.97656977e-01
  3.21317613e-01  2.13087142e-01 -6.36045694e-01 -8.89870524e-01
  6.34820014e-02  4.23126608e-01  6.87458277e-01 -2.41932988e-01
 -5.66813350e-01 -7.02256799e-01 -5.31699471e-02 -5.99905074e-01
  8.18675235e-02 -1.29033589e+00 -1.28139806e+00  1.18548048e+00
 -4.53864962e-01  1.43058494e-01 -1.46636045e+00  1.18351221e+00
 -4.38371748e-01  6.43449068e-01  4.50548708e-01  1.13999200e+00
 -2.67293513e-01  1.98192269e-01 -1.05911791e+00 -5.39167941e-01
 -1.22187920e-01 -2.87913859e-01 -1.55725598e-01  2.47632012e-01
 -1.02859628e+00 -4.32345361e-01 -6.19186699e-01  4.04302359e-01
  9.54885304e-01 -7.82584310e-01 -3.94923270e-01  5.58886409e-01
  3.86067867e-01 -3.83300513e-01  4.79295403e-01 -3.33629429e-01
 -6.47275984e-01  7.45226860e-01  5.13460219e-01 -4.23872232e+00
 -1.03019059e+00 -5.60584903e-01  1.23795390e-01 -1.19049561e+00
  8.13160181e-01 -4.85783905e-01 -4.27395791e-01  1.60838932e-01
 -4.18350250e-01 -1.46386552e+00  8.46907079e-01  3.95095825e-01
  8.49238336e-01 -3.31523955e-01  3.90116721e-01 -6.69198692e-01
 -3.69632453e-01  2.67161131e-01  1.40785360e+00  3.83012593e-01
  3.28998655e-01 -1.50752497e+00  4.52877730e-01  5.69945276e-01
  1.77887440e+00 -8.89512122e-01  1.73519030e-01  8.53001118e-01
  1.12374377e+00 -3.90562445e-01  1.79914033e+00 -1.33479014e-01
 -1.11185908e+00 -2.31710181e-01  6.67239726e-01  1.30034134e-01
  4.43081796e-01 -3.87530833e-01 -1.00348914e+00 -2.24412214e-02
  1.44087696e+00 -6.55134141e-01  2.18481466e-01 -3.17912474e-02
  3.48366171e-01  1.17060733e+00 -4.35803115e-01  1.24003708e+00
 -9.80997384e-01  1.43287086e+00  1.76355973e-01  6.49090230e-01
  1.22568093e-01  2.77257502e-01 -5.43094635e-01  2.27559581e-01
 -5.20731844e-02 -6.62426412e-01  4.33434486e-01  3.28422815e-01
  1.12090349e+00  5.50870895e-01 -5.06462336e-01 -3.70052695e-01
 -6.08690560e-01 -5.08514822e-01  1.86801195e-01 -1.34921402e-01
 -4.10708576e-01  3.49840492e-01 -4.49649602e-01 -1.33955367e-02
  1.12261546e+00 -2.43193597e-01 -2.46210361e+00  9.57947195e-01
 -4.89794970e-01  1.33691192e-01  5.62586010e-01  5.84801696e-02
 -5.07939875e-01 -7.93963611e-01  2.92592704e-01 -8.95801783e-01
 -3.70381735e-02 -2.03862652e-01  1.42011359e-01  5.76222360e-01
  5.74817955e-01  2.03541398e-01  5.02767384e-01 -1.43903777e-01
  2.21369956e-02 -6.09066904e-01 -6.40355408e-01 -1.40768170e+00
  6.46146894e-01 -7.15225637e-01  2.70293832e+00 -6.12142801e-01
  7.01739967e-01  2.02608168e-01  3.50604981e-01 -4.05785963e-02
  1.03382623e+00  1.95819333e-01 -1.59077537e+00 -8.40739071e-01
 -1.78959161e-01 -5.15045643e-01  5.66889703e-01  3.40129375e-01
  1.07805260e-01  9.42519724e-01  1.43725663e-01  1.05853462e+00
 -7.87936151e-01 -5.67715108e-01 -1.59309059e-01 -1.29088700e+00
  5.27473867e-01  2.20252603e-01  1.14925158e+00  7.15851784e-01
 -4.69717383e-01 -4.62532267e-02 -5.51409721e-01  1.01101361e-01
 -4.29310501e-01  1.96247488e-01  9.43448961e-01  4.30772752e-01
  1.33151904e-01 -1.09015964e-01 -4.85260785e-01  5.92803776e-01
 -1.30703270e+00 -3.52917910e-01  7.23033488e-01  6.58139467e-01
  2.72265971e-01 -7.51592875e-01 -2.22153693e-01  1.85137719e-01
 -4.79081571e-02  1.34489655e-01 -2.33036339e-01 -2.12843865e-01
 -2.66173810e-01 -5.96679866e-01 -6.88730955e-01  5.66869639e-02
  8.54402781e-01 -9.10281837e-01  4.75380838e-01  6.66427374e-01
  2.20850348e-01  1.98534146e-01 -7.37082958e-02 -6.48112476e-01
  1.19366078e-02  2.26356722e-02  6.26728088e-02 -4.67507780e-01
 -1.00173092e+00  9.10520613e-01 -7.36063659e-01 -2.35377818e-01
 -5.58663905e-01  3.53395976e-02 -8.02951396e-01  7.18261600e-02
 -1.26200294e+00  7.20945746e-02 -3.50559682e-01 -6.48477197e-01
 -4.25000697e-01 -1.81128159e-01 -3.92707437e-01 -1.32142454e-01
 -6.71035230e-01  6.27633989e-01  8.67072120e-02  2.28177384e-01
 -6.22152388e-01 -9.38222528e-01  4.76392806e-02  6.21986926e-01
 -3.82271856e-01  4.92491454e-01  9.95436609e-01  2.02724896e-02
  4.30866271e-01  2.97420561e-01  4.16017503e-01 -8.69264841e-01
  2.94823349e-01  4.26773680e-03  7.33731627e-01 -9.73219275e-01
 -5.06927311e-01 -2.77161393e-02 -1.82629507e-02 -3.77635449e-01
  9.94417220e-02  1.71149537e-01 -2.91299801e-02 -6.48583412e-01
 -7.77800500e-01 -1.14494359e+00 -6.04376554e-01  1.90597668e-01
  2.68103480e-01  4.47238714e-01 -8.93266678e-01  3.67056221e-01
 -1.90261707e-01  3.23536366e-01  7.57219315e-01  5.55787146e-01
  5.14412522e-01 -3.68922144e-01  1.51049364e+00 -1.18519950e+00
 -8.30769479e-01 -5.35433710e-01 -4.04884398e-01  1.76646724e-01
 -1.41829714e-01  3.78520012e-01  2.68997133e-01  2.40156576e-01
  5.37652314e-01 -1.28675354e+00 -1.10238445e+00 -7.85822392e-01
  3.85181189e-01 -8.77924025e-01  8.87093782e-01  7.79797256e-01
  2.31601909e-01  1.35618246e+00  1.43220294e+00  2.76881596e-03
  1.27952650e-01 -8.67236197e-01 -4.07899618e-01  1.49470866e-01
 -1.40022859e-01  2.05587119e-01  5.24342835e-01  1.07015461e-01
 -1.34443030e-01 -6.83743656e-01 -4.96005684e-01 -1.53337806e-01
  1.29302070e-02  1.72882024e-02 -9.56936181e-01 -1.66930631e-01
 -5.32024145e-01 -5.12276031e-03  4.68757719e-01  3.48438233e-01
  3.30443263e-01 -1.28476584e+00 -2.30106443e-01  6.01909101e-01
  1.16024733e+00  8.35697532e-01  2.84756541e-01  3.41231227e-01
  1.02119017e+00  6.55624941e-02 -5.34262240e-01 -1.01753092e+00
  5.76985359e-01 -2.42560819e-01  2.72969663e-01  9.58598137e-01
 -3.94189298e-01 -2.29596704e-01 -1.38822913e-01 -6.34836018e-01
  7.67567992e-01 -1.07327127e+00  2.78860703e-02  2.65464723e-01
  1.84162304e-01 -6.64081991e-01  4.44819123e-01  2.77404636e-01
  3.69167060e-01 -1.14748120e+00 -5.36552370e-01  7.57961988e-01
 -9.03973222e-01 -7.07258940e-01  8.80918384e-01 -8.08676854e-02
  6.80011928e-01 -2.17397317e-01  6.27879798e-02 -6.66417599e-01
  1.14783339e-01 -3.39624882e-01  6.70096338e-01 -5.55217505e-01
  1.22103296e-01  1.10806309e-01 -1.07653630e+00 -1.02953844e-01
 -3.25240105e-01  1.16674237e-01 -4.27169055e-01 -7.55724370e-01
  4.14154232e-01  4.71955210e-01  3.24976414e-01 -2.89862931e-01
 -1.13130522e+00  3.16691399e-01  6.32602870e-02  7.01092243e-01
 -3.91029358e-01 -3.76012087e-01 -1.03891090e-01  8.88649300e-02
  2.31505185e-01 -3.20116222e-01 -1.07344687e+00  1.23117399e+00
 -9.46008116e-02 -1.44476557e+00 -9.93203402e-01  1.44623256e+00
  1.69524753e+00 -1.24011695e+00  3.42549890e-01  7.85175204e-01
  5.04870296e-01  1.21468768e-01 -3.33621413e-01  2.83385843e-01
  8.16410184e-02 -2.96964467e-01  6.63611770e-01 -7.79924393e-01
 -4.47577953e-01  1.47504008e+00 -5.73532581e-01  1.01416655e-01
  2.88581896e+00 -2.36961693e-01  4.84412402e-01  4.19851482e-01
 -4.08966869e-01  4.93598044e-01 -1.29619789e+00 -4.35744047e-01
  2.48399749e-01  1.83840878e-02  6.76688105e-02 -6.36280000e-01
  2.73561984e-01 -2.81633645e-01 -9.52760041e-01 -3.98719721e-02
  1.16895878e+00 -7.80963376e-02 -4.18811440e-01 -8.28780591e-01
 -3.21227163e-01 -4.54877019e-01 -6.72880560e-02 -1.20521627e-01
 -2.09770575e-01  4.33081716e-01 -6.92637444e-01 -3.00998151e-01
  5.79221606e-01  1.16233850e+00 -4.97922927e-01  3.79937142e-01]</t>
        </is>
      </c>
      <c r="G34" t="inlineStr">
        <is>
          <t>[-2.90120929e-01  1.84671834e-01  1.15777217e-01  1.54732496e-01
  6.75318688e-02 -5.15221179e-01  8.65577683e-02 -1.02987146e+00
 -6.00884855e-01  5.07295787e-01 -1.47316635e+00  3.94624740e-01
  3.54156822e-01 -9.00678039e-02  1.80800402e+00 -1.13223934e+00
  5.16362250e-01 -6.74756467e-01 -4.28174466e-01  1.70321479e-01
 -1.33798110e+00 -2.83693552e-01  1.70644522e-01 -5.23906171e-01
  1.98728487e-01  8.89067531e-01 -3.99432689e-01 -9.34342369e-02
  7.73925006e-01  1.77046120e-01 -1.59854278e-01 -4.39565271e-01
 -1.77179202e-01  2.86762267e-01  9.99304116e-01  9.37421471e-02
  1.00163072e-01 -2.44127691e-01 -6.36149868e-02  3.74190986e-01
  1.15435994e+00 -4.26414013e-01 -6.17977619e-01  1.92387581e+00
  8.95098984e-01  2.29532525e-01  9.45184708e-01  1.04442358e-01
 -6.35063291e-01  2.46995285e-01  1.04446448e-01  9.44869900e+00
  1.83414924e+00  3.18352252e-01  3.51827800e-01  8.78073156e-01
  2.56511599e-01  1.15152128e-01  1.91552296e-01 -3.37414116e-01
  4.60625961e-02 -7.31443524e-01  6.95356309e-01  1.45918262e+00
 -7.04181716e-02 -2.71420509e-01  2.08680406e-01  4.85590726e-01
 -8.01207781e-01 -1.13003500e-01  2.46344969e-01 -6.48218393e-01
  6.46483719e-01  4.87840712e-01 -5.94807006e-02  5.08984685e-01
 -1.84326157e-01  2.62798995e-01 -1.70516551e+00  6.44928575e-01
 -4.29197818e-01  3.18422139e-01 -1.80995733e-01 -8.66520941e-01
 -8.57043922e-01  4.78500962e-01 -6.71374798e-01 -2.50723672e+00
  9.33196843e-01  8.93597662e-01 -5.00465214e-01 -1.24920273e+00
 -6.92155898e-01  2.42303893e-01  5.41442633e-01  4.69830394e-01
 -2.29363084e-01  7.38625109e-01 -8.07197213e-01 -2.30342531e+00
  7.32891381e-01  1.30910063e+00  2.03820765e-01  1.87684819e-01
 -1.64619088e+00  1.49970248e-01  1.01395220e-01  5.53106032e-02
 -7.75790334e-01 -9.87866104e-01 -5.38770795e-01  1.37920514e-01
  2.66197920e-01 -1.10441461e-01 -3.67769539e-01  1.01893373e-01
 -1.00962627e+00 -4.86689031e-01 -2.36909866e+00 -4.51733530e-01
  3.10273439e-01 -4.53325272e-01 -2.27484569e-01 -1.14540458e+00
  1.07450867e+00 -2.02553540e-01 -1.13606796e-01  3.44983131e-01
 -7.02880263e-01  9.29559916e-02  9.38093662e-01 -5.26770055e-01
  6.25240386e-01  1.43107042e-01  2.86425352e+00  7.80969188e-02
 -2.42119610e-01 -7.80564487e-01 -2.21018299e-01  7.29091883e-01
 -3.43527347e-01 -1.81812003e-01 -4.79339480e-01  1.30947292e-01
  1.08385074e+00  1.10318065e-01  1.52924746e-01 -2.80609637e-01
 -7.74197429e-02  5.57703316e-01 -5.24598658e-01 -2.92523950e-01
  5.56285679e-01 -8.48032176e-01 -1.15465298e-01 -9.37084258e-01
 -7.23523796e-01  5.25220871e-01 -5.98036706e-01 -1.23934364e+00
 -6.64420426e-02  1.27872273e-01 -7.27047384e-01 -5.40943265e-01
 -9.51068699e-01  4.79797781e-01 -2.86521822e-01 -2.45980248e-01
  2.90888429e-01 -1.39432824e+00  1.68883830e-01  6.35720611e-01
  5.01726151e-01  4.90521461e-01  1.17836237e+00 -8.62842500e-01
 -8.23513139e-03 -8.93880367e-01 -9.88897860e-01 -3.53080720e-01
 -1.71144485e+00 -7.24304378e-01  2.63477951e-01  1.34098055e-02
 -6.68502003e-02  3.78357410e-01 -8.57642710e-01  5.03262103e-01
 -4.94334221e-01  3.54767665e-02  1.08152069e-01  9.31858599e-01
 -3.67237186e+00  2.23443449e-01 -2.96401858e-01 -4.91817355e-01
 -3.30878168e-01 -6.58387184e-01 -3.02928481e-02  6.22424424e-01
 -1.65238589e-01 -1.61731696e+00 -3.33149016e-01 -4.40476328e-01
  7.13179350e-01 -1.10542975e-01 -2.05798373e-01 -1.35833919e-02
  1.00355661e+00  3.55973721e-01 -3.93548012e-01  1.41040221e-01
  6.36897504e-01 -4.17337209e-01  4.58694786e-01  1.46987000e-02
  3.68967801e-01 -2.88876981e-01 -3.25906128e-01 -3.78574491e-01
  8.00808847e-01  5.52807271e-01  2.75341183e-01  1.65201679e-01
 -1.40668377e-01  2.72018582e-01 -9.84153092e-01  7.59692729e-01
 -1.57656804e-01 -1.83106512e-01  1.83770746e-01 -7.73096144e-01
 -7.56025672e-01  5.03836691e-01  5.31732775e-02  2.32675299e-01
  6.96555912e-01  8.07540178e-01  4.45765972e-01  1.32333159e+00
  2.62413442e-01  9.62090790e-01 -4.43801016e-01 -1.67344928e-01
  6.84707910e-02  4.19416904e-01  4.40277755e-01  5.94367981e-01
  1.26942128e-01 -1.06130980e-01 -4.75084215e-01 -1.79940835e-01
 -1.20868638e-01 -4.18455571e-01 -7.93713868e-01  9.36705709e-01
  8.25457036e-01  4.01522905e-01 -4.24515277e-01  7.11916625e-01
  6.13225549e-02 -2.21871838e-01  7.19060600e-01  1.17422831e+00
  1.40768319e-01 -6.12909377e-01  2.04923606e+00 -5.31859100e-01
  2.68701881e-01 -4.74322140e-01 -7.15026140e-01  2.26077288e-02
  3.41914684e-01 -2.14820698e-01 -2.22577953e+00 -5.24676204e-01
 -7.96680301e-02 -8.00650008e-03  1.02980173e+00 -8.06797385e-01
 -1.59953803e-01 -8.92882407e-01  3.80309880e-01  3.00760537e-01
 -1.63703573e+00 -1.29445255e-01 -1.36663079e-01  8.58745694e-01
 -1.27494767e-01 -4.71731812e-01  8.61098051e-01  3.66041325e-02
 -5.96244693e-01 -3.25036734e-01  1.47463882e+00 -3.37738365e-01
  1.35393929e+00  1.07797496e-01  8.43181670e-01  1.02275753e+00
  9.01316553e-02  5.26201725e-01 -5.93817472e-01  4.63160396e-01
 -1.04294455e+00  3.27251554e-01 -2.51608223e-01  2.85578728e-01
  4.09466684e-01 -3.38107675e-01  1.66404024e-01  1.88530043e-01
 -2.60813683e-01  2.02153891e-01 -4.02256608e-01 -4.49914485e-01
  4.70362127e-01 -6.90812409e-01 -1.18330705e+00  2.75069773e-01
 -3.07091355e-01  8.84172440e-01  3.21853906e-01  6.53472990e-02
  1.86732560e-01  7.58080065e-01  4.00163710e-01 -9.14581567e-02
 -1.09610569e+00 -1.58806711e-01  5.69528759e-01 -3.79097819e-01
  3.77321213e-01  2.90997744e-01  4.90102381e-01  3.18783373e-02
 -2.45852858e-01  5.54458261e-01 -3.22287589e-01 -3.49083275e-01
 -2.99279362e-01  1.28551438e-01  4.85038310e-01  9.30529907e-02
 -1.89054832e-01 -2.38025695e-01  6.99344099e-01 -8.99443150e-01
  5.71722209e-01 -1.07837200e+00 -9.19837058e-01  5.22307515e-01
 -4.73241329e-01  3.82284492e-01 -1.36085165e+00  1.55615425e+00
 -4.13666189e-01  6.70392573e-01  5.12903929e-01  5.22983134e-01
 -7.17213392e-01  1.75066248e-01 -6.45512283e-01 -9.26451802e-01
 -5.05569756e-01 -1.13077545e+00  2.92608172e-01 -1.44368201e-01
 -8.14302742e-01 -3.87384892e-01 -2.97942400e-01  4.29409772e-01
  6.53271973e-01 -8.82551968e-01 -2.02253059e-01  5.01758516e-01
 -1.22450098e-01  4.47323434e-02  8.23651195e-01 -9.69077349e-01
 -4.76723403e-01  7.11339414e-01  7.76889324e-01 -4.29279757e+00
 -1.25572181e+00  3.17092128e-02  1.10950612e-01 -7.06238508e-01
  7.65406191e-01 -8.14315557e-01 -6.45261943e-01  4.42376524e-01
 -1.98103830e-01 -1.15987372e+00  5.24038076e-01 -2.30968706e-02
  1.28607050e-01 -5.65194488e-02 -3.37758094e-01 -6.18293047e-01
  1.76663622e-01  2.85591871e-01  1.09024346e+00  5.96145391e-01
  3.51249874e-01 -1.86442757e+00 -5.56887984e-02  5.38431585e-01
  1.30513716e+00 -9.92690384e-01  1.05945267e-01  4.64842945e-01
  1.55114305e+00  1.71986163e-01  7.81230807e-01 -2.93996304e-01
 -1.22654772e+00  1.75796807e-01  8.15080822e-01 -2.11978480e-01
  4.18564737e-01  2.92139858e-01 -1.68210518e+00  1.18845128e-01
  1.48466623e+00 -5.67591250e-01  3.63249004e-01 -7.27360174e-02
  2.83613533e-01  5.05701423e-01 -7.77820826e-01  8.73731971e-01
 -6.45589292e-01  1.18635201e+00  6.68474147e-03  5.80291152e-01
 -7.08788157e-01  4.62792248e-01 -7.44260371e-01  2.46100366e-01
  2.70847350e-01 -1.04256570e+00  3.18618745e-01  5.09297907e-01
  1.42837286e+00  5.11672974e-01  2.06188648e-03 -3.21460992e-01
  3.76008116e-02 -5.79952419e-01  6.40792429e-01  4.34539132e-02
 -4.49995369e-01 -3.94169241e-02 -9.61335063e-01 -1.01699032e-01
  1.03812963e-01  1.39599010e-01 -2.01867032e+00  1.33964300e+00
 -2.94809073e-01  5.04239321e-01  5.26176512e-01 -1.86609685e-01
  1.26388222e-01 -2.34236732e-01  2.56291211e-01 -2.47359455e-01
  3.05343926e-01  2.63858512e-02  2.24706486e-01  5.22842050e-01
  1.08965623e+00 -1.16897434e-01  1.06482469e-01 -5.63616991e-01
 -2.93681413e-01 -8.31824541e-01 -2.67415822e-01 -1.29058301e+00
  6.01701021e-01 -2.84075141e-01  2.70956802e+00 -1.06183790e-01
  1.31995654e+00  4.40079659e-01  4.08560604e-01  7.56953061e-02
  1.16853297e+00  3.74081343e-01 -1.40823889e+00 -5.24942815e-01
 -9.26866606e-02 -8.10549140e-01  5.19004464e-01 -4.06478286e-01
 -5.02581239e-01  8.29568565e-01  1.14672847e-01  8.42386484e-01
 -1.37292609e-01 -2.41027847e-01  4.60662991e-01 -8.97312045e-01
  6.08285904e-01  4.62793596e-02  1.13461316e+00  4.69969600e-01
 -4.86541659e-01 -1.71770573e-01 -4.20446426e-01  6.53642714e-01
 -7.40741014e-01  6.53532803e-01  8.48314166e-01  4.55946803e-01
 -2.71093339e-01 -1.21776067e-01 -3.08398604e-01  5.46087980e-01
 -9.73509312e-01 -7.06059813e-01  5.57102978e-01  8.48439157e-01
  5.53135015e-02 -1.17492998e+00 -5.80284417e-01  8.87282342e-02
 -1.79913759e-01 -2.25150838e-01 -6.50518537e-01 -1.00367010e-01
 -6.68714464e-01  1.43997800e-02 -5.07082105e-01  2.18701631e-01
  1.19070256e+00 -9.71112430e-01  4.02642727e-01  3.82443249e-01
  1.52353337e-02  3.30076307e-01  1.03344731e-01 -7.04101846e-02
 -1.43063232e-01  4.17842120e-01 -6.60339231e-03 -3.35508853e-01
 -2.03065425e-01  3.69754672e-01 -6.23114884e-01 -5.59692144e-01
 -5.30839503e-01  8.46603960e-02 -4.08180833e-01 -1.30653724e-01
 -1.69834149e+00 -3.34871233e-01  2.54605144e-01 -3.12927455e-01
 -7.29162320e-02 -9.18840170e-01 -6.86195074e-03  3.11300516e-01
 -1.01090109e+00  2.09787592e-01  8.66645813e-01 -6.65449202e-02
 -6.89866364e-01 -5.75483859e-01 -5.49260974e-01  3.08066934e-01
 -2.12539941e-01  6.44454241e-01  1.35063779e+00 -7.83029571e-02
  5.93195736e-01  2.03441322e-01  2.40649477e-01 -5.49189031e-01
 -2.34083861e-01 -3.93149167e-01  6.28043830e-01 -8.08282852e-01
 -8.58255625e-01 -2.79685616e-01 -2.47186603e-04 -2.45763287e-01
  6.19671643e-01  2.93659359e-01  3.23119581e-01 -7.64939887e-03
 -7.83627629e-01 -1.48919189e+00 -1.00428545e+00  4.90280166e-02
  1.59722224e-01  4.04497415e-01 -4.17248458e-01  8.93579721e-02
 -1.37782604e-01  6.99139595e-01  1.31082162e-01  1.17834859e-01
  6.25930250e-01 -5.88043220e-02  8.62558901e-01 -7.96333611e-01
 -7.70924866e-01 -4.63202715e-01 -3.51794958e-01 -4.96434718e-02
 -1.24775611e-01  7.65076518e-01 -2.12919369e-01  9.58451629e-01
  5.94287515e-01 -7.41374612e-01 -6.01266742e-01 -4.94418502e-01
  2.33187944e-01 -8.20725858e-01  2.06124857e-01  8.05621266e-01
  3.95358503e-01  1.26130891e+00  8.95072281e-01 -5.74446201e-01
  7.09854186e-01 -9.15323794e-01 -7.12864816e-01 -1.24179289e-01
 -4.60335389e-02 -4.90016401e-01  6.80294454e-01  7.63957575e-02
 -6.98329732e-02 -1.35911494e-01 -5.30967832e-01 -3.53728503e-01
 -1.14902176e-01 -2.26189971e-01 -8.99164319e-01  2.08668247e-01
 -8.92401457e-01 -4.05209333e-01  9.01126564e-02 -3.46363395e-01
  9.38555241e-01 -1.21206713e+00 -5.27138472e-01  3.02054793e-01
  4.82886583e-01  1.60480604e-01  9.24871027e-01 -5.24553657e-01
  1.14761114e+00 -3.91443282e-01 -9.10098374e-01 -2.75238842e-01
  7.00327992e-01  5.41811347e-01  4.10017282e-01  8.60983133e-01
 -2.84157842e-01 -1.96313009e-01 -3.22087407e-01 -1.71252280e-01
  6.68675005e-01 -9.29346323e-01  5.34546934e-02  8.53254557e-01
  4.55518849e-02 -9.30623591e-01  1.72330067e-01  5.65015554e-01
  1.90089688e-01 -8.83116066e-01 -2.75210023e-01  8.83709133e-01
 -8.58380258e-01 -6.95458770e-01  1.03387153e+00  4.16275173e-01
  6.81592226e-01 -4.51672912e-01  5.57556115e-02 -4.75013882e-01
  2.76460648e-01  6.42588586e-02  5.20248950e-01 -2.99307168e-01
  4.89468127e-01 -6.88911974e-02 -5.94226897e-01 -4.38144237e-01
  1.28199220e-01  5.73962927e-01 -8.27355534e-02 -1.41352057e+00
  5.78445971e-01  5.64267516e-01  3.57062310e-01 -1.26369461e-01
 -1.11060750e+00 -6.41195059e-01  6.42779842e-02  1.11571062e+00
 -4.40435767e-01 -3.15376550e-01 -6.60574079e-01  4.51634191e-02
  4.00739163e-01 -8.69325340e-01 -7.72737086e-01  8.78806174e-01
 -4.19778973e-01 -1.73837364e+00 -6.18079007e-01  1.31522691e+00
  1.41723120e+00 -7.53245115e-01  7.25860119e-01  9.16774720e-02
 -4.85762134e-02 -4.96525645e-01 -4.73403364e-01  4.35584247e-01
  7.37802982e-01  9.30493027e-02  3.78624767e-01 -4.46814299e-01
 -4.93008420e-02  1.92502677e+00 -6.74776873e-03  9.74394321e-01
  2.74536395e+00  6.82317019e-01 -3.55173312e-02  5.97856522e-01
 -5.39880931e-01  6.07721746e-01 -1.16596973e+00 -9.77233171e-01
  2.89811432e-01  1.00381188e-01  5.02552271e-01 -3.95268977e-01
  5.76228082e-01 -6.85530066e-01 -5.18973589e-01 -1.58288583e-01
  8.04154932e-01  4.25438613e-01  6.73464164e-02 -4.74875987e-01
 -6.34956300e-01 -2.07078740e-01 -2.43567944e-01 -3.04629415e-01
  5.28428495e-01 -3.34801525e-01 -1.75657291e-02 -2.11870760e-01
  9.65111077e-01  9.69639897e-01  3.75162035e-01  7.15273768e-02]</t>
        </is>
      </c>
      <c r="H34" t="inlineStr">
        <is>
          <t>[ 2.27561995e-01  1.63590506e-01 -2.72080660e-01 -3.77307683e-01
 -8.79849076e-01 -1.81054711e-01  1.56851843e-01 -2.00938892e+00
 -7.84889698e-01  2.62558520e-01 -6.52823627e-01  5.00327982e-02
  7.66693115e-01 -4.45065856e-01  1.97977018e+00 -1.07102931e+00
  5.46304166e-01 -5.80747962e-01 -1.24857426e-01  1.38474375e-01
 -1.32351506e+00  2.57591298e-03  1.08349490e+00 -4.68230546e-01
  1.58178851e-01 -2.00597107e-01  3.60332072e-01 -7.00066626e-01
  9.38439131e-01 -7.06297457e-01 -2.71072686e-01 -3.52534413e-01
  2.82064170e-01  5.65282404e-01  1.24431276e+00  3.15899074e-01
 -1.23648787e+00 -9.86002743e-01  3.47407848e-01  7.64838040e-01
  5.00177205e-01  1.38663024e-01 -1.63381606e-01  1.79650843e+00
  1.34488726e+00 -4.54585791e-01  7.21565485e-01 -7.51413941e-01
 -6.19334996e-01  2.35650167e-01  2.60305226e-01  6.11578608e+00
  2.04988265e+00 -1.70205593e-01  1.30642384e-01  7.82126009e-01
  1.39827952e-01  3.87935728e-01  4.17938590e-01 -1.14384913e+00
  3.92854005e-01 -5.14879644e-01  5.29244065e-01  1.98887438e-01
  1.68252492e+00 -4.20900166e-01 -2.36667648e-01  4.85897988e-01
 -5.15477777e-01  7.93870449e-01 -2.58754015e-01  6.77026361e-02
  1.57757550e-01  4.09553617e-01  2.22673789e-01  4.15682018e-01
 -1.19615316e+00  5.77093840e-01 -1.96632802e+00  1.28313196e+00
 -4.05776799e-01  1.45093769e-01 -2.67828673e-01 -1.13108449e-01
 -7.20590055e-01  1.13509953e+00  5.02342498e-03 -2.64208484e+00
 -2.76229799e-01  1.16521788e+00  1.06545970e-01  5.41028917e-01
 -8.33488524e-01 -5.10347724e-01  5.90863407e-01  1.00750554e+00
 -7.44176626e-01  2.93559462e-01 -5.20406961e-01 -2.14301991e+00
 -1.11955687e-01  1.28129077e+00 -2.42892373e-02  7.86193728e-01
 -1.18577409e+00  8.33861053e-01  1.30569088e+00 -5.09551108e-01
 -6.18082397e-02  2.15548426e-01 -3.87525052e-01  1.66338518e-01
 -3.31198275e-01 -4.00185734e-01 -3.99279028e-01  3.29531461e-01
 -1.04708576e+00  2.53043443e-01 -1.34879565e+00 -1.47459233e+00
 -5.02879202e-01  2.53962614e-02 -2.42938489e-01 -2.38564804e-01
  1.30574107e+00 -4.54064935e-01  4.66191053e-01  1.54500276e-01
 -1.39961049e-01  7.05681205e-01  9.23992395e-01 -7.83439100e-01
  1.14227498e+00  1.31744668e-01  2.63508964e+00 -6.48121238e-01
 -3.96377712e-01 -9.93244588e-01 -3.52165431e-01  9.66059864e-01
  4.56657022e-01  2.88192391e-01  3.59644175e-01  2.54658490e-01
  2.03718853e+00 -5.77512383e-01  2.15629682e-01  3.01842570e-01
 -1.62812662e+00  7.57475972e-01 -8.86135459e-01 -2.33605951e-01
  3.93551588e-01 -2.38858774e-01 -9.18941677e-01 -1.59556639e+00
 -6.77160561e-01  6.52600288e-01 -3.68061155e-01 -2.21387506e+00
  4.58377331e-01  5.47181427e-01 -7.59137928e-01 -2.35415101e-01
 -7.74640203e-01 -1.33009240e-01 -4.25935984e-01  2.92017162e-01
  6.28844082e-01 -6.81343436e-01 -2.18361095e-01  5.10498464e-01
 -4.80708659e-01  1.19134508e-01  3.37566167e-01 -1.74884927e+00
  3.87677461e-01 -5.13697147e-01 -6.67821944e-01 -4.20460939e-01
 -1.40366399e+00 -3.80252987e-01  9.78507996e-02 -6.20268941e-01
  6.19758070e-01  9.53763425e-01 -5.78790903e-01  8.24602067e-01
 -1.31302798e+00  3.81868482e-01 -1.10880628e-01  8.37329805e-01
 -3.80971313e+00  9.52954173e-01 -1.02034569e+00  3.15792188e-02
  9.81039882e-01  7.15873837e-02 -1.62885875e-01  7.13505805e-01
 -4.90927309e-01 -1.39082909e+00  5.12576699e-01 -2.05500424e-01
  1.11952925e+00 -2.86622107e-01  1.26343995e-01 -3.91393185e-01
  1.01029408e+00 -3.54286253e-01 -1.37066758e+00  6.09648526e-02
 -9.39157978e-03 -9.49132740e-01  5.96161425e-01 -8.58445466e-01
  9.39521074e-01 -4.90647554e-01 -2.76118994e-01 -1.16953976e-01
  4.77333784e-01  8.85043979e-01  2.56623179e-01  4.72908877e-02
  1.08708107e+00  3.79819393e-01 -6.24480173e-02  1.14592028e+00
 -2.55412847e-01 -5.63994884e-01 -6.08794130e-02  2.68756211e-01
 -4.58426960e-02  1.07412785e-02  2.88757682e-01 -4.44613099e-01
  5.12462974e-01 -3.83555293e-01 -5.51855803e-01  2.13755226e+00
 -3.86495054e-01  5.39328396e-01  5.26457906e-01  8.77646446e-01
 -5.28139412e-01  7.91366100e-02  3.34638238e-01 -3.37195575e-01
  3.56728911e-01 -1.46255540e-02  3.91820632e-02 -1.46508276e-01
  4.63818073e-01  5.14513433e-01 -8.91870797e-01  1.84292514e-02
  1.31292391e+00  5.68183541e-01 -5.04087031e-01  1.32611120e+00
  1.23026676e-01 -1.10716326e-02  6.03588581e-01  9.23011839e-01
 -5.81378520e-01 -2.36797765e-01  1.42351365e+00 -5.82528353e-01
 -4.15781349e-01 -8.24459672e-01 -3.61214966e-01 -1.44245774e-01
  6.31936550e-01  1.06594250e-01 -2.92147040e+00  2.31960684e-01
 -2.97415435e-01 -1.18481112e+00  9.72692549e-01 -8.89171064e-01
  3.65783066e-01 -9.43831384e-01  2.14460611e-01  1.53887555e-01
 -6.99004650e-01 -2.21416071e-01 -3.20233628e-02  6.53079152e-01
 -1.51616037e+00 -6.13410115e-01  2.78765500e-01 -2.75174938e-02
 -9.31410789e-01  7.53974020e-02  2.51535320e+00 -1.01987116e-01
  1.52264285e+00 -3.92711729e-01 -1.46085858e-01 -2.30805844e-01
  5.46309352e-01 -1.77609593e-01 -2.25767925e-01  3.91951241e-02
 -1.39634860e+00  5.29964745e-01 -1.81203544e-01  1.58763975e-01
  5.93746126e-01 -3.83604586e-01 -1.42771855e-01 -3.00251722e-01
 -1.10034657e+00 -2.36474037e-01 -9.09181952e-01  6.82321548e-01
  1.89698502e-01  1.93363860e-01 -5.42985976e-01  2.95601875e-01
  4.08286333e-01  6.41370177e-01  2.41380364e-01 -2.17684969e-01
  2.07419127e-01  6.50211036e-01  8.48446608e-01 -1.07420243e-01
 -3.21069837e-01  3.51751179e-01  2.19190732e-01  2.93279678e-01
 -7.46317565e-01 -2.23978795e-02  1.66608214e-01  1.17465639e+00
  7.01204240e-01  1.66374147e-01 -5.49993575e-01 -1.36146843e+00
 -1.70033887e-01 -2.15411440e-01  1.44974089e+00 -4.62096363e-01
 -4.66124952e-01 -5.19677103e-01 -6.03135228e-01 -3.75118703e-01
  3.34578305e-01 -7.15096235e-01 -9.31186438e-01  5.87656379e-01
 -1.96534246e-02  1.14821792e+00 -7.47095585e-01  7.19734073e-01
 -1.73764303e-01 -3.12699080e-02  8.01828325e-01  9.14624512e-01
 -2.86541402e-01  5.98284245e-01 -9.95525241e-01 -7.72814870e-01
 -5.26490092e-01  1.06586710e-01  7.01165438e-01  1.45793900e-01
 -1.32216227e+00 -1.48323148e-01  2.36478522e-02 -5.39770305e-01
  5.53488731e-01 -5.96780002e-01  2.55252123e-01  9.92315635e-02
  7.30789363e-01  1.40156388e-01  9.35204685e-01 -3.80346745e-01
 -6.80510521e-01  5.92412651e-01  2.92761087e-01 -4.55727577e+00
 -7.35643327e-01 -7.42023945e-01  1.30560696e-01 -5.30309319e-01
  4.60079789e-01 -8.16706538e-01 -4.83873963e-01  2.79637337e-01
  5.77840984e-01 -2.45988512e+00  5.23547113e-01  7.82578588e-01
 -4.16934818e-01 -1.33844018e+00  8.12263191e-02 -2.26426661e-01
 -6.92308307e-01  9.30235684e-02  1.16091168e+00  1.43796360e+00
  8.37417006e-01 -1.24472940e+00  1.38523102e-01  6.92564368e-01
  1.57841098e+00 -7.36483037e-01 -4.48041916e-01  5.31306744e-01
  1.00599098e+00 -1.61412477e-01  1.21511114e+00  1.79650575e-01
 -1.22464454e+00 -6.91883087e-01 -1.23028867e-01  4.72635508e-01
  5.75050116e-01 -6.17485642e-02 -1.33806920e+00  1.87503397e-01
  1.16215169e+00 -2.94841349e-01  1.89266756e-01  1.67155087e-01
  4.48880941e-01  8.20323944e-01 -4.16578025e-01  7.43695259e-01
 -1.20249820e+00 -8.44739974e-02 -3.82844359e-01  8.25673521e-01
 -4.14898098e-01  6.27561927e-01 -6.64152801e-01 -7.01801658e-01
  3.17892373e-01 -1.16357672e+00 -8.58859420e-02 -2.33943924e-01
  4.06333297e-01  1.09467721e+00 -4.72366303e-01 -5.78970611e-01
 -7.55362511e-01 -3.83334130e-01  7.25058913e-02  6.75023198e-02
  1.88024715e-01  3.82707834e-01 -1.17334318e+00  2.28051960e-01
  9.94400442e-01 -4.61916894e-01 -2.53280711e+00  5.61221302e-01
  1.19547881e-01  4.03680742e-01  1.33354127e-01  3.79278511e-01
 -8.01600099e-01  4.69355918e-02  1.02969921e+00  2.48170033e-01
 -6.01851225e-01  4.67047364e-01  1.15208077e+00  2.77008891e-01
  5.31242549e-01 -4.42651749e-01  2.48318583e-01 -4.57439274e-01
 -6.87161833e-02  2.44140014e-01 -5.08694410e-01 -1.56323338e+00
  2.78009593e-01 -7.09575057e-01  3.22919393e+00 -5.25739431e-01
  9.56775486e-01  1.57935664e-01  1.58300078e+00 -1.54352784e-01
  7.18737900e-01  1.01978493e+00 -5.89928389e-01 -7.77825236e-01
 -4.91034269e-01 -1.93180535e-02  1.14736176e+00  4.75151569e-01
 -8.13761875e-02  5.49299598e-01  2.05333561e-01  6.63965881e-01
 -4.14026886e-01  1.65941566e-01 -4.67442691e-01 -6.81378961e-01
  1.06866264e+00  9.51057673e-01  5.03853261e-01  4.79869902e-01
  5.51241860e-02  3.28713983e-01 -4.25057381e-01  6.32931828e-01
 -5.17947078e-01  8.30464065e-01  3.70732427e-01  7.40727663e-01
  9.31028500e-02  2.49117419e-01 -6.70319557e-01 -1.52977467e-01
 -3.78179699e-01 -7.99613059e-01  9.52468693e-01  2.43040085e-01
  4.47935611e-01 -2.12086111e-01 -5.96009828e-02 -2.83598363e-01
 -3.90194267e-01  1.04771085e-01 -4.12345976e-01 -1.50208533e-01
  2.41688788e-02 -3.30393195e-01 -1.52909994e+00  4.61958170e-01
  1.48147154e+00 -5.73113024e-01  8.27530563e-01  8.97211373e-01
 -1.23520121e-01  4.05930609e-01  8.54479969e-02 -1.20294940e+00
 -5.51068485e-01  2.46680215e-01 -4.01360720e-01  1.97149023e-01
 -9.24835086e-01  1.28037885e-01 -9.92952008e-03 -1.36992514e+00
 -1.72216809e+00 -8.55393410e-02  4.52105105e-01  4.51700866e-01
 -8.07390571e-01 -4.60766256e-01  5.34527540e-01 -9.30560768e-01
 -8.63486826e-01 -3.58238101e-01 -1.50647841e-03 -2.77372748e-01
 -1.28284857e-01  8.01299453e-01  9.58624408e-02  7.60026574e-01
 -3.64338517e-01 -9.12574768e-01 -1.69519097e-01  3.38637829e-01
 -1.70039043e-01 -5.31151414e-01  1.02462471e+00 -3.34227175e-01
  4.01682705e-01  8.96823481e-02  8.30567107e-02 -9.72994089e-01
  2.36804813e-01  1.11321054e-01  1.43132985e+00 -6.98768735e-01
 -1.10365880e+00  3.63501132e-01 -1.10955954e-01 -8.68161201e-01
 -1.82651877e-01  1.90232486e-01  7.98368901e-02  4.21624929e-02
 -8.04241061e-01 -1.47395396e+00 -4.46926534e-01 -3.47616933e-02
 -2.55005747e-01  8.63928914e-01 -6.99123919e-01  1.04338193e+00
  6.31345436e-02  1.01415241e+00  2.83565015e-01  1.57397509e-01
  5.43058217e-01 -1.20648086e+00  1.07029271e+00 -1.38263524e+00
 -6.37341976e-01 -7.47885525e-01 -8.57937694e-01 -9.00458276e-01
 -4.71443087e-01  9.70834255e-01 -3.38349283e-01  7.75144815e-01
 -2.92494856e-02 -3.11918050e-01 -6.92417502e-01 -7.64649641e-03
  8.56549978e-01  1.52982861e-01  9.64989960e-01  4.52900320e-01
  5.32399237e-01  2.17358971e+00  8.75399172e-01  8.93388450e-01
  4.74546880e-01 -9.12553370e-01  1.81269392e-01  8.65437329e-01
  1.04548991e-01  5.42818248e-01  3.86126459e-01 -3.17090094e-01
  5.65738857e-01 -6.29794121e-01 -8.94080579e-01  1.49956807e-01
 -6.30286396e-01  1.27045974e-01 -1.22079968e+00 -2.09103495e-01
 -1.16341460e+00 -2.49181733e-01  4.66696918e-01  4.46552411e-02
  4.08384115e-01 -5.18424094e-01 -3.26862752e-01  8.53721976e-01
  8.67521644e-01  5.77565789e-01 -8.55194256e-02 -3.37509364e-01
  1.42074227e+00  8.60292614e-02 -7.98363447e-01 -6.07176960e-01
  5.02776615e-02 -9.06380713e-01 -5.03409803e-01  5.14683187e-01
 -8.02024186e-01 -7.58731365e-01  7.35507607e-01 -1.15760911e+00
  1.31771541e+00 -4.10909981e-01  9.80384588e-01 -2.02108026e-01
  2.25650519e-01 -4.88306731e-01  3.34956288e-01  1.09997809e-01
 -2.27646545e-01 -1.31066704e+00 -1.05880260e+00  1.37247252e+00
 -4.02060270e-01 -4.54856783e-01  1.05404758e+00  1.26379859e-02
  2.10141659e+00  1.42686144e-01 -5.64983428e-01 -1.90200627e-01
  2.56321520e-01 -3.08374316e-01  6.42669976e-01  1.91812634e-01
  2.13765234e-01 -2.61729192e-02 -3.13099295e-01  1.00949705e+00
  2.62682885e-01 -7.38785565e-01 -7.07370996e-01 -1.07229602e+00
 -1.08004510e-01  1.53561514e-02  5.61784923e-01 -2.61506468e-01
 -8.53536725e-01  5.04485488e-01 -1.44646168e-01  5.34495175e-01
 -1.53988406e-01  2.15945169e-01  2.55401313e-01  5.61559424e-02
  1.70790896e-01  2.37145543e-01 -1.44807887e+00  1.80260032e-01
  7.38391504e-02 -1.35381246e+00 -3.41702491e-01  1.82441664e+00
  7.47198820e-01 -6.05507731e-01  1.67390779e-01  6.37624860e-01
 -2.69044876e-01 -2.97338217e-01 -1.32593679e+00  7.89368451e-01
  8.94971132e-01  2.60038018e-01  6.70174658e-01 -2.35439569e-01
 -6.13700263e-02  1.26482999e+00 -4.41739708e-01 -6.03243113e-01
  3.02257681e+00 -1.13410985e+00  5.48376203e-01 -2.15596572e-01
 -1.56173050e-01  2.22466603e-01 -3.87540132e-01  6.45265356e-02
  5.89875616e-02  4.97964084e-01  3.02756160e-01 -5.07819951e-02
  1.28506303e-01 -2.82351673e-01 -6.43005610e-01  4.57959265e-01
  5.43036580e-01 -8.36874306e-01 -1.18251359e+00 -1.00342727e+00
 -1.29424071e+00  4.07471228e-03 -2.19747182e-02 -1.58872992e-01
 -1.00209877e-01  5.01387656e-01 -4.45920140e-01 -3.93552482e-01
  5.58974221e-03  1.35108733e+00 -1.17899466e+00  2.80265957e-01]</t>
        </is>
      </c>
    </row>
    <row r="35">
      <c r="A35" t="inlineStr">
        <is>
          <t>第2章_进程的描述与控制</t>
        </is>
      </c>
      <c r="B35" t="inlineStr">
        <is>
          <t>2.3_进程控制</t>
        </is>
      </c>
      <c r="C35" t="inlineStr">
        <is>
          <t>2.3.3 进程的终止 一一：一</t>
        </is>
      </c>
      <c r="D35" t="inlineStr">
        <is>
          <t>1 . 引 起 进 程 终 止 （ [UNK] ） 的 事 件 （ 1 ） 正 常 结 束 ， 表 示 进 程 的 任 务 已 经 完 成 ， 准 备 退 出 运 行 。 在 任 何 系 统 中 ， 都 应 有 一 个 用 于 表 示 进 程 已 经 运 行 完 成 的 指 示 。 在 批 处 理 系 统 中 ， 通 常 会 在 程 序 的 最 后 安 排 一 条 [UNK] 指 令 ， 用 于 向 [UNK] 表 示 运 行 已 结 束 。 当 程 序 运 行 到 [UNK] 指 令 时 ， 将 产 生 一 个 中 断 ， 去 通 知 [UNK] 本 进 程 已 经 完 成 ； 在 分 时 系 统 中 ， 用 户 可 利 用 [UNK] 去 表 示 进 程 运 行 完 毕 ， 此 时 同 样 可 产 生 一 个 中 断 ， 去 通 知 [UNK] 进 程 已 运 行 完 毕 。 ( 2 ） 异 常 结 束 ， 是 指 进 程 在 运 行 时 发 生 了 某 种 异 常 事 件 ， 使 程 序 无 法 继 续 运 行 。 常 见 的 异 常 事 件 有 ： ① 越 界 错 ， 这 是 指 程 序 所 访 问 的 存 储 区 ， 已 越 出 该 进 程 的 区 域 ； ② 保 护 错 ， 指 进 程 试 图 去 访 问 一 个 不 允 许 访 问 的 资 源 或 文 件 ， 或 者 以 不 适 当 的 方 式 进 行 访 问 ， 例 如 ， 进 程 试 图 去 写 一 个 只 读 文 件 ： ③ 非 法 指 令 ， 指 程 序 试 图 去 执 行 一 条 不 存 在 的 指 令 。 出 现 该 错 误 的 原 因 可 能 是 程 序 错 误 地 转 移 到 数 据 区 ， 把 数 据 当 成 了 指 令 ； ④ 特 权 指 令 错 ， 指 用 户 进 程 试 图 去 执 行 一 条 只 允 许 [UNK] 执 行 的 指 令 ： 运 行 超 时 ， 指 进 程 的 执 行 时 间 超 过 了 指 定 的 最 大 值 ； 等 待 超 时 ， 指 进 程 等 待 某 事 件 的 时 间 超 过 了 规 定 的 最 大 值 ； 算 术 运 算 错 ， 指 进 程 试 图 去 执 行 一 个 被 禁 止 的 运 算 ， 例 如 ， 被 0 除 ； [UNK] 故 障 ， 这 是 指 在 [UNK] / [UNK] 45 计 算 机 操 作 系 统 过 程 中 发 生 了 错 误 等 。 （ 3 ） 外 界 干</t>
        </is>
      </c>
      <c r="E35"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35" t="inlineStr">
        <is>
          <t>[ 6.75714672e-01  9.18611705e-01  1.90288827e-01  5.43183610e-02
 -1.60232589e-01 -5.90086520e-01  1.50349811e-02 -1.09570658e+00
 -1.28743196e+00  3.59117121e-01 -1.22834039e+00  2.98662215e-01
  8.80079985e-01 -2.32090801e-01  1.53908265e+00 -8.61931562e-01
  6.78834438e-01 -7.93139935e-01 -5.51094651e-01  4.21099782e-01
 -1.21349442e+00 -1.26424491e-01  7.06432760e-01 -3.31634700e-01
 -2.54454017e-01  9.31542218e-01  2.50797141e-02 -1.33794427e-01
  8.00961614e-01 -9.04407620e-01  2.91103780e-01 -5.38862884e-01
 -9.13536698e-02  2.70470232e-01  1.18479824e+00  1.00881398e+00
  2.02070121e-02 -8.96428883e-01 -6.42775372e-02  8.77383590e-01
  1.03768539e+00 -7.82751381e-01 -5.74143946e-01  1.51837420e+00
  1.19773519e+00 -4.09109682e-01  8.17203701e-01 -1.47605538e-01
 -4.32536513e-01  3.27935368e-01  2.31502235e-01  8.83224583e+00
  2.14360452e+00  1.86509281e-01  9.21082944e-02  1.78235903e-01
  4.01877582e-01  3.20271701e-02  1.08946815e-01 -9.74296510e-01
 -3.12702626e-01 -9.61334586e-01  1.18365169e+00  3.84123743e-01
  3.82430524e-01 -5.65890133e-01  4.95660454e-02  2.31256321e-01
 -1.14145231e+00  3.87675017e-01 -6.28741145e-01  4.63301569e-01
  1.04592812e+00  2.42655143e-01 -2.61533022e-01  7.23595440e-01
 -8.18147421e-01  4.50306296e-01 -1.39904749e+00  9.42583740e-01
 -6.26168013e-01  1.41458079e-01 -8.41097951e-01 -4.38582242e-01
 -7.32241273e-01  2.43975654e-01 -1.25068659e-02 -1.90267956e+00
  4.41425920e-01  6.61002576e-01 -6.57916844e-01  7.11701289e-02
 -2.30212212e-01 -5.78562915e-02  4.13871050e-01  3.69297951e-01
 -6.97476864e-02  5.88278353e-01 -2.22320005e-01 -1.76549101e+00
  3.18246871e-01  1.49205208e+00  2.04637572e-01  1.28668237e+00
 -1.88766754e+00  4.40100580e-01  1.23676729e+00  6.65159941e-01
 -2.68868864e-01 -3.82168472e-01 -3.75441432e-01  5.98786831e-01
 -2.81158805e-01  3.77488166e-01 -5.26143193e-01 -8.40548992e-01
 -4.31686640e-01  4.79129940e-01 -1.38780320e+00 -5.15480757e-01
 -3.54350626e-01 -3.08556080e-01 -7.90808350e-02 -8.00506353e-01
  1.52726841e+00 -1.69158041e-01  6.50034845e-01  3.68281096e-01
 -4.42608863e-01  5.68717659e-01  1.53800774e+00 -6.36300504e-01
 -2.56700009e-01 -3.06609750e-01  2.98839951e+00 -2.14413449e-01
  9.45449769e-02 -5.10288060e-01 -1.01993644e+00  1.24078619e+00
 -1.46192133e-01 -1.02628994e+00 -2.29937419e-01  2.51097918e-01
  1.69367516e+00 -4.51349258e-01 -3.18986565e-01 -4.99427095e-02
 -3.43930930e-01  6.24732792e-01 -8.78413439e-01 -3.09887707e-01
  4.78610754e-01 -7.18154132e-01 -2.96899945e-01 -1.09598947e+00
 -8.08250129e-01  5.61339796e-01 -6.86490119e-01 -1.07471180e+00
  4.89644974e-01 -6.84416899e-03  9.68266055e-02 -8.14671576e-01
 -4.89082307e-01  2.58409053e-01 -3.63478929e-01 -9.22751427e-02
  4.90596175e-01 -8.18308055e-01 -4.98148471e-01  4.92325872e-01
  2.16564108e-02  9.51812193e-02  6.48013949e-01 -1.11198175e+00
 -5.71545027e-02 -9.69941616e-01 -1.03583360e+00 -9.44477737e-01
 -1.34641206e+00 -1.22851521e-01 -1.93150848e-01 -3.20773244e-01
  2.02804506e-01  6.09921217e-01 -4.15468156e-01  5.01305878e-01
 -1.20955372e+00 -1.59631729e-01  9.80679244e-02  1.05341148e+00
 -3.49221754e+00  1.49627194e-01 -4.07714993e-01 -1.17265090e-01
 -1.48609281e-01 -2.47960389e-01 -1.05810213e+00  6.08661413e-01
 -3.80808681e-01 -1.57792127e+00  2.62555242e-01 -3.58948290e-01
  7.86324501e-01  5.44359267e-01  2.70211160e-01 -5.91410577e-01
  1.41152239e+00  9.66738239e-02 -2.00921044e-01 -1.27880573e-01
  4.29857373e-01 -6.70996010e-01  3.04143745e-02  2.59147137e-01
  9.32625592e-01  1.59140438e-01  1.87339839e-02 -3.98427367e-01
  8.05975735e-01  6.28381371e-01  1.34804711e-01  1.74355194e-01
  1.33845329e-01  5.73232174e-02 -5.35978913e-01  1.35210955e+00
  8.58911965e-03 -7.07826793e-01 -3.65142822e-01 -4.04522866e-01
 -4.47518468e-01  7.01451004e-01  5.69967747e-01  3.60039294e-01
  8.02521765e-01 -2.22093955e-01  2.44391024e-01  1.16027057e+00
 -3.36529762e-01  3.04031014e-01 -4.65700090e-01 -3.85781676e-02
 -4.02422816e-01  5.59963286e-01  3.70377034e-01 -1.71223223e-01
 -3.53352696e-01  1.30316153e-01 -5.20043433e-01 -2.28795931e-01
 -1.00075267e-01 -1.25515968e-01 -6.40475810e-01  8.49824667e-01
  8.02113116e-01  1.90695181e-01 -6.63835943e-01  1.03036690e+00
  4.74966615e-01 -3.75426829e-01  6.89325571e-01  2.65378982e-01
 -4.91186440e-01 -6.32280171e-01  1.91288602e+00 -5.92584372e-01
  4.20799345e-01 -6.03920221e-01 -1.08039010e+00  5.55440843e-01
  5.19427836e-01 -9.20163020e-02 -1.80936241e+00  4.05053981e-02
 -4.97002006e-02  7.24657118e-01  1.18068397e+00 -5.42393208e-01
 -7.37726271e-01 -1.41840398e+00  6.66977823e-01  4.05369371e-01
 -6.02733850e-01 -7.76745379e-01  1.18916124e-01  1.38828409e+00
 -6.81350410e-01 -5.24017811e-01  1.77126661e-01 -2.34400909e-02
 -5.50137997e-01 -7.59860314e-03  2.01554227e+00 -6.17488205e-01
  1.12796402e+00  1.09440051e-02  9.59196687e-01  5.39140284e-01
 -1.37932450e-01  4.41402644e-01 -3.23523819e-01  8.20169389e-01
 -8.41224313e-01  3.68595034e-01 -6.13309070e-02  4.18651760e-01
  5.33208370e-01 -2.74784058e-01  2.66776890e-01  3.40334000e-03
 -2.65071511e-01  4.71576124e-01 -7.93801665e-01 -1.01002142e-01
 -1.87623408e-02 -1.25944465e-01 -1.45496809e+00 -2.64753886e-02
 -5.11637807e-01  2.55708605e-01  7.68429875e-01  8.57958421e-02
  1.76229462e-01  2.56840259e-01  6.99415445e-01  1.44130895e-02
 -4.31871235e-01  3.78947943e-01  2.81535685e-01  1.38393685e-01
  6.97965175e-02  3.89546365e-01  5.76269388e-01  3.97656977e-01
  3.21317613e-01  2.13087142e-01 -6.36045694e-01 -8.89870524e-01
  6.34820014e-02  4.23126608e-01  6.87458277e-01 -2.41932988e-01
 -5.66813350e-01 -7.02256799e-01 -5.31699471e-02 -5.99905074e-01
  8.18675235e-02 -1.29033589e+00 -1.28139806e+00  1.18548048e+00
 -4.53864962e-01  1.43058494e-01 -1.46636045e+00  1.18351221e+00
 -4.38371748e-01  6.43449068e-01  4.50548708e-01  1.13999200e+00
 -2.67293513e-01  1.98192269e-01 -1.05911791e+00 -5.39167941e-01
 -1.22187920e-01 -2.87913859e-01 -1.55725598e-01  2.47632012e-01
 -1.02859628e+00 -4.32345361e-01 -6.19186699e-01  4.04302359e-01
  9.54885304e-01 -7.82584310e-01 -3.94923270e-01  5.58886409e-01
  3.86067867e-01 -3.83300513e-01  4.79295403e-01 -3.33629429e-01
 -6.47275984e-01  7.45226860e-01  5.13460219e-01 -4.23872232e+00
 -1.03019059e+00 -5.60584903e-01  1.23795390e-01 -1.19049561e+00
  8.13160181e-01 -4.85783905e-01 -4.27395791e-01  1.60838932e-01
 -4.18350250e-01 -1.46386552e+00  8.46907079e-01  3.95095825e-01
  8.49238336e-01 -3.31523955e-01  3.90116721e-01 -6.69198692e-01
 -3.69632453e-01  2.67161131e-01  1.40785360e+00  3.83012593e-01
  3.28998655e-01 -1.50752497e+00  4.52877730e-01  5.69945276e-01
  1.77887440e+00 -8.89512122e-01  1.73519030e-01  8.53001118e-01
  1.12374377e+00 -3.90562445e-01  1.79914033e+00 -1.33479014e-01
 -1.11185908e+00 -2.31710181e-01  6.67239726e-01  1.30034134e-01
  4.43081796e-01 -3.87530833e-01 -1.00348914e+00 -2.24412214e-02
  1.44087696e+00 -6.55134141e-01  2.18481466e-01 -3.17912474e-02
  3.48366171e-01  1.17060733e+00 -4.35803115e-01  1.24003708e+00
 -9.80997384e-01  1.43287086e+00  1.76355973e-01  6.49090230e-01
  1.22568093e-01  2.77257502e-01 -5.43094635e-01  2.27559581e-01
 -5.20731844e-02 -6.62426412e-01  4.33434486e-01  3.28422815e-01
  1.12090349e+00  5.50870895e-01 -5.06462336e-01 -3.70052695e-01
 -6.08690560e-01 -5.08514822e-01  1.86801195e-01 -1.34921402e-01
 -4.10708576e-01  3.49840492e-01 -4.49649602e-01 -1.33955367e-02
  1.12261546e+00 -2.43193597e-01 -2.46210361e+00  9.57947195e-01
 -4.89794970e-01  1.33691192e-01  5.62586010e-01  5.84801696e-02
 -5.07939875e-01 -7.93963611e-01  2.92592704e-01 -8.95801783e-01
 -3.70381735e-02 -2.03862652e-01  1.42011359e-01  5.76222360e-01
  5.74817955e-01  2.03541398e-01  5.02767384e-01 -1.43903777e-01
  2.21369956e-02 -6.09066904e-01 -6.40355408e-01 -1.40768170e+00
  6.46146894e-01 -7.15225637e-01  2.70293832e+00 -6.12142801e-01
  7.01739967e-01  2.02608168e-01  3.50604981e-01 -4.05785963e-02
  1.03382623e+00  1.95819333e-01 -1.59077537e+00 -8.40739071e-01
 -1.78959161e-01 -5.15045643e-01  5.66889703e-01  3.40129375e-01
  1.07805260e-01  9.42519724e-01  1.43725663e-01  1.05853462e+00
 -7.87936151e-01 -5.67715108e-01 -1.59309059e-01 -1.29088700e+00
  5.27473867e-01  2.20252603e-01  1.14925158e+00  7.15851784e-01
 -4.69717383e-01 -4.62532267e-02 -5.51409721e-01  1.01101361e-01
 -4.29310501e-01  1.96247488e-01  9.43448961e-01  4.30772752e-01
  1.33151904e-01 -1.09015964e-01 -4.85260785e-01  5.92803776e-01
 -1.30703270e+00 -3.52917910e-01  7.23033488e-01  6.58139467e-01
  2.72265971e-01 -7.51592875e-01 -2.22153693e-01  1.85137719e-01
 -4.79081571e-02  1.34489655e-01 -2.33036339e-01 -2.12843865e-01
 -2.66173810e-01 -5.96679866e-01 -6.88730955e-01  5.66869639e-02
  8.54402781e-01 -9.10281837e-01  4.75380838e-01  6.66427374e-01
  2.20850348e-01  1.98534146e-01 -7.37082958e-02 -6.48112476e-01
  1.19366078e-02  2.26356722e-02  6.26728088e-02 -4.67507780e-01
 -1.00173092e+00  9.10520613e-01 -7.36063659e-01 -2.35377818e-01
 -5.58663905e-01  3.53395976e-02 -8.02951396e-01  7.18261600e-02
 -1.26200294e+00  7.20945746e-02 -3.50559682e-01 -6.48477197e-01
 -4.25000697e-01 -1.81128159e-01 -3.92707437e-01 -1.32142454e-01
 -6.71035230e-01  6.27633989e-01  8.67072120e-02  2.28177384e-01
 -6.22152388e-01 -9.38222528e-01  4.76392806e-02  6.21986926e-01
 -3.82271856e-01  4.92491454e-01  9.95436609e-01  2.02724896e-02
  4.30866271e-01  2.97420561e-01  4.16017503e-01 -8.69264841e-01
  2.94823349e-01  4.26773680e-03  7.33731627e-01 -9.73219275e-01
 -5.06927311e-01 -2.77161393e-02 -1.82629507e-02 -3.77635449e-01
  9.94417220e-02  1.71149537e-01 -2.91299801e-02 -6.48583412e-01
 -7.77800500e-01 -1.14494359e+00 -6.04376554e-01  1.90597668e-01
  2.68103480e-01  4.47238714e-01 -8.93266678e-01  3.67056221e-01
 -1.90261707e-01  3.23536366e-01  7.57219315e-01  5.55787146e-01
  5.14412522e-01 -3.68922144e-01  1.51049364e+00 -1.18519950e+00
 -8.30769479e-01 -5.35433710e-01 -4.04884398e-01  1.76646724e-01
 -1.41829714e-01  3.78520012e-01  2.68997133e-01  2.40156576e-01
  5.37652314e-01 -1.28675354e+00 -1.10238445e+00 -7.85822392e-01
  3.85181189e-01 -8.77924025e-01  8.87093782e-01  7.79797256e-01
  2.31601909e-01  1.35618246e+00  1.43220294e+00  2.76881596e-03
  1.27952650e-01 -8.67236197e-01 -4.07899618e-01  1.49470866e-01
 -1.40022859e-01  2.05587119e-01  5.24342835e-01  1.07015461e-01
 -1.34443030e-01 -6.83743656e-01 -4.96005684e-01 -1.53337806e-01
  1.29302070e-02  1.72882024e-02 -9.56936181e-01 -1.66930631e-01
 -5.32024145e-01 -5.12276031e-03  4.68757719e-01  3.48438233e-01
  3.30443263e-01 -1.28476584e+00 -2.30106443e-01  6.01909101e-01
  1.16024733e+00  8.35697532e-01  2.84756541e-01  3.41231227e-01
  1.02119017e+00  6.55624941e-02 -5.34262240e-01 -1.01753092e+00
  5.76985359e-01 -2.42560819e-01  2.72969663e-01  9.58598137e-01
 -3.94189298e-01 -2.29596704e-01 -1.38822913e-01 -6.34836018e-01
  7.67567992e-01 -1.07327127e+00  2.78860703e-02  2.65464723e-01
  1.84162304e-01 -6.64081991e-01  4.44819123e-01  2.77404636e-01
  3.69167060e-01 -1.14748120e+00 -5.36552370e-01  7.57961988e-01
 -9.03973222e-01 -7.07258940e-01  8.80918384e-01 -8.08676854e-02
  6.80011928e-01 -2.17397317e-01  6.27879798e-02 -6.66417599e-01
  1.14783339e-01 -3.39624882e-01  6.70096338e-01 -5.55217505e-01
  1.22103296e-01  1.10806309e-01 -1.07653630e+00 -1.02953844e-01
 -3.25240105e-01  1.16674237e-01 -4.27169055e-01 -7.55724370e-01
  4.14154232e-01  4.71955210e-01  3.24976414e-01 -2.89862931e-01
 -1.13130522e+00  3.16691399e-01  6.32602870e-02  7.01092243e-01
 -3.91029358e-01 -3.76012087e-01 -1.03891090e-01  8.88649300e-02
  2.31505185e-01 -3.20116222e-01 -1.07344687e+00  1.23117399e+00
 -9.46008116e-02 -1.44476557e+00 -9.93203402e-01  1.44623256e+00
  1.69524753e+00 -1.24011695e+00  3.42549890e-01  7.85175204e-01
  5.04870296e-01  1.21468768e-01 -3.33621413e-01  2.83385843e-01
  8.16410184e-02 -2.96964467e-01  6.63611770e-01 -7.79924393e-01
 -4.47577953e-01  1.47504008e+00 -5.73532581e-01  1.01416655e-01
  2.88581896e+00 -2.36961693e-01  4.84412402e-01  4.19851482e-01
 -4.08966869e-01  4.93598044e-01 -1.29619789e+00 -4.35744047e-01
  2.48399749e-01  1.83840878e-02  6.76688105e-02 -6.36280000e-01
  2.73561984e-01 -2.81633645e-01 -9.52760041e-01 -3.98719721e-02
  1.16895878e+00 -7.80963376e-02 -4.18811440e-01 -8.28780591e-01
 -3.21227163e-01 -4.54877019e-01 -6.72880560e-02 -1.20521627e-01
 -2.09770575e-01  4.33081716e-01 -6.92637444e-01 -3.00998151e-01
  5.79221606e-01  1.16233850e+00 -4.97922927e-01  3.79937142e-01]</t>
        </is>
      </c>
      <c r="G35" t="inlineStr">
        <is>
          <t>[-5.95697224e-01  1.45061299e-01 -2.94200033e-01 -4.12879825e-01
 -7.60757998e-02 -7.22443640e-01 -1.06014468e-01 -1.16107535e+00
 -5.33374727e-01  4.85834777e-01 -1.45590878e+00 -4.68044400e-01
  8.38682652e-01 -6.89866602e-01  2.01741195e+00 -8.36969435e-01
  2.66617239e-01 -1.07205558e+00 -6.79043412e-01  3.25091451e-01
 -1.30232203e+00 -4.27996740e-02  2.81275034e-01 -3.64950687e-01
  5.65396428e-01  8.15072358e-01  1.61190331e-01 -1.92811787e-01
  9.47183073e-01  3.42027932e-01 -2.13415727e-01  1.81153417e-02
 -2.73802485e-02 -4.59251143e-02  9.27874088e-01  3.09794605e-01
  1.81467116e-01 -1.98862031e-01  2.62786239e-01  6.89231157e-01
  1.01895821e+00 -1.08369553e+00 -5.08114219e-01  1.96529377e+00
  6.56797707e-01 -4.62630987e-02  6.80962443e-01 -1.81931183e-02
 -6.85739100e-01  1.12964362e-01 -3.48930508e-02  1.04224539e+01
  2.25178742e+00  2.62031406e-01 -1.35888666e-01  5.19696332e-05
  2.82691568e-02  1.32328300e-02  2.46523425e-01 -8.17383409e-01
  2.44728625e-01 -7.23281741e-01  8.86331618e-01  1.09009194e+00
  4.40361589e-01 -4.64296311e-01  2.72816002e-01 -5.03762066e-01
 -1.52740633e+00  9.79343206e-02 -1.71449244e-01 -1.10947154e-01
  8.03971291e-01  3.32931280e-01 -5.53621612e-02  1.17917728e+00
 -3.50073427e-01 -9.82746631e-02 -1.46178234e+00  6.08661652e-01
  3.32206339e-01  3.13820183e-01 -8.96950960e-01 -6.63481295e-01
 -9.52187419e-01  1.60733208e-01 -5.99951208e-01 -2.61249256e+00
  5.77972889e-01  8.74475956e-01 -6.57624304e-01 -6.23191237e-01
 -2.92706918e-02  8.59006107e-01  1.55232146e-01  3.19662511e-01
 -3.37158293e-01  9.94315267e-01 -5.91682613e-01 -1.84967768e+00
  2.57950693e-01  1.55511558e+00 -1.46684811e-01  5.21194041e-01
 -8.07739794e-01  5.91499433e-02  3.47181708e-01 -2.59561807e-01
 -2.45228887e-01 -5.34834385e-01  2.89431036e-01 -7.61233926e-01
 -4.78255041e-02 -5.89148551e-02 -5.43178320e-01  2.14105442e-01
 -8.43813419e-01 -4.12940606e-02 -2.42150426e+00 -3.56052071e-01
  2.44121522e-01  2.52549909e-02 -2.59615749e-01 -5.52694738e-01
  1.06800377e+00  4.80898559e-01  2.14491308e-01  4.56151843e-01
 -5.09514689e-01  5.10687470e-01  1.00629878e+00 -4.37222332e-01
  7.40588009e-01  1.57771990e-01  2.85776544e+00  5.05858779e-01
  4.84550953e-01 -1.09349346e+00 -4.74097222e-01  2.18774498e-01
 -6.41142666e-01 -8.52595150e-01 -3.82915199e-01  6.24419928e-01
  1.38337076e+00  6.46199584e-01 -1.55208334e-01 -4.04497355e-01
  5.99779002e-02  6.43654704e-01 -4.40501899e-01 -5.27303696e-01
  1.53977811e-01 -4.23503667e-01 -8.94088447e-02 -1.10176611e+00
 -6.77021384e-01  2.75020838e-01 -6.27634227e-01 -8.23310435e-01
 -3.94654274e-02  5.74871123e-01 -2.69388735e-01 -6.94946826e-01
 -2.90616691e-01 -2.72094877e-03  1.64571598e-01  1.26892790e-01
  3.70659530e-01 -1.38522339e+00  1.46414831e-01  7.41213799e-01
  3.38275522e-01  7.54753530e-01  1.14574361e+00 -9.65591013e-01
  4.18265969e-01 -4.28612500e-01 -7.03325033e-01 -9.12419081e-01
 -1.25074601e+00 -4.23723906e-01  6.07047141e-01  1.67848825e-01
 -3.25446546e-01  8.72174278e-02 -2.86605507e-01  8.00542757e-02
 -4.53724325e-01  4.26404417e-01  2.94521958e-01  6.43628597e-01
 -3.26049089e+00  4.11846519e-01 -4.44805659e-02 -2.21190423e-01
 -2.68911868e-01 -4.50276434e-01 -4.43791509e-01  4.77493167e-01
 -6.80344105e-01 -1.59011054e+00 -2.85155714e-01  2.31176838e-01
  7.06200004e-01  1.05366960e-01  3.66321616e-02 -5.58631197e-02
  2.45701239e-01  3.76712710e-01 -5.65800071e-01  5.12603581e-01
  1.79133818e-01 -6.14474416e-01  4.64712977e-01  2.44900957e-01
  6.00327432e-01 -2.74499774e-01 -4.14270997e-01 -3.83325815e-01
  3.61582935e-01  3.97872388e-01  1.40775636e-01  2.78284132e-01
  2.62099177e-01  3.10715437e-01 -6.92378819e-01  2.41458073e-01
  2.45175436e-02 -5.40575266e-01  7.93610886e-02 -1.98055819e-01
 -7.64628708e-01  1.30122676e-01  3.20355505e-01 -1.09016374e-02
  1.08593774e+00  6.56129360e-01 -1.66461989e-01  7.59161055e-01
  2.71778166e-01  9.02094483e-01 -4.13432032e-01 -4.01608497e-01
 -1.55969143e-01  1.55546144e-01  7.39663184e-01  8.28799367e-01
  1.10647313e-01  9.07326713e-02  1.73132852e-01 -1.25336289e-01
 -3.05668712e-01 -3.79402041e-01 -4.01053011e-01  9.18664932e-01
  9.86196399e-01  3.88952911e-01 -3.78057025e-02  6.05960250e-01
  4.77079600e-01 -2.44529694e-01  1.08295119e+00  1.13518178e+00
 -5.45920551e-01 -4.72757131e-01  2.05596232e+00 -7.93420672e-01
  3.34569722e-01 -4.03714776e-01 -6.56914294e-01  2.30538547e-01
  6.03522658e-01 -3.55077446e-01 -1.79830050e+00 -4.48418051e-01
 -2.85297185e-01  2.16457754e-01  1.50635409e+00 -3.82791638e-01
  2.33593106e-01 -8.58614743e-01  9.36568230e-02 -2.59792179e-01
 -1.04812849e+00  3.23670238e-01  7.92826060e-03  4.78565425e-01
 -5.54090977e-01 -4.39479500e-01  6.26057386e-01 -2.41934314e-01
 -8.03375065e-01 -3.86194557e-01  1.70972419e+00 -5.75291038e-01
  1.05224776e+00 -2.82152981e-01  5.78419864e-01  5.34440339e-01
 -1.04767554e-01  1.98740572e-01 -6.01179779e-01  4.39147443e-01
 -1.17152536e+00  4.45482463e-01 -8.86508450e-02 -1.45095393e-01
  3.00003558e-01  1.43817989e-02  3.76867115e-01  2.82822937e-01
 -6.60789967e-01  2.02220827e-01 -3.67140710e-01 -3.36801410e-01
 -2.12363586e-01 -5.39010823e-01 -1.03988731e+00 -4.71141785e-02
 -4.89770025e-01  1.37146235e-01  2.81356841e-01 -1.20043285e-01
  1.20646708e-01  6.03473306e-01  5.06231487e-01 -4.25014570e-02
 -3.45507413e-01  2.68243495e-02  3.35025430e-01  1.64841861e-01
 -1.86227813e-01  4.82937813e-01  6.88915730e-01  3.36350411e-01
  2.14465782e-01  4.20291334e-01 -6.49201155e-01 -5.20146608e-01
 -2.30792493e-01 -1.62885994e-01  8.87019336e-01  5.97189963e-01
 -1.63122833e-01  3.14560324e-01  2.19143182e-01 -6.52572036e-01
  5.67536414e-01 -1.38888621e+00 -9.44796681e-01  1.38713524e-01
 -3.09780717e-01  1.16456710e-01 -1.07711399e+00  1.67318666e+00
 -3.27657670e-01  9.09011662e-02  3.07737499e-01  5.25422156e-01
 -4.24133062e-01  8.07423532e-01 -5.56351602e-01 -8.86136115e-01
  1.56606525e-01 -1.60752988e+00 -3.66145730e-01 -2.73295611e-01
 -2.93521553e-01 -4.25266832e-01 -1.68157324e-01  4.48158145e-01
  4.78952765e-01 -9.10567045e-01  6.60573915e-02  7.42185265e-02
 -5.41371889e-02 -9.25397314e-03  9.09795642e-01 -3.44330585e-03
  1.02611229e-01 -4.39171717e-02  9.42856967e-01 -4.25601864e+00
 -9.12710369e-01 -4.99231033e-02 -5.13365492e-02  2.29359761e-01
  7.65500426e-01 -5.46961784e-01 -1.69052139e-01  4.09787506e-01
 -4.89596605e-01 -1.46707356e+00  8.81856441e-01  4.89788473e-01
  4.12491620e-01 -1.90560911e-02 -5.32281697e-01  8.45347792e-02
  8.77915323e-02  5.49231097e-02  1.09494436e+00  1.24282867e-01
  5.18019311e-02 -1.94552839e+00  4.81261697e-04  1.51168004e-01
  1.02165675e+00 -9.26460207e-01 -3.66477787e-01 -1.96581766e-01
  1.19553494e+00 -3.84186774e-01  7.22152233e-01 -1.72540784e-01
 -1.09408629e+00  7.36122012e-01  7.45371953e-02  9.77753177e-02
  1.11584798e-01  2.81686008e-01 -1.80187106e+00  4.81703490e-01
  1.55063701e+00 -5.85842729e-01  3.10925484e-01 -3.51900458e-01
 -1.05033791e+00  4.56870914e-01  1.71009228e-01  7.36531973e-01
 -3.36355269e-01  6.81151450e-01 -2.30010360e-01 -8.36514086e-02
 -4.79073077e-01  4.49782699e-01 -6.78356230e-01  5.19904077e-01
 -2.27992699e-01 -9.57993805e-01  5.29698730e-01  9.48561653e-02
  1.70603335e+00  6.00469768e-01  6.11312330e-01 -2.09745288e-01
 -5.86634159e-01 -5.53507686e-01  5.05119860e-01  1.33091614e-01
 -7.22771347e-01  3.99950504e-01 -5.82332790e-01 -5.22300661e-01
  3.49368483e-01  1.66144788e-01 -1.84988713e+00  1.29811120e+00
  3.87952864e-01  3.27363431e-01  6.29369617e-01 -4.76677679e-02
  3.54700256e-03 -9.62659903e-03  3.40530425e-01 -3.42690408e-01
  4.37136948e-01 -3.76324803e-02  3.34502757e-01  2.05201998e-01
  6.13337994e-01 -1.34686977e-01 -9.22486335e-02 -2.18148544e-01
 -3.25327307e-01 -7.25578487e-01  1.75481349e-01 -1.33869207e+00
  4.73133326e-02 -5.36006510e-01  2.64728355e+00 -5.59394479e-01
  7.38011599e-01 -2.10348312e-02  4.79902714e-01 -1.76342651e-01
  3.30499738e-01  6.59794688e-01 -1.53710973e+00 -7.50221431e-01
 -9.79946628e-02  9.85149574e-03  4.46537584e-01 -3.09530944e-01
 -3.81812304e-01  3.26212823e-01  3.45620513e-01  9.88981605e-01
 -2.17968002e-01 -1.99440971e-01 -3.32052469e-01 -9.73676801e-01
  1.73353314e-01 -5.04105210e-01  3.03219944e-01  4.73452061e-01
 -7.95661151e-01 -1.66828170e-01  8.46529081e-02  1.26518443e-01
 -1.03203726e+00  9.43586230e-01  6.24623179e-01  2.64300674e-01
 -2.66733974e-01 -1.08312696e-01 -4.31218386e-01  7.78715968e-01
 -1.15267336e+00 -2.38403864e-02  5.01031935e-01  7.16794252e-01
  1.40106857e-01 -7.94211805e-01 -2.75135159e-01 -7.01667145e-02
 -6.22271240e-01 -3.34470361e-01 -7.44095445e-01  5.14390133e-02
 -6.19347692e-02 -3.68224293e-01 -5.65781891e-01  1.51433855e-01
  1.52934253e+00 -1.31800222e+00  3.84324908e-01  3.12556863e-01
 -3.97405386e-01  6.91509485e-01 -1.17489425e-02 -1.80087999e-01
  2.74883747e-01  4.23204958e-01 -3.73006999e-01 -5.36129177e-01
 -3.46737534e-01  2.99158305e-01 -4.44078714e-01 -5.58369994e-01
  1.37544990e-01  1.52764469e-01  2.67923307e-02 -7.17719793e-02
 -2.17064500e+00 -4.39178467e-01  6.61372900e-01 -5.08161843e-01
  2.51064152e-01 -4.98662859e-01  2.41610914e-01  3.40039492e-01
 -7.69644320e-01  6.98723435e-01  6.20247126e-01 -1.87092692e-01
 -3.82994086e-01 -7.95680821e-01 -4.52102929e-01 -4.78495769e-02
 -4.36004668e-01  7.64237463e-01  1.47173297e+00  1.79464430e-01
  8.18202555e-01  9.31709073e-03  1.72996089e-01 -3.40760529e-01
 -1.05897553e-01  2.85010010e-01  4.90694314e-01 -7.55255640e-01
 -3.14065009e-01  2.61343122e-01 -4.18236822e-01  8.64459649e-02
  5.97695172e-01  3.77854139e-01  1.78684741e-02 -2.04072431e-01
 -4.23602313e-01 -1.31671238e+00 -6.15228772e-01 -7.87239447e-02
  3.41675311e-01  4.85408038e-01 -5.74420333e-01  8.44255090e-02
 -2.17064381e-01  9.79569256e-01  9.51209217e-02  5.81032932e-01
  7.45076180e-01 -5.93361974e-01  8.67130101e-01 -7.67860889e-01
 -5.62162340e-01 -2.28149995e-01  4.67126146e-02 -2.93612748e-01
  3.73433903e-02  6.32920325e-01  4.17246073e-01  3.28176618e-01
  5.85425138e-01 -1.00459981e+00 -7.47953236e-01 -4.60617155e-01
  3.78960550e-01 -7.94996083e-01  6.05226040e-01  3.69247139e-01
 -1.24862924e-01  1.17459726e+00  6.48764551e-01  1.40617639e-02
  7.80392885e-01 -1.26537609e+00 -5.51781118e-01  6.65442467e-01
 -2.22055718e-01 -2.56507337e-01  2.86477447e-01  7.48504922e-02
  1.01537973e-01 -2.40125924e-01 -6.87421322e-01 -2.34674528e-01
  4.84769195e-02 -1.98673442e-01 -3.29337008e-02  1.84902683e-01
 -4.63777542e-01  1.52850896e-01  2.00207457e-01 -4.71597463e-01
  1.56999433e+00 -2.27180451e-01 -3.47842351e-02  2.93677449e-01
  4.31251138e-01  2.24032357e-01  6.89444184e-01  1.23702407e-01
  1.14562225e+00 -4.11325783e-01 -9.18600321e-01 -6.73121274e-01
  2.62553811e-01 -2.53958106e-01  7.58837581e-01  1.83165640e-01
 -5.63683689e-01 -9.26382899e-01 -3.90692085e-01 -6.21033669e-01
  1.52528033e-01 -7.47611463e-01 -1.94432233e-02  5.04001498e-01
  1.42922461e-01 -1.21216774e+00  3.88177723e-01  8.36694300e-01
 -2.11587716e-02 -1.10458195e+00 -2.64276922e-01  6.02798879e-01
 -9.60579634e-01 -7.00841188e-01  7.74588764e-01  9.79655161e-02
  5.38324535e-01 -5.45312762e-01 -1.36352375e-01 -1.44974560e-01
  1.95681855e-01 -3.38404745e-01  1.08505666e-01 -9.80274901e-02
  3.49627078e-01  7.46266842e-02 -4.13379133e-01 -6.27277792e-02
  3.43360752e-01  1.05565451e-01  9.87292230e-02 -9.84274983e-01
  6.58872962e-01  7.46292531e-01  3.39557409e-01 -3.24708283e-01
 -1.03921211e+00 -4.62655634e-01 -3.61057609e-01  5.52374423e-01
 -7.17744470e-01 -6.35126412e-01 -5.22325516e-01 -2.91299880e-01
  8.10358301e-02 -5.36088169e-01 -6.00495219e-01  1.02318871e+00
  6.38842881e-02 -1.97556889e+00 -8.27692226e-02  1.14527452e+00
  1.41436124e+00 -5.95050454e-01  5.53861082e-01  4.52568680e-02
 -2.79312521e-01 -4.12112743e-01 -6.33628666e-01  5.17278969e-01
  2.35783875e-01  5.99054545e-02  1.69226915e-01 -8.60650301e-01
 -3.43942493e-01  1.45000446e+00  2.49865115e-01  9.52799082e-01
  2.62335229e+00  4.58760232e-01  8.19731355e-01  4.34629768e-01
 -5.94196796e-01  4.31135625e-01 -1.08048916e+00 -8.86699319e-01
  5.52652121e-01  1.89978763e-01  1.04983225e-02  1.07888673e-02
  2.49161094e-01 -4.96761143e-01 -6.06886685e-01 -3.36490244e-01
  9.64659631e-01 -7.21635297e-02 -7.87222907e-02 -4.56892133e-01
 -6.19679809e-01  6.22586198e-02 -8.58486533e-01 -4.59808677e-01
  2.72121936e-01 -5.51355958e-01 -1.03940904e-01 -9.18037444e-02
  4.16687161e-01  8.16801727e-01 -5.56744263e-02  3.06775182e-01]</t>
        </is>
      </c>
      <c r="H35" t="inlineStr">
        <is>
          <t>[ 3.27745676e-01  1.52727216e-01 -7.26812065e-01 -2.33049437e-01
 -4.42963131e-02 -2.20055193e-01  4.51436222e-01 -1.53715801e+00
 -8.13264370e-01 -2.74583489e-01 -3.76934469e-01 -1.38342291e-01
  3.69785309e-01  2.47009218e-01  2.87041736e+00 -9.25468862e-01
  5.70102751e-01 -9.15777564e-01 -5.83892524e-01 -1.68574095e-01
 -1.39143336e+00  2.47830182e-01  3.42266381e-01  3.06434602e-01
 -7.39005059e-02 -6.10250413e-01  6.06337309e-01 -3.31171304e-01
  2.21596313e+00 -4.81681913e-01  7.87284970e-01  3.08749914e-01
 -3.83788794e-01  7.13160753e-01  9.39449668e-01  6.58068210e-02
 -1.03944206e+00 -3.46235633e-01  4.64030892e-01  6.09031916e-01
 -9.92587358e-02  4.60678756e-01 -1.51097581e-01  2.90866590e+00
  1.35125136e+00 -3.58141124e-01  5.68294287e-01 -1.72566593e-01
 -4.95681912e-02  2.84961164e-01 -3.40868682e-01  4.17489481e+00
  1.75776494e+00 -1.08202524e-01  9.38415676e-02 -8.28521848e-01
  5.07968903e-01 -8.16319287e-02  1.09059179e+00 -1.32890165e+00
  3.45245510e-01 -1.56821027e-01  1.00924039e+00  6.66799486e-01
  5.73190987e-01 -7.35186994e-01 -8.67331505e-01  1.77990481e-01
 -1.15094793e+00  3.10376853e-01 -3.92097592e-01  1.63700902e+00
 -4.61939685e-02  2.39399746e-01 -1.77191317e-01  1.28131676e+00
 -1.65307653e+00 -1.03917845e-01 -1.00618744e+00  1.25736177e+00
 -9.23330784e-01  1.72744207e-02 -6.99263096e-01  5.47161758e-01
 -1.03781521e+00  2.87003338e-01  8.70169222e-01 -3.12717986e+00
  1.18511930e-01  1.34879708e+00  4.95805681e-01  7.15602100e-01
 -5.15940011e-01 -1.85702041e-01  3.80049683e-02  1.26848960e+00
 -4.86885160e-01  6.37179971e-01 -5.49009204e-01 -2.14964771e+00
 -9.98802036e-02  1.24050629e+00  4.02581215e-01 -1.93188906e-01
 -1.39019501e+00  2.80972481e-01  8.83342266e-01 -7.47131765e-01
  2.46574372e-01 -8.69672075e-02 -5.78938484e-01 -3.50450456e-01
 -5.47087848e-01  3.75162736e-02 -8.02217007e-01  4.88520473e-01
 -3.70148063e-01 -6.75622374e-02 -2.08943152e+00 -2.19009566e+00
 -5.29697955e-01 -8.00589696e-02 -7.47997105e-01 -3.37045044e-01
  1.30492973e+00 -5.79179406e-01  1.80926755e-01 -1.43410131e-01
  2.71036357e-01 -2.83053994e-01  7.47712851e-01 -5.12787282e-01
  8.34379137e-01 -2.11253818e-02  2.31654143e+00 -9.08196121e-02
 -8.04703310e-02 -9.11444068e-01 -5.23632169e-02  5.20360917e-02
  5.90426266e-01  8.74455273e-02  5.23910046e-01  5.57325482e-01
  1.93013716e+00 -3.03741366e-01  3.21023911e-01  6.80040419e-01
 -1.72936404e+00  6.38475835e-01 -2.15966791e-01 -6.65696621e-01
  2.58587271e-01 -8.80218744e-01 -5.40452898e-01 -1.21362019e+00
 -1.26469958e+00  2.13653073e-01 -5.29580355e-01 -4.02752548e-01
  3.23691756e-01  3.14885795e-01 -1.07394373e+00 -9.68030751e-01
 -6.92932606e-01 -5.52493215e-01 -4.12337095e-01 -6.56240806e-02
  4.16315049e-01 -7.20323086e-01  8.06722417e-03  1.47375846e+00
  3.76471967e-01  1.39895037e-01 -9.31093749e-03 -2.02201700e+00
  1.25689998e-01 -4.71644610e-01 -6.45198226e-01 -1.32717565e-02
 -6.00970864e-01 -7.72707939e-01  5.29629767e-01  3.14416617e-01
  5.61695024e-02  7.70190895e-01  3.49518955e-01 -2.48010680e-01
 -9.29575324e-01  8.11185658e-01 -9.58040774e-01  6.81390345e-01
 -4.91967487e+00  5.69170654e-01 -5.48485339e-01  6.29986942e-01
  8.92296880e-02  2.39833705e-02 -6.67557538e-01  8.80488098e-01
 -2.56510079e-01 -1.06926334e+00  1.21147349e-01 -3.20517153e-01
  1.61104977e+00  3.20325196e-01 -1.77724808e-01 -8.10416937e-01
  1.93959916e+00 -9.61348176e-01 -8.42418313e-01  6.41270459e-01
 -6.21778727e-01 -4.80431139e-01  4.88766789e-01 -7.71308184e-01
  7.79664814e-01  4.58139300e-01 -2.43844986e-01 -1.39969826e-01
  1.23160139e-01  8.77055347e-01  8.89915228e-01  5.70475459e-02
  4.64851797e-01  9.67238098e-02 -6.32043034e-02  7.97681093e-01
 -1.78803816e-01 -9.60853457e-01 -5.31997681e-01  8.70564520e-01
 -9.17899191e-01  3.42451930e-01  1.20892309e-01 -6.70866132e-01
 -8.69665265e-01  1.03880269e-02  2.46724132e-02  1.52290845e+00
  7.39229560e-01  6.10804260e-01  2.20398843e-01  4.77580220e-01
 -3.00705254e-01  5.00256121e-01  8.35340917e-01  5.44280291e-01
  3.28042388e-01 -1.70690447e-01  3.06802660e-01 -1.34556189e-01
  3.61709476e-01  6.44935191e-01 -4.87766862e-01 -4.47978109e-01
  9.44698215e-01  9.08408940e-01 -1.38433296e-02  8.81338179e-01
  9.13487514e-04  5.04995277e-03  1.30540776e+00 -9.14990902e-01
 -1.35417461e-01  2.08247766e-01  1.08438981e+00 -6.32136762e-01
 -3.01041543e-01 -8.40138614e-01 -2.93960631e-01 -2.92591244e-01
  2.33203173e-01 -7.84182269e-03 -3.14674878e+00 -6.75130427e-01
 -2.16406435e-01 -2.15725780e-01  1.54150069e+00 -5.74731588e-01
  5.04545987e-01 -5.17990828e-01  5.68794250e-01 -4.76588994e-01
 -2.24084333e-01  8.18212181e-02  4.24243927e-01 -1.73724368e-01
 -7.73495018e-01 -4.49564129e-01  1.25204787e-01  3.07297949e-02
 -2.30862117e+00  3.44403267e-01  2.33638573e+00 -6.33935213e-01
  1.18111956e+00 -5.25545537e-01  4.32461292e-01 -3.28494132e-01
 -5.30630164e-02  6.55100822e-01 -2.21873626e-01  6.23639077e-02
 -1.63593078e+00  4.92066182e-02 -2.66889006e-01 -5.13281345e-01
  3.07318687e-01 -2.65769720e-01 -2.30686963e-01 -1.02306998e+00
 -5.03873289e-01  4.14537787e-01 -2.94113189e-01  4.08519179e-01
 -7.04217926e-02 -1.14773974e-01 -5.98984599e-01 -3.51380885e-01
 -1.48070395e-01  2.26048723e-01  2.20744714e-01  2.79491842e-02
 -2.85531133e-01  9.53545094e-01  1.29818916e+00 -1.25402585e-01
  2.98239868e-02 -2.40645215e-01  3.78470987e-01  2.34867573e-01
 -6.21675968e-01 -2.86852360e-01  1.42373407e+00  9.68200922e-01
  6.26448914e-02  2.69366026e-01 -9.68108892e-01 -1.10854852e+00
  5.53196132e-01 -2.16031954e-01  2.22036362e+00  1.69151515e-01
 -8.72463346e-01  2.03897059e-01 -7.76678622e-01 -3.67418736e-01
 -4.45028752e-01 -1.29141474e+00 -5.64325601e-02  6.66242659e-01
 -8.37313086e-02  3.90559822e-01 -4.57759649e-01  1.36698437e+00
 -4.35077310e-01 -4.77896899e-01  6.85853779e-01  4.39925283e-01
 -4.29298431e-01  6.19518936e-01 -1.64036602e-01 -9.66215312e-01
 -3.42764378e-01  2.15859458e-01  1.02950919e+00 -1.17127951e-02
 -9.21115875e-01 -4.14207056e-02  2.93280542e-01  1.13398448e-01
  1.88994929e-02 -3.55804563e-01 -2.67507672e-01 -9.77369249e-02
  2.18036041e-01  9.77807939e-01  1.21876574e+00 -1.04098737e+00
 -9.05832589e-01  8.00320268e-01  2.41572797e-01 -6.26074266e+00
 -3.90401542e-01  1.98687222e-02 -5.53384889e-03 -3.46320003e-01
  7.75571093e-02 -6.26361787e-01 -1.40141416e+00  3.08410615e-01
  4.55735266e-01 -2.34673023e+00 -1.24316856e-01  1.18634701e+00
 -9.12084043e-01 -6.47080958e-01 -2.78588414e-01  4.20595706e-02
 -6.44968390e-01  2.81734735e-01  2.08381081e+00 -4.03395653e-01
 -2.16791093e-01 -2.10066390e+00  1.47257239e-01  7.80480802e-01
  5.66937625e-01 -3.60169888e-01 -2.95383036e-01  7.73435175e-01
  1.64606106e+00 -3.80181894e-02  2.84910828e-01  3.58899206e-01
 -3.95995229e-01 -6.84139371e-01  5.78832924e-01  2.18656614e-01
 -2.80129611e-01 -2.09919274e-01 -1.40709102e+00 -5.90611875e-01
  1.38177478e+00  8.81972671e-01 -5.52954189e-02  5.63060760e-01
  2.54689842e-01  6.52870655e-01 -5.95960081e-01  7.64228106e-01
 -1.96235225e-01 -5.46395063e-01  1.75249606e-01  1.09145306e-01
 -7.85770044e-02  1.02921247e+00 -2.54642934e-01 -8.75452999e-03
 -3.90273541e-01 -4.68553513e-01 -4.83215660e-01  1.60627991e-01
  5.28965533e-01  1.53399634e+00 -3.34415704e-01 -9.45771635e-01
 -1.11010575e+00 -5.35725236e-01  2.27227770e-02 -3.51304561e-01
  6.52087899e-03  4.50899810e-01 -6.10965550e-01  6.41928196e-01
  9.61642861e-01  1.92202121e-01 -2.43945932e+00  6.90989435e-01
  1.22454178e+00  4.17268753e-01  5.85690677e-01  7.09787548e-01
 -1.08284032e+00 -1.62493020e-01  4.99230802e-01  1.02754200e+00
 -9.71936136e-02  1.12315066e-01  1.52148092e+00  3.64399403e-01
  4.40852076e-01 -5.45677662e-01 -8.54127347e-01 -1.49370030e-01
 -2.15907812e-01  1.24446794e-01 -9.91336033e-02 -1.82227981e+00
  2.32622296e-01 -5.68704545e-01  2.89887834e+00 -5.13075650e-01
  6.17596030e-01  6.02316022e-01  1.35012364e+00  6.59705579e-01
  6.29546046e-01  8.18483293e-01 -4.89080936e-01 -9.86483216e-01
 -1.92159340e-02 -2.21589267e-01  6.72613263e-01  5.88958859e-01
 -2.14192048e-01  1.51830226e-01  8.16749513e-01 -2.15345412e-01
 -7.70364106e-02  4.50939983e-01 -1.39817786e+00  1.40505537e-01
  5.71867466e-01  1.55613214e-01  2.07710341e-01  2.02982035e-02
  2.45786071e-01  9.83518898e-01  7.43240774e-01  6.30996525e-02
 -5.80140471e-01  1.55545914e+00  6.68785632e-01 -1.21890269e-01
 -6.58653080e-01 -2.52617717e-01 -5.39068282e-01  2.01539285e-02
 -1.16836083e+00 -3.60502034e-01  2.61693239e-01 -1.30420327e-01
  7.09121764e-01 -4.47244346e-01  3.69150974e-02 -4.46372509e-01
  8.03320229e-01 -3.78414422e-01 -2.19790190e-01 -1.82107925e-01
  5.42742670e-01 -2.15012506e-01 -7.19915509e-01 -5.56830227e-01
  9.30108070e-01 -4.37319338e-01  8.05849910e-01 -2.55469829e-01
 -7.63826430e-01  5.11915147e-01  3.70259851e-01 -5.54210424e-01
 -3.59999508e-01  1.82965606e-01 -3.09712917e-01  7.00337812e-02
 -1.17340147e+00 -9.24934894e-02  3.63156021e-01 -3.77215654e-01
 -8.88957679e-01  6.26389921e-01 -2.71052897e-01  1.28314400e+00
 -6.58547044e-01 -6.56647533e-02  8.26766968e-01 -5.64629912e-01
 -1.05253637e+00  2.33028278e-01 -3.98684502e-01  2.81584591e-01
 -8.83516252e-01 -8.41896832e-02  2.24487245e-01 -4.61299807e-01
  2.54551977e-01 -6.55408382e-01  2.81419277e-01  9.49832499e-01
 -5.03694229e-02  7.86294818e-01  6.46290600e-01 -3.08698863e-01
  4.12895590e-01  8.96210611e-01 -1.45717278e-01 -1.07185721e+00
  7.87061527e-02  1.25236142e+00  7.41073489e-01 -7.37507463e-01
 -2.19471127e-01  6.30741954e-01  1.09341983e-02  2.71653943e-02
  1.95369244e-01 -1.46780431e-01 -3.05551320e-01  1.64732933e-01
  1.00516045e+00 -1.14731419e+00 -8.62632468e-02  1.10701516e-01
  3.77033681e-01  6.75003290e-01  1.64193898e-01  1.65100619e-01
  1.57406658e-01  6.46164179e-01  6.07108474e-01  6.46313965e-01
 -1.77693486e-01 -1.44780731e+00  3.36334109e-01 -7.05016792e-01
  4.05399740e-01 -1.11855403e-01 -3.95122021e-01 -7.00674653e-01
  2.30428018e-02  2.24186420e-01  7.46199489e-02  1.84859204e+00
  1.95415132e-02  1.48480326e-01 -6.64120078e-01 -4.16441172e-01
  3.01933408e-01  2.43088901e-01  7.83214986e-01 -2.21806616e-01
  3.89634490e-01  2.07345605e+00 -4.02069211e-01  8.64334047e-01
 -1.28420305e+00 -1.55656219e+00  6.85538203e-02  5.63653529e-01
  1.39740417e-02  1.53374016e-01 -4.69082922e-01 -3.26599956e-01
  5.31462692e-02 -7.01993644e-01 -8.32054198e-01 -7.77893245e-01
 -1.69932246e-01 -2.15603009e-01 -8.63014579e-01 -1.05572514e-01
 -1.46034443e+00 -9.36327577e-01 -3.09653074e-01  2.13967249e-01
  1.05436194e+00  3.14923674e-01  3.15961123e-01  7.72751033e-01
 -1.10281985e-02  1.91530839e-01 -1.49670362e-01 -3.20901364e-01
  1.53267658e+00 -2.09490582e-01 -1.89999625e-01  4.83016312e-01
 -1.98644117e-01 -1.14333665e+00  1.34346843e-01  7.16189086e-01
 -2.86177516e-01 -6.23730361e-01  2.46555805e-01 -1.59522593e+00
  2.04652235e-01  1.81698397e-01  8.87321472e-01 -2.22351179e-01
  1.73844159e-01 -1.39228129e+00 -1.41801819e-01  4.34063137e-01
 -3.19186956e-01 -8.07987452e-01 -7.55411029e-01  1.00817919e+00
  9.49537903e-02 -1.01766980e+00  1.47536266e+00 -1.81773856e-01
  1.24938726e+00  1.48585504e-02 -7.00352073e-01 -2.23846734e-01
  6.35435283e-01 -3.38185161e-01  7.05000222e-01  2.66948789e-01
 -3.49865458e-03  2.11736187e-01 -6.36004031e-01 -2.43081361e-01
 -8.30365643e-02 -2.91334093e-01  3.31190348e-01 -6.66274846e-01
  4.50445682e-01  3.18069249e-01  1.24104893e+00 -1.09144175e+00
 -1.93141848e-01  6.20530784e-01  5.04234195e-01  4.17949319e-01
 -5.31872325e-02 -1.02467045e-01  3.87599975e-01 -5.41965008e-01
 -3.55355978e-01 -5.04086912e-01 -6.28069282e-01  1.21869087e+00
  9.90890935e-02 -1.32142746e+00  1.22222379e-01  1.55120850e+00
 -4.75063533e-01 -2.23429888e-01 -2.45688915e-01 -2.61202991e-01
 -2.47735053e-01 -8.19009721e-01 -8.59702229e-02  8.11776936e-01
  9.35307741e-01  3.84523332e-01  1.80056229e-01 -1.91913098e-01
  5.47510684e-02  9.56323445e-01 -2.64998734e-01 -1.81614444e-01
  3.83294463e+00 -8.29536498e-01  4.59407538e-01 -8.83628607e-01
  4.60775107e-01  5.35450459e-01 -6.46378100e-01 -1.55819565e-01
  1.57870408e-02  5.21770418e-01 -1.03823394e-01 -1.06868297e-01
  3.73485565e-01 -6.02044582e-01 -5.59393883e-01  4.62430455e-02
  1.03706980e+00 -8.48016918e-01 -1.02186048e+00 -6.46250963e-01
 -8.98003876e-01 -2.64101565e-01 -9.87502337e-01 -3.89175773e-01
 -4.11183238e-01  4.91780758e-01 -1.86138645e-01 -2.09540688e-02
 -1.81203887e-01  1.17004883e+00 -9.14908111e-01  2.44817466e-01]</t>
        </is>
      </c>
    </row>
    <row r="36">
      <c r="A36" t="inlineStr">
        <is>
          <t>第2章_进程的描述与控制</t>
        </is>
      </c>
      <c r="B36" t="inlineStr">
        <is>
          <t>2.3_进程控制</t>
        </is>
      </c>
      <c r="C36" t="inlineStr">
        <is>
          <t>2.3.3 进程的终止 一一：一</t>
        </is>
      </c>
      <c r="D36" t="inlineStr">
        <is>
          <t>执 行 一 条 只 允 许 [UNK] 执 行 的 指 令 ： 运 行 超 时 ， 指 进 程 的 执 行 时 间 超 过 了 指 定 的 最 大 值 ； 等 待 超 时 ， 指 进 程 等 待 某 事 件 的 时 间 超 过 了 规 定 的 最 大 值 ； 算 术 运 算 错 ， 指 进 程 试 图 去 执 行 一 个 被 禁 止 的 运 算 ， 例 如 ， 被 0 除 ； [UNK] 故 障 ， 这 是 指 在 [UNK] / [UNK] 45 计 算 机 操 作 系 统 过 程 中 发 生 了 错 误 等 。 （ 3 ） 外 界 干 预 ， 是 指 进 程 应 外 界 的 请 求 而 终 止 运 行 。 这 些 干 预 有 ： ① 操 作 员 或 操 作 系 统 干 预 ， 指 如 果 系 统 中 发 生 了 某 事 件 ， 例 如 ， 发 生 了 系 统 死 锁 ， 由 操 作 员 或 操 作 系 统 采 取 终 止 某 些 进 程 的 方 式 使 系 统 从 死 锁 状 态 中 解 救 出 来 ； ② 父 进 程 请 求 ， 指 当 子 进 程 已 完 成 父 进 程 所 要 求 的 任 务 时 ， 父 进 程 可 以 提 出 请 求 结 束 该 子 进 程 ； ③ 因 父 进 程 终 止 ， 指 当 父 进 程 终 止 时 ， 它 的 所 有 子 进 程 也 都 应 当 结 束 ， 因 此 ， [UNK] 在 终 止 父 进 程 的 同 时 ， 也 将 它 的 所 有 子 孙 进 程 终 止 。 2 . 进 程 的 终 止 过 程 如 果 系 统 中 发 生 了 要 求 终 止 进 程 的 某 事 件 ， [UNK] 便 调 用 进 程 终 止 原 语 ， 按 下 述 过 程 去 终 正 指 定 的 进 程 ： （ 1 ） 根 据 被 终 止 进 程 的 标 识 符 ， 从 [UNK] 集 合 中 检 索 出 该 进 程 的 [UNK] ， 从 中 读 出 该 进 程 的 状 态 ； ( 2 ） 若 被 终 止 进 程 正 处 于 执 行 状 态 ， 应 立 即 终 止 该 进 程 的 执 行 ， 并 置 调 度 标 志 为 真 ， 用 于 指 示 该 进 程 被 终 止 后 应 重 新 进 行 调 度 ； （ 3 ） 若 该 进 程 还 有 子 孙 进 程 ， 还 应 将 其 所 有 子 孙 进 程 也 都 予 以 终 止 ， 以 防 它 们 成 为 不 可 控</t>
        </is>
      </c>
      <c r="E36"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36" t="inlineStr">
        <is>
          <t>[ 6.75714672e-01  9.18611705e-01  1.90288827e-01  5.43183610e-02
 -1.60232589e-01 -5.90086520e-01  1.50349811e-02 -1.09570658e+00
 -1.28743196e+00  3.59117121e-01 -1.22834039e+00  2.98662215e-01
  8.80079985e-01 -2.32090801e-01  1.53908265e+00 -8.61931562e-01
  6.78834438e-01 -7.93139935e-01 -5.51094651e-01  4.21099782e-01
 -1.21349442e+00 -1.26424491e-01  7.06432760e-01 -3.31634700e-01
 -2.54454017e-01  9.31542218e-01  2.50797141e-02 -1.33794427e-01
  8.00961614e-01 -9.04407620e-01  2.91103780e-01 -5.38862884e-01
 -9.13536698e-02  2.70470232e-01  1.18479824e+00  1.00881398e+00
  2.02070121e-02 -8.96428883e-01 -6.42775372e-02  8.77383590e-01
  1.03768539e+00 -7.82751381e-01 -5.74143946e-01  1.51837420e+00
  1.19773519e+00 -4.09109682e-01  8.17203701e-01 -1.47605538e-01
 -4.32536513e-01  3.27935368e-01  2.31502235e-01  8.83224583e+00
  2.14360452e+00  1.86509281e-01  9.21082944e-02  1.78235903e-01
  4.01877582e-01  3.20271701e-02  1.08946815e-01 -9.74296510e-01
 -3.12702626e-01 -9.61334586e-01  1.18365169e+00  3.84123743e-01
  3.82430524e-01 -5.65890133e-01  4.95660454e-02  2.31256321e-01
 -1.14145231e+00  3.87675017e-01 -6.28741145e-01  4.63301569e-01
  1.04592812e+00  2.42655143e-01 -2.61533022e-01  7.23595440e-01
 -8.18147421e-01  4.50306296e-01 -1.39904749e+00  9.42583740e-01
 -6.26168013e-01  1.41458079e-01 -8.41097951e-01 -4.38582242e-01
 -7.32241273e-01  2.43975654e-01 -1.25068659e-02 -1.90267956e+00
  4.41425920e-01  6.61002576e-01 -6.57916844e-01  7.11701289e-02
 -2.30212212e-01 -5.78562915e-02  4.13871050e-01  3.69297951e-01
 -6.97476864e-02  5.88278353e-01 -2.22320005e-01 -1.76549101e+00
  3.18246871e-01  1.49205208e+00  2.04637572e-01  1.28668237e+00
 -1.88766754e+00  4.40100580e-01  1.23676729e+00  6.65159941e-01
 -2.68868864e-01 -3.82168472e-01 -3.75441432e-01  5.98786831e-01
 -2.81158805e-01  3.77488166e-01 -5.26143193e-01 -8.40548992e-01
 -4.31686640e-01  4.79129940e-01 -1.38780320e+00 -5.15480757e-01
 -3.54350626e-01 -3.08556080e-01 -7.90808350e-02 -8.00506353e-01
  1.52726841e+00 -1.69158041e-01  6.50034845e-01  3.68281096e-01
 -4.42608863e-01  5.68717659e-01  1.53800774e+00 -6.36300504e-01
 -2.56700009e-01 -3.06609750e-01  2.98839951e+00 -2.14413449e-01
  9.45449769e-02 -5.10288060e-01 -1.01993644e+00  1.24078619e+00
 -1.46192133e-01 -1.02628994e+00 -2.29937419e-01  2.51097918e-01
  1.69367516e+00 -4.51349258e-01 -3.18986565e-01 -4.99427095e-02
 -3.43930930e-01  6.24732792e-01 -8.78413439e-01 -3.09887707e-01
  4.78610754e-01 -7.18154132e-01 -2.96899945e-01 -1.09598947e+00
 -8.08250129e-01  5.61339796e-01 -6.86490119e-01 -1.07471180e+00
  4.89644974e-01 -6.84416899e-03  9.68266055e-02 -8.14671576e-01
 -4.89082307e-01  2.58409053e-01 -3.63478929e-01 -9.22751427e-02
  4.90596175e-01 -8.18308055e-01 -4.98148471e-01  4.92325872e-01
  2.16564108e-02  9.51812193e-02  6.48013949e-01 -1.11198175e+00
 -5.71545027e-02 -9.69941616e-01 -1.03583360e+00 -9.44477737e-01
 -1.34641206e+00 -1.22851521e-01 -1.93150848e-01 -3.20773244e-01
  2.02804506e-01  6.09921217e-01 -4.15468156e-01  5.01305878e-01
 -1.20955372e+00 -1.59631729e-01  9.80679244e-02  1.05341148e+00
 -3.49221754e+00  1.49627194e-01 -4.07714993e-01 -1.17265090e-01
 -1.48609281e-01 -2.47960389e-01 -1.05810213e+00  6.08661413e-01
 -3.80808681e-01 -1.57792127e+00  2.62555242e-01 -3.58948290e-01
  7.86324501e-01  5.44359267e-01  2.70211160e-01 -5.91410577e-01
  1.41152239e+00  9.66738239e-02 -2.00921044e-01 -1.27880573e-01
  4.29857373e-01 -6.70996010e-01  3.04143745e-02  2.59147137e-01
  9.32625592e-01  1.59140438e-01  1.87339839e-02 -3.98427367e-01
  8.05975735e-01  6.28381371e-01  1.34804711e-01  1.74355194e-01
  1.33845329e-01  5.73232174e-02 -5.35978913e-01  1.35210955e+00
  8.58911965e-03 -7.07826793e-01 -3.65142822e-01 -4.04522866e-01
 -4.47518468e-01  7.01451004e-01  5.69967747e-01  3.60039294e-01
  8.02521765e-01 -2.22093955e-01  2.44391024e-01  1.16027057e+00
 -3.36529762e-01  3.04031014e-01 -4.65700090e-01 -3.85781676e-02
 -4.02422816e-01  5.59963286e-01  3.70377034e-01 -1.71223223e-01
 -3.53352696e-01  1.30316153e-01 -5.20043433e-01 -2.28795931e-01
 -1.00075267e-01 -1.25515968e-01 -6.40475810e-01  8.49824667e-01
  8.02113116e-01  1.90695181e-01 -6.63835943e-01  1.03036690e+00
  4.74966615e-01 -3.75426829e-01  6.89325571e-01  2.65378982e-01
 -4.91186440e-01 -6.32280171e-01  1.91288602e+00 -5.92584372e-01
  4.20799345e-01 -6.03920221e-01 -1.08039010e+00  5.55440843e-01
  5.19427836e-01 -9.20163020e-02 -1.80936241e+00  4.05053981e-02
 -4.97002006e-02  7.24657118e-01  1.18068397e+00 -5.42393208e-01
 -7.37726271e-01 -1.41840398e+00  6.66977823e-01  4.05369371e-01
 -6.02733850e-01 -7.76745379e-01  1.18916124e-01  1.38828409e+00
 -6.81350410e-01 -5.24017811e-01  1.77126661e-01 -2.34400909e-02
 -5.50137997e-01 -7.59860314e-03  2.01554227e+00 -6.17488205e-01
  1.12796402e+00  1.09440051e-02  9.59196687e-01  5.39140284e-01
 -1.37932450e-01  4.41402644e-01 -3.23523819e-01  8.20169389e-01
 -8.41224313e-01  3.68595034e-01 -6.13309070e-02  4.18651760e-01
  5.33208370e-01 -2.74784058e-01  2.66776890e-01  3.40334000e-03
 -2.65071511e-01  4.71576124e-01 -7.93801665e-01 -1.01002142e-01
 -1.87623408e-02 -1.25944465e-01 -1.45496809e+00 -2.64753886e-02
 -5.11637807e-01  2.55708605e-01  7.68429875e-01  8.57958421e-02
  1.76229462e-01  2.56840259e-01  6.99415445e-01  1.44130895e-02
 -4.31871235e-01  3.78947943e-01  2.81535685e-01  1.38393685e-01
  6.97965175e-02  3.89546365e-01  5.76269388e-01  3.97656977e-01
  3.21317613e-01  2.13087142e-01 -6.36045694e-01 -8.89870524e-01
  6.34820014e-02  4.23126608e-01  6.87458277e-01 -2.41932988e-01
 -5.66813350e-01 -7.02256799e-01 -5.31699471e-02 -5.99905074e-01
  8.18675235e-02 -1.29033589e+00 -1.28139806e+00  1.18548048e+00
 -4.53864962e-01  1.43058494e-01 -1.46636045e+00  1.18351221e+00
 -4.38371748e-01  6.43449068e-01  4.50548708e-01  1.13999200e+00
 -2.67293513e-01  1.98192269e-01 -1.05911791e+00 -5.39167941e-01
 -1.22187920e-01 -2.87913859e-01 -1.55725598e-01  2.47632012e-01
 -1.02859628e+00 -4.32345361e-01 -6.19186699e-01  4.04302359e-01
  9.54885304e-01 -7.82584310e-01 -3.94923270e-01  5.58886409e-01
  3.86067867e-01 -3.83300513e-01  4.79295403e-01 -3.33629429e-01
 -6.47275984e-01  7.45226860e-01  5.13460219e-01 -4.23872232e+00
 -1.03019059e+00 -5.60584903e-01  1.23795390e-01 -1.19049561e+00
  8.13160181e-01 -4.85783905e-01 -4.27395791e-01  1.60838932e-01
 -4.18350250e-01 -1.46386552e+00  8.46907079e-01  3.95095825e-01
  8.49238336e-01 -3.31523955e-01  3.90116721e-01 -6.69198692e-01
 -3.69632453e-01  2.67161131e-01  1.40785360e+00  3.83012593e-01
  3.28998655e-01 -1.50752497e+00  4.52877730e-01  5.69945276e-01
  1.77887440e+00 -8.89512122e-01  1.73519030e-01  8.53001118e-01
  1.12374377e+00 -3.90562445e-01  1.79914033e+00 -1.33479014e-01
 -1.11185908e+00 -2.31710181e-01  6.67239726e-01  1.30034134e-01
  4.43081796e-01 -3.87530833e-01 -1.00348914e+00 -2.24412214e-02
  1.44087696e+00 -6.55134141e-01  2.18481466e-01 -3.17912474e-02
  3.48366171e-01  1.17060733e+00 -4.35803115e-01  1.24003708e+00
 -9.80997384e-01  1.43287086e+00  1.76355973e-01  6.49090230e-01
  1.22568093e-01  2.77257502e-01 -5.43094635e-01  2.27559581e-01
 -5.20731844e-02 -6.62426412e-01  4.33434486e-01  3.28422815e-01
  1.12090349e+00  5.50870895e-01 -5.06462336e-01 -3.70052695e-01
 -6.08690560e-01 -5.08514822e-01  1.86801195e-01 -1.34921402e-01
 -4.10708576e-01  3.49840492e-01 -4.49649602e-01 -1.33955367e-02
  1.12261546e+00 -2.43193597e-01 -2.46210361e+00  9.57947195e-01
 -4.89794970e-01  1.33691192e-01  5.62586010e-01  5.84801696e-02
 -5.07939875e-01 -7.93963611e-01  2.92592704e-01 -8.95801783e-01
 -3.70381735e-02 -2.03862652e-01  1.42011359e-01  5.76222360e-01
  5.74817955e-01  2.03541398e-01  5.02767384e-01 -1.43903777e-01
  2.21369956e-02 -6.09066904e-01 -6.40355408e-01 -1.40768170e+00
  6.46146894e-01 -7.15225637e-01  2.70293832e+00 -6.12142801e-01
  7.01739967e-01  2.02608168e-01  3.50604981e-01 -4.05785963e-02
  1.03382623e+00  1.95819333e-01 -1.59077537e+00 -8.40739071e-01
 -1.78959161e-01 -5.15045643e-01  5.66889703e-01  3.40129375e-01
  1.07805260e-01  9.42519724e-01  1.43725663e-01  1.05853462e+00
 -7.87936151e-01 -5.67715108e-01 -1.59309059e-01 -1.29088700e+00
  5.27473867e-01  2.20252603e-01  1.14925158e+00  7.15851784e-01
 -4.69717383e-01 -4.62532267e-02 -5.51409721e-01  1.01101361e-01
 -4.29310501e-01  1.96247488e-01  9.43448961e-01  4.30772752e-01
  1.33151904e-01 -1.09015964e-01 -4.85260785e-01  5.92803776e-01
 -1.30703270e+00 -3.52917910e-01  7.23033488e-01  6.58139467e-01
  2.72265971e-01 -7.51592875e-01 -2.22153693e-01  1.85137719e-01
 -4.79081571e-02  1.34489655e-01 -2.33036339e-01 -2.12843865e-01
 -2.66173810e-01 -5.96679866e-01 -6.88730955e-01  5.66869639e-02
  8.54402781e-01 -9.10281837e-01  4.75380838e-01  6.66427374e-01
  2.20850348e-01  1.98534146e-01 -7.37082958e-02 -6.48112476e-01
  1.19366078e-02  2.26356722e-02  6.26728088e-02 -4.67507780e-01
 -1.00173092e+00  9.10520613e-01 -7.36063659e-01 -2.35377818e-01
 -5.58663905e-01  3.53395976e-02 -8.02951396e-01  7.18261600e-02
 -1.26200294e+00  7.20945746e-02 -3.50559682e-01 -6.48477197e-01
 -4.25000697e-01 -1.81128159e-01 -3.92707437e-01 -1.32142454e-01
 -6.71035230e-01  6.27633989e-01  8.67072120e-02  2.28177384e-01
 -6.22152388e-01 -9.38222528e-01  4.76392806e-02  6.21986926e-01
 -3.82271856e-01  4.92491454e-01  9.95436609e-01  2.02724896e-02
  4.30866271e-01  2.97420561e-01  4.16017503e-01 -8.69264841e-01
  2.94823349e-01  4.26773680e-03  7.33731627e-01 -9.73219275e-01
 -5.06927311e-01 -2.77161393e-02 -1.82629507e-02 -3.77635449e-01
  9.94417220e-02  1.71149537e-01 -2.91299801e-02 -6.48583412e-01
 -7.77800500e-01 -1.14494359e+00 -6.04376554e-01  1.90597668e-01
  2.68103480e-01  4.47238714e-01 -8.93266678e-01  3.67056221e-01
 -1.90261707e-01  3.23536366e-01  7.57219315e-01  5.55787146e-01
  5.14412522e-01 -3.68922144e-01  1.51049364e+00 -1.18519950e+00
 -8.30769479e-01 -5.35433710e-01 -4.04884398e-01  1.76646724e-01
 -1.41829714e-01  3.78520012e-01  2.68997133e-01  2.40156576e-01
  5.37652314e-01 -1.28675354e+00 -1.10238445e+00 -7.85822392e-01
  3.85181189e-01 -8.77924025e-01  8.87093782e-01  7.79797256e-01
  2.31601909e-01  1.35618246e+00  1.43220294e+00  2.76881596e-03
  1.27952650e-01 -8.67236197e-01 -4.07899618e-01  1.49470866e-01
 -1.40022859e-01  2.05587119e-01  5.24342835e-01  1.07015461e-01
 -1.34443030e-01 -6.83743656e-01 -4.96005684e-01 -1.53337806e-01
  1.29302070e-02  1.72882024e-02 -9.56936181e-01 -1.66930631e-01
 -5.32024145e-01 -5.12276031e-03  4.68757719e-01  3.48438233e-01
  3.30443263e-01 -1.28476584e+00 -2.30106443e-01  6.01909101e-01
  1.16024733e+00  8.35697532e-01  2.84756541e-01  3.41231227e-01
  1.02119017e+00  6.55624941e-02 -5.34262240e-01 -1.01753092e+00
  5.76985359e-01 -2.42560819e-01  2.72969663e-01  9.58598137e-01
 -3.94189298e-01 -2.29596704e-01 -1.38822913e-01 -6.34836018e-01
  7.67567992e-01 -1.07327127e+00  2.78860703e-02  2.65464723e-01
  1.84162304e-01 -6.64081991e-01  4.44819123e-01  2.77404636e-01
  3.69167060e-01 -1.14748120e+00 -5.36552370e-01  7.57961988e-01
 -9.03973222e-01 -7.07258940e-01  8.80918384e-01 -8.08676854e-02
  6.80011928e-01 -2.17397317e-01  6.27879798e-02 -6.66417599e-01
  1.14783339e-01 -3.39624882e-01  6.70096338e-01 -5.55217505e-01
  1.22103296e-01  1.10806309e-01 -1.07653630e+00 -1.02953844e-01
 -3.25240105e-01  1.16674237e-01 -4.27169055e-01 -7.55724370e-01
  4.14154232e-01  4.71955210e-01  3.24976414e-01 -2.89862931e-01
 -1.13130522e+00  3.16691399e-01  6.32602870e-02  7.01092243e-01
 -3.91029358e-01 -3.76012087e-01 -1.03891090e-01  8.88649300e-02
  2.31505185e-01 -3.20116222e-01 -1.07344687e+00  1.23117399e+00
 -9.46008116e-02 -1.44476557e+00 -9.93203402e-01  1.44623256e+00
  1.69524753e+00 -1.24011695e+00  3.42549890e-01  7.85175204e-01
  5.04870296e-01  1.21468768e-01 -3.33621413e-01  2.83385843e-01
  8.16410184e-02 -2.96964467e-01  6.63611770e-01 -7.79924393e-01
 -4.47577953e-01  1.47504008e+00 -5.73532581e-01  1.01416655e-01
  2.88581896e+00 -2.36961693e-01  4.84412402e-01  4.19851482e-01
 -4.08966869e-01  4.93598044e-01 -1.29619789e+00 -4.35744047e-01
  2.48399749e-01  1.83840878e-02  6.76688105e-02 -6.36280000e-01
  2.73561984e-01 -2.81633645e-01 -9.52760041e-01 -3.98719721e-02
  1.16895878e+00 -7.80963376e-02 -4.18811440e-01 -8.28780591e-01
 -3.21227163e-01 -4.54877019e-01 -6.72880560e-02 -1.20521627e-01
 -2.09770575e-01  4.33081716e-01 -6.92637444e-01 -3.00998151e-01
  5.79221606e-01  1.16233850e+00 -4.97922927e-01  3.79937142e-01]</t>
        </is>
      </c>
      <c r="G36" t="inlineStr">
        <is>
          <t>[-5.95697224e-01  1.45061299e-01 -2.94200033e-01 -4.12879825e-01
 -7.60757998e-02 -7.22443640e-01 -1.06014468e-01 -1.16107535e+00
 -5.33374727e-01  4.85834777e-01 -1.45590878e+00 -4.68044400e-01
  8.38682652e-01 -6.89866602e-01  2.01741195e+00 -8.36969435e-01
  2.66617239e-01 -1.07205558e+00 -6.79043412e-01  3.25091451e-01
 -1.30232203e+00 -4.27996740e-02  2.81275034e-01 -3.64950687e-01
  5.65396428e-01  8.15072358e-01  1.61190331e-01 -1.92811787e-01
  9.47183073e-01  3.42027932e-01 -2.13415727e-01  1.81153417e-02
 -2.73802485e-02 -4.59251143e-02  9.27874088e-01  3.09794605e-01
  1.81467116e-01 -1.98862031e-01  2.62786239e-01  6.89231157e-01
  1.01895821e+00 -1.08369553e+00 -5.08114219e-01  1.96529377e+00
  6.56797707e-01 -4.62630987e-02  6.80962443e-01 -1.81931183e-02
 -6.85739100e-01  1.12964362e-01 -3.48930508e-02  1.04224539e+01
  2.25178742e+00  2.62031406e-01 -1.35888666e-01  5.19696332e-05
  2.82691568e-02  1.32328300e-02  2.46523425e-01 -8.17383409e-01
  2.44728625e-01 -7.23281741e-01  8.86331618e-01  1.09009194e+00
  4.40361589e-01 -4.64296311e-01  2.72816002e-01 -5.03762066e-01
 -1.52740633e+00  9.79343206e-02 -1.71449244e-01 -1.10947154e-01
  8.03971291e-01  3.32931280e-01 -5.53621612e-02  1.17917728e+00
 -3.50073427e-01 -9.82746631e-02 -1.46178234e+00  6.08661652e-01
  3.32206339e-01  3.13820183e-01 -8.96950960e-01 -6.63481295e-01
 -9.52187419e-01  1.60733208e-01 -5.99951208e-01 -2.61249256e+00
  5.77972889e-01  8.74475956e-01 -6.57624304e-01 -6.23191237e-01
 -2.92706918e-02  8.59006107e-01  1.55232146e-01  3.19662511e-01
 -3.37158293e-01  9.94315267e-01 -5.91682613e-01 -1.84967768e+00
  2.57950693e-01  1.55511558e+00 -1.46684811e-01  5.21194041e-01
 -8.07739794e-01  5.91499433e-02  3.47181708e-01 -2.59561807e-01
 -2.45228887e-01 -5.34834385e-01  2.89431036e-01 -7.61233926e-01
 -4.78255041e-02 -5.89148551e-02 -5.43178320e-01  2.14105442e-01
 -8.43813419e-01 -4.12940606e-02 -2.42150426e+00 -3.56052071e-01
  2.44121522e-01  2.52549909e-02 -2.59615749e-01 -5.52694738e-01
  1.06800377e+00  4.80898559e-01  2.14491308e-01  4.56151843e-01
 -5.09514689e-01  5.10687470e-01  1.00629878e+00 -4.37222332e-01
  7.40588009e-01  1.57771990e-01  2.85776544e+00  5.05858779e-01
  4.84550953e-01 -1.09349346e+00 -4.74097222e-01  2.18774498e-01
 -6.41142666e-01 -8.52595150e-01 -3.82915199e-01  6.24419928e-01
  1.38337076e+00  6.46199584e-01 -1.55208334e-01 -4.04497355e-01
  5.99779002e-02  6.43654704e-01 -4.40501899e-01 -5.27303696e-01
  1.53977811e-01 -4.23503667e-01 -8.94088447e-02 -1.10176611e+00
 -6.77021384e-01  2.75020838e-01 -6.27634227e-01 -8.23310435e-01
 -3.94654274e-02  5.74871123e-01 -2.69388735e-01 -6.94946826e-01
 -2.90616691e-01 -2.72094877e-03  1.64571598e-01  1.26892790e-01
  3.70659530e-01 -1.38522339e+00  1.46414831e-01  7.41213799e-01
  3.38275522e-01  7.54753530e-01  1.14574361e+00 -9.65591013e-01
  4.18265969e-01 -4.28612500e-01 -7.03325033e-01 -9.12419081e-01
 -1.25074601e+00 -4.23723906e-01  6.07047141e-01  1.67848825e-01
 -3.25446546e-01  8.72174278e-02 -2.86605507e-01  8.00542757e-02
 -4.53724325e-01  4.26404417e-01  2.94521958e-01  6.43628597e-01
 -3.26049089e+00  4.11846519e-01 -4.44805659e-02 -2.21190423e-01
 -2.68911868e-01 -4.50276434e-01 -4.43791509e-01  4.77493167e-01
 -6.80344105e-01 -1.59011054e+00 -2.85155714e-01  2.31176838e-01
  7.06200004e-01  1.05366960e-01  3.66321616e-02 -5.58631197e-02
  2.45701239e-01  3.76712710e-01 -5.65800071e-01  5.12603581e-01
  1.79133818e-01 -6.14474416e-01  4.64712977e-01  2.44900957e-01
  6.00327432e-01 -2.74499774e-01 -4.14270997e-01 -3.83325815e-01
  3.61582935e-01  3.97872388e-01  1.40775636e-01  2.78284132e-01
  2.62099177e-01  3.10715437e-01 -6.92378819e-01  2.41458073e-01
  2.45175436e-02 -5.40575266e-01  7.93610886e-02 -1.98055819e-01
 -7.64628708e-01  1.30122676e-01  3.20355505e-01 -1.09016374e-02
  1.08593774e+00  6.56129360e-01 -1.66461989e-01  7.59161055e-01
  2.71778166e-01  9.02094483e-01 -4.13432032e-01 -4.01608497e-01
 -1.55969143e-01  1.55546144e-01  7.39663184e-01  8.28799367e-01
  1.10647313e-01  9.07326713e-02  1.73132852e-01 -1.25336289e-01
 -3.05668712e-01 -3.79402041e-01 -4.01053011e-01  9.18664932e-01
  9.86196399e-01  3.88952911e-01 -3.78057025e-02  6.05960250e-01
  4.77079600e-01 -2.44529694e-01  1.08295119e+00  1.13518178e+00
 -5.45920551e-01 -4.72757131e-01  2.05596232e+00 -7.93420672e-01
  3.34569722e-01 -4.03714776e-01 -6.56914294e-01  2.30538547e-01
  6.03522658e-01 -3.55077446e-01 -1.79830050e+00 -4.48418051e-01
 -2.85297185e-01  2.16457754e-01  1.50635409e+00 -3.82791638e-01
  2.33593106e-01 -8.58614743e-01  9.36568230e-02 -2.59792179e-01
 -1.04812849e+00  3.23670238e-01  7.92826060e-03  4.78565425e-01
 -5.54090977e-01 -4.39479500e-01  6.26057386e-01 -2.41934314e-01
 -8.03375065e-01 -3.86194557e-01  1.70972419e+00 -5.75291038e-01
  1.05224776e+00 -2.82152981e-01  5.78419864e-01  5.34440339e-01
 -1.04767554e-01  1.98740572e-01 -6.01179779e-01  4.39147443e-01
 -1.17152536e+00  4.45482463e-01 -8.86508450e-02 -1.45095393e-01
  3.00003558e-01  1.43817989e-02  3.76867115e-01  2.82822937e-01
 -6.60789967e-01  2.02220827e-01 -3.67140710e-01 -3.36801410e-01
 -2.12363586e-01 -5.39010823e-01 -1.03988731e+00 -4.71141785e-02
 -4.89770025e-01  1.37146235e-01  2.81356841e-01 -1.20043285e-01
  1.20646708e-01  6.03473306e-01  5.06231487e-01 -4.25014570e-02
 -3.45507413e-01  2.68243495e-02  3.35025430e-01  1.64841861e-01
 -1.86227813e-01  4.82937813e-01  6.88915730e-01  3.36350411e-01
  2.14465782e-01  4.20291334e-01 -6.49201155e-01 -5.20146608e-01
 -2.30792493e-01 -1.62885994e-01  8.87019336e-01  5.97189963e-01
 -1.63122833e-01  3.14560324e-01  2.19143182e-01 -6.52572036e-01
  5.67536414e-01 -1.38888621e+00 -9.44796681e-01  1.38713524e-01
 -3.09780717e-01  1.16456710e-01 -1.07711399e+00  1.67318666e+00
 -3.27657670e-01  9.09011662e-02  3.07737499e-01  5.25422156e-01
 -4.24133062e-01  8.07423532e-01 -5.56351602e-01 -8.86136115e-01
  1.56606525e-01 -1.60752988e+00 -3.66145730e-01 -2.73295611e-01
 -2.93521553e-01 -4.25266832e-01 -1.68157324e-01  4.48158145e-01
  4.78952765e-01 -9.10567045e-01  6.60573915e-02  7.42185265e-02
 -5.41371889e-02 -9.25397314e-03  9.09795642e-01 -3.44330585e-03
  1.02611229e-01 -4.39171717e-02  9.42856967e-01 -4.25601864e+00
 -9.12710369e-01 -4.99231033e-02 -5.13365492e-02  2.29359761e-01
  7.65500426e-01 -5.46961784e-01 -1.69052139e-01  4.09787506e-01
 -4.89596605e-01 -1.46707356e+00  8.81856441e-01  4.89788473e-01
  4.12491620e-01 -1.90560911e-02 -5.32281697e-01  8.45347792e-02
  8.77915323e-02  5.49231097e-02  1.09494436e+00  1.24282867e-01
  5.18019311e-02 -1.94552839e+00  4.81261697e-04  1.51168004e-01
  1.02165675e+00 -9.26460207e-01 -3.66477787e-01 -1.96581766e-01
  1.19553494e+00 -3.84186774e-01  7.22152233e-01 -1.72540784e-01
 -1.09408629e+00  7.36122012e-01  7.45371953e-02  9.77753177e-02
  1.11584798e-01  2.81686008e-01 -1.80187106e+00  4.81703490e-01
  1.55063701e+00 -5.85842729e-01  3.10925484e-01 -3.51900458e-01
 -1.05033791e+00  4.56870914e-01  1.71009228e-01  7.36531973e-01
 -3.36355269e-01  6.81151450e-01 -2.30010360e-01 -8.36514086e-02
 -4.79073077e-01  4.49782699e-01 -6.78356230e-01  5.19904077e-01
 -2.27992699e-01 -9.57993805e-01  5.29698730e-01  9.48561653e-02
  1.70603335e+00  6.00469768e-01  6.11312330e-01 -2.09745288e-01
 -5.86634159e-01 -5.53507686e-01  5.05119860e-01  1.33091614e-01
 -7.22771347e-01  3.99950504e-01 -5.82332790e-01 -5.22300661e-01
  3.49368483e-01  1.66144788e-01 -1.84988713e+00  1.29811120e+00
  3.87952864e-01  3.27363431e-01  6.29369617e-01 -4.76677679e-02
  3.54700256e-03 -9.62659903e-03  3.40530425e-01 -3.42690408e-01
  4.37136948e-01 -3.76324803e-02  3.34502757e-01  2.05201998e-01
  6.13337994e-01 -1.34686977e-01 -9.22486335e-02 -2.18148544e-01
 -3.25327307e-01 -7.25578487e-01  1.75481349e-01 -1.33869207e+00
  4.73133326e-02 -5.36006510e-01  2.64728355e+00 -5.59394479e-01
  7.38011599e-01 -2.10348312e-02  4.79902714e-01 -1.76342651e-01
  3.30499738e-01  6.59794688e-01 -1.53710973e+00 -7.50221431e-01
 -9.79946628e-02  9.85149574e-03  4.46537584e-01 -3.09530944e-01
 -3.81812304e-01  3.26212823e-01  3.45620513e-01  9.88981605e-01
 -2.17968002e-01 -1.99440971e-01 -3.32052469e-01 -9.73676801e-01
  1.73353314e-01 -5.04105210e-01  3.03219944e-01  4.73452061e-01
 -7.95661151e-01 -1.66828170e-01  8.46529081e-02  1.26518443e-01
 -1.03203726e+00  9.43586230e-01  6.24623179e-01  2.64300674e-01
 -2.66733974e-01 -1.08312696e-01 -4.31218386e-01  7.78715968e-01
 -1.15267336e+00 -2.38403864e-02  5.01031935e-01  7.16794252e-01
  1.40106857e-01 -7.94211805e-01 -2.75135159e-01 -7.01667145e-02
 -6.22271240e-01 -3.34470361e-01 -7.44095445e-01  5.14390133e-02
 -6.19347692e-02 -3.68224293e-01 -5.65781891e-01  1.51433855e-01
  1.52934253e+00 -1.31800222e+00  3.84324908e-01  3.12556863e-01
 -3.97405386e-01  6.91509485e-01 -1.17489425e-02 -1.80087999e-01
  2.74883747e-01  4.23204958e-01 -3.73006999e-01 -5.36129177e-01
 -3.46737534e-01  2.99158305e-01 -4.44078714e-01 -5.58369994e-01
  1.37544990e-01  1.52764469e-01  2.67923307e-02 -7.17719793e-02
 -2.17064500e+00 -4.39178467e-01  6.61372900e-01 -5.08161843e-01
  2.51064152e-01 -4.98662859e-01  2.41610914e-01  3.40039492e-01
 -7.69644320e-01  6.98723435e-01  6.20247126e-01 -1.87092692e-01
 -3.82994086e-01 -7.95680821e-01 -4.52102929e-01 -4.78495769e-02
 -4.36004668e-01  7.64237463e-01  1.47173297e+00  1.79464430e-01
  8.18202555e-01  9.31709073e-03  1.72996089e-01 -3.40760529e-01
 -1.05897553e-01  2.85010010e-01  4.90694314e-01 -7.55255640e-01
 -3.14065009e-01  2.61343122e-01 -4.18236822e-01  8.64459649e-02
  5.97695172e-01  3.77854139e-01  1.78684741e-02 -2.04072431e-01
 -4.23602313e-01 -1.31671238e+00 -6.15228772e-01 -7.87239447e-02
  3.41675311e-01  4.85408038e-01 -5.74420333e-01  8.44255090e-02
 -2.17064381e-01  9.79569256e-01  9.51209217e-02  5.81032932e-01
  7.45076180e-01 -5.93361974e-01  8.67130101e-01 -7.67860889e-01
 -5.62162340e-01 -2.28149995e-01  4.67126146e-02 -2.93612748e-01
  3.73433903e-02  6.32920325e-01  4.17246073e-01  3.28176618e-01
  5.85425138e-01 -1.00459981e+00 -7.47953236e-01 -4.60617155e-01
  3.78960550e-01 -7.94996083e-01  6.05226040e-01  3.69247139e-01
 -1.24862924e-01  1.17459726e+00  6.48764551e-01  1.40617639e-02
  7.80392885e-01 -1.26537609e+00 -5.51781118e-01  6.65442467e-01
 -2.22055718e-01 -2.56507337e-01  2.86477447e-01  7.48504922e-02
  1.01537973e-01 -2.40125924e-01 -6.87421322e-01 -2.34674528e-01
  4.84769195e-02 -1.98673442e-01 -3.29337008e-02  1.84902683e-01
 -4.63777542e-01  1.52850896e-01  2.00207457e-01 -4.71597463e-01
  1.56999433e+00 -2.27180451e-01 -3.47842351e-02  2.93677449e-01
  4.31251138e-01  2.24032357e-01  6.89444184e-01  1.23702407e-01
  1.14562225e+00 -4.11325783e-01 -9.18600321e-01 -6.73121274e-01
  2.62553811e-01 -2.53958106e-01  7.58837581e-01  1.83165640e-01
 -5.63683689e-01 -9.26382899e-01 -3.90692085e-01 -6.21033669e-01
  1.52528033e-01 -7.47611463e-01 -1.94432233e-02  5.04001498e-01
  1.42922461e-01 -1.21216774e+00  3.88177723e-01  8.36694300e-01
 -2.11587716e-02 -1.10458195e+00 -2.64276922e-01  6.02798879e-01
 -9.60579634e-01 -7.00841188e-01  7.74588764e-01  9.79655161e-02
  5.38324535e-01 -5.45312762e-01 -1.36352375e-01 -1.44974560e-01
  1.95681855e-01 -3.38404745e-01  1.08505666e-01 -9.80274901e-02
  3.49627078e-01  7.46266842e-02 -4.13379133e-01 -6.27277792e-02
  3.43360752e-01  1.05565451e-01  9.87292230e-02 -9.84274983e-01
  6.58872962e-01  7.46292531e-01  3.39557409e-01 -3.24708283e-01
 -1.03921211e+00 -4.62655634e-01 -3.61057609e-01  5.52374423e-01
 -7.17744470e-01 -6.35126412e-01 -5.22325516e-01 -2.91299880e-01
  8.10358301e-02 -5.36088169e-01 -6.00495219e-01  1.02318871e+00
  6.38842881e-02 -1.97556889e+00 -8.27692226e-02  1.14527452e+00
  1.41436124e+00 -5.95050454e-01  5.53861082e-01  4.52568680e-02
 -2.79312521e-01 -4.12112743e-01 -6.33628666e-01  5.17278969e-01
  2.35783875e-01  5.99054545e-02  1.69226915e-01 -8.60650301e-01
 -3.43942493e-01  1.45000446e+00  2.49865115e-01  9.52799082e-01
  2.62335229e+00  4.58760232e-01  8.19731355e-01  4.34629768e-01
 -5.94196796e-01  4.31135625e-01 -1.08048916e+00 -8.86699319e-01
  5.52652121e-01  1.89978763e-01  1.04983225e-02  1.07888673e-02
  2.49161094e-01 -4.96761143e-01 -6.06886685e-01 -3.36490244e-01
  9.64659631e-01 -7.21635297e-02 -7.87222907e-02 -4.56892133e-01
 -6.19679809e-01  6.22586198e-02 -8.58486533e-01 -4.59808677e-01
  2.72121936e-01 -5.51355958e-01 -1.03940904e-01 -9.18037444e-02
  4.16687161e-01  8.16801727e-01 -5.56744263e-02  3.06775182e-01]</t>
        </is>
      </c>
      <c r="H36" t="inlineStr">
        <is>
          <t>[ 7.50089586e-01  2.03966096e-01 -8.36520255e-01 -2.39937946e-01
 -2.58460850e-01 -2.70123869e-01  6.20391965e-01 -1.22989309e+00
 -9.78206277e-01 -7.28561461e-01 -4.89543468e-01  7.51038343e-02
  1.62196904e-01 -1.66015550e-01  1.88571370e+00 -7.70293534e-01
  8.19407344e-01 -7.00074673e-01 -3.19590926e-01 -1.95889875e-01
 -1.74231136e+00  6.86878115e-02  9.17613387e-01 -5.31645536e-01
 -3.29122484e-01 -2.74481416e-01  1.39392304e+00 -6.66865468e-01
  1.60598958e+00 -1.05989063e+00  3.35165113e-01  7.68598989e-02
 -3.05885524e-01  5.27021945e-01  1.11735523e+00  4.29925472e-01
 -1.26305783e+00 -5.79269648e-01  6.05184674e-01  1.06014144e+00
 -2.41101116e-01  4.55035120e-01  2.60648340e-01  2.51812744e+00
  7.87989259e-01 -3.06499779e-01  5.92296541e-01 -2.49801293e-01
 -1.38956716e-03  3.22230995e-01 -4.72400755e-01  5.36983156e+00
  1.65428221e+00 -4.15739268e-01 -9.76339802e-02 -3.04933339e-01
 -5.62001951e-02  4.69708502e-01  7.51719177e-01 -1.38579667e+00
  4.01334673e-01 -2.85276413e-01  1.40407562e-01  1.86017111e-01
  1.07046366e+00 -5.85564256e-01 -6.65670514e-01  7.41878808e-01
 -6.15429938e-01  7.13024199e-01 -7.81445950e-02  1.33989906e+00
  5.25191307e-01  2.26061657e-01  6.55533280e-04  1.41771567e+00
 -1.68782842e+00 -3.56110535e-03 -8.83011103e-01  1.16442835e+00
 -4.19491023e-01 -1.63541492e-02 -7.95756698e-01 -1.99877709e-01
 -1.07038379e+00  7.81639874e-01  7.18720555e-01 -2.51203346e+00
  1.38139516e-01  2.14226842e+00 -4.98372912e-02  3.38643849e-01
 -4.79857802e-01 -8.75873208e-01  1.18728137e+00  1.03326082e+00
 -5.97121954e-01  9.44374561e-01 -7.63459384e-01 -2.03459930e+00
 -5.45045696e-02  1.15890515e+00  3.94728452e-01 -9.16242599e-02
 -6.26092970e-01 -4.49847728e-02  9.29690540e-01 -1.68559790e-01
  1.73521176e-01 -2.29935318e-01 -3.97487640e-01 -3.44833046e-01
 -2.32078090e-01  1.89984180e-02 -1.06898391e+00  6.05906487e-01
 -4.60618734e-01  8.09715167e-02 -1.87892413e+00 -2.02343035e+00
 -6.05353415e-01 -5.52704260e-02 -8.92263532e-01 -2.29883984e-01
  1.43258989e+00 -5.13222039e-01  5.23575246e-01 -3.27409565e-01
  1.89876214e-01 -1.85125947e-01  6.99182510e-01 -9.10905242e-01
  6.24936700e-01  4.72077221e-01  1.51096773e+00  8.17940086e-02
  5.02815656e-02 -1.35773647e+00 -8.83296281e-02  2.05787003e-01
  7.62384832e-01  3.95096168e-02  2.02859133e-01  6.33544028e-01
  1.93488431e+00 -4.50216562e-01  5.75704753e-01  6.03545368e-01
 -2.72449613e+00  7.28148878e-01 -1.36418939e-01 -6.58955097e-01
  6.29736841e-01 -8.08630884e-01 -4.63186085e-01 -9.46132421e-01
 -1.08843219e+00  5.36033630e-01 -7.29579508e-01 -6.88651443e-01
  7.16160655e-01 -1.08065411e-01 -6.09238088e-01 -2.42109954e-01
 -6.10324085e-01 -2.13757902e-01 -6.59142017e-01  4.12207581e-02
  3.42523247e-01 -8.42718065e-01  6.69187605e-02  1.09709239e+00
 -5.91394976e-02 -2.49900118e-01  1.90294787e-01 -2.17063475e+00
  2.06047576e-03 -2.44956270e-01 -4.09044892e-01 -1.69248909e-01
 -1.05815303e+00 -5.04170716e-01  6.37599975e-02  1.55158207e-01
  1.89998485e-02  7.74532199e-01  1.96855053e-01  8.86895210e-02
 -9.94665265e-01  4.02903229e-01 -3.20788056e-01  1.01363063e+00
 -4.78652668e+00  6.02934062e-01 -1.02177143e+00  6.23254120e-01
  1.21190697e-01  3.74518335e-03 -7.92863488e-01  8.62336159e-01
  2.32438147e-01 -5.85405707e-01  1.00044854e-01  4.73975033e-01
  1.46861601e+00 -1.44102633e-01  5.08340895e-01 -7.67631531e-01
  1.03817451e+00 -1.01501131e+00 -9.38911080e-01  2.16587767e-01
 -6.47367895e-01 -1.38960853e-01  2.22516909e-01 -1.41546488e+00
  9.57903862e-01  1.95359558e-01 -5.43347597e-01 -2.46180311e-01
  4.07474488e-01  8.49715531e-01 -1.52346313e-01  2.00400934e-01
  6.51398897e-01 -1.03882916e-01 -2.04344362e-01  9.17959571e-01
 -1.34890780e-01 -7.83400238e-01 -7.26485729e-01  4.44990546e-01
 -7.98632503e-01  4.55325603e-01  5.40872395e-01 -8.40327501e-01
 -6.38391316e-01  1.36989444e-01  1.26489490e-01  1.68893349e+00
  5.80916345e-01  6.42867684e-01 -5.42924516e-02  1.81501672e-01
  4.06894237e-02 -1.10221133e-01  4.76056874e-01  3.38538527e-01
  1.03595710e+00  2.29053602e-01 -1.20455474e-02 -2.80371815e-01
  4.56213243e-02  6.67218626e-01 -5.38044631e-01 -4.74584758e-01
  8.85567784e-01  8.21293473e-01 -3.26662332e-01  1.00239480e+00
 -5.12103260e-01  8.13559687e-04  9.03448939e-01 -1.98385894e-01
 -5.83828807e-01  2.98105907e-02  1.34744418e+00 -6.17438197e-01
 -3.87482435e-01 -9.51747119e-01 -3.24507594e-01 -1.85615242e-01
  5.28521299e-01 -4.38142806e-01 -2.35816169e+00 -6.43421710e-01
 -2.42954880e-01 -6.93564236e-01  9.29791570e-01 -1.07917666e+00
  4.22627419e-01 -4.48726207e-01  3.85387778e-01 -6.05129123e-01
 -6.68159485e-01 -1.87163711e-01  3.81176800e-01 -6.36728704e-01
 -1.49512994e+00 -1.00557804e+00  6.13794744e-01 -9.78974104e-02
 -2.01104569e+00  2.95314252e-01  2.44136715e+00 -7.12100923e-01
  6.04420602e-01 -2.28072733e-01 -3.49773536e-03 -1.02765346e+00
  5.78211606e-01  8.07641983e-01  1.15828484e-01 -3.73408310e-02
 -1.90412199e+00  2.26319090e-01 -6.29339635e-01 -2.65868485e-01
  5.68563163e-01  5.28870881e-01 -3.89254183e-01  2.73693223e-02
 -9.17195737e-01  3.69062334e-01 -3.26339543e-01  5.40016115e-01
 -4.72704507e-02 -5.25420785e-01 -9.37517405e-01 -3.31977569e-02
  1.86926559e-01  8.75183940e-01  2.35327855e-01 -3.44879121e-01
  1.91840217e-01  1.26319849e+00  1.26639259e+00 -3.54847193e-01
 -5.12088120e-01 -4.58396792e-01  4.27800268e-01  1.50596008e-01
 -1.11666703e+00 -2.53267229e-01  1.53877985e+00  9.55304861e-01
 -3.93212810e-02  2.75127321e-01 -1.59437025e+00 -1.88085628e+00
  2.23918751e-01  9.49052870e-02  1.79321635e+00 -2.38546073e-01
 -5.32119691e-01  2.57251918e-01 -7.26343274e-01 -7.06611991e-01
  9.69692543e-02 -1.18953216e+00  8.20462685e-03  2.25982964e-01
 -1.66785896e-01  5.29244840e-01 -4.39756006e-01  1.15288091e+00
 -1.51119038e-01 -5.52446425e-01  3.09174985e-01  4.98972446e-01
  6.91715702e-02  9.14955556e-01 -2.07427606e-01 -6.07409716e-01
 -2.33723462e-01  3.38000327e-01  8.03848803e-01  1.64651662e-01
 -1.51670516e+00 -1.02847345e-01  4.52341139e-01 -2.62146205e-01
 -2.78889854e-02 -4.30661172e-01 -2.26870343e-01 -3.05730164e-01
  4.49246913e-01  9.07366395e-01  1.12692165e+00 -7.61876941e-01
 -4.56708133e-01  5.69554210e-01  7.54846260e-02 -5.60813761e+00
  1.80593412e-02 -7.94194460e-01 -1.17571868e-01  1.44812673e-01
 -1.13861412e-01 -9.58844781e-01 -9.85555530e-01  2.50023454e-01
  5.60451686e-01 -1.91337228e+00 -1.86872497e-01  1.29748547e+00
 -1.20125866e+00 -9.72024143e-01 -1.04558654e-01  4.89814430e-01
 -6.06831968e-01  4.08363223e-01  1.73529720e+00 -1.52351886e-01
  1.24862723e-01 -1.75192940e+00  1.70304537e-01  1.13541257e+00
  7.67922282e-01 -4.46602374e-01 -2.63283879e-01  6.32930875e-01
  1.76755607e+00 -2.07635909e-01  4.57312346e-01  6.30671322e-01
 -1.92621842e-01 -1.04487896e+00  3.20734411e-01  7.68726766e-01
 -2.09730282e-01 -1.35195494e-01 -1.13255763e+00 -4.16092843e-01
  7.70483494e-01  3.62202406e-01  2.84909844e-01  5.54860950e-01
 -7.69111700e-03  5.19483924e-01 -3.49746168e-01  1.04625702e+00
  9.92937535e-02 -6.01923585e-01 -2.59365201e-01  3.12828213e-01
 -5.14703512e-01  1.42361557e+00 -1.11483920e+00 -4.89167646e-02
 -1.19730406e-01 -7.97828957e-02  1.02188423e-01  3.69779259e-01
  3.90121579e-01  1.16651213e+00 -3.72413583e-02 -9.77612674e-01
 -6.47612929e-01 -3.94025594e-01  2.81629175e-01 -4.56490189e-01
  3.01622450e-01  5.39321363e-01 -6.55899286e-01  2.79835552e-01
  7.93215692e-01 -2.07127735e-01 -2.45477080e+00  2.18494177e-01
  1.09074223e+00  9.53648150e-01  5.04179895e-01  4.11146998e-01
 -1.45185375e+00 -2.49309093e-01  8.35360765e-01  1.07798171e+00
  2.12013684e-02 -1.70167327e-01  1.74613941e+00  4.50258195e-01
  9.28059042e-01 -6.11433268e-01 -7.66918063e-01 -5.17069459e-01
 -2.52500862e-01  2.30009884e-01  3.79151590e-02 -1.29257548e+00
  3.48283529e-01 -1.13527524e+00  2.13560820e+00 -1.07388878e+00
  4.97165084e-01  2.61106994e-02  1.77405858e+00  6.18489623e-01
  7.87529826e-01  1.25190282e+00 -6.92971945e-01 -9.31606293e-01
 -7.09781945e-01  2.93826729e-01  3.47002208e-01  1.43158853e-01
 -1.58906639e-01 -2.91139074e-02 -5.23590781e-02  7.18949676e-01
  2.45922565e-01  6.54899180e-01 -1.40489233e+00  3.17069918e-01
  3.26016694e-01  1.58606872e-01  3.87714028e-01  2.36023575e-01
 -2.54300147e-01  9.50755298e-01  3.47558588e-01  7.82460451e-01
 -1.36033252e-01  1.68050742e+00  9.53318298e-01  2.57488608e-01
 -5.36379576e-01  1.56987473e-01  5.62701933e-02 -5.62503375e-02
 -7.91468799e-01 -5.94290912e-01  7.39168167e-01 -2.71970868e-01
  2.48592645e-01 -2.02540636e-01 -1.84299707e-01 -5.54152668e-01
  6.83905661e-01 -6.65055439e-02  3.06168031e-02 -4.65262264e-01
  6.83244348e-01 -3.64228785e-01 -1.28733647e+00 -2.45112985e-01
  1.15121138e+00 -8.73396158e-01  3.65405142e-01  2.12782875e-01
 -4.16014910e-01  3.71777862e-01  6.25197589e-01 -2.65945703e-01
 -3.46982956e-01 -1.20105527e-01 -5.07476687e-01  1.25050411e-01
 -1.00572550e+00 -2.03438446e-01  4.84573931e-01 -3.90831590e-01
 -1.09609520e+00  4.24752265e-01  8.00142512e-02  7.77176917e-01
 -7.74148226e-01 -4.53848124e-01  7.41525650e-01 -5.97570956e-01
 -9.02377725e-01  4.54329014e-01 -2.59869903e-01  1.62256911e-01
 -6.51395082e-01  3.43942881e-01  6.35046288e-02 -1.46680593e-01
 -3.49743336e-01 -4.45301205e-01  3.09706986e-01  5.05831897e-01
 -4.82813269e-01  5.37788689e-01  4.02913511e-01 -5.14783800e-01
  7.51410246e-01  5.33058345e-01  4.19519126e-01 -1.12259328e+00
  1.27580225e-01  7.25998819e-01  1.13785052e+00 -2.36822277e-01
 -1.28611594e-01  1.05545425e+00  1.33063868e-01 -7.78081357e-01
  8.00295249e-02 -7.48718157e-02 -3.55580360e-01  4.23733771e-01
  3.60678315e-01 -1.26267087e+00 -1.20523363e-01  3.81685138e-01
  5.34120679e-01  2.93318450e-01  2.71202773e-02  5.71310461e-01
  1.75834119e-01  1.42842138e+00  6.04844928e-01  4.13562745e-01
 -3.89510632e-01 -1.40602517e+00  2.50276506e-01 -7.48348236e-01
 -3.17141533e-01 -1.95064873e-01 -4.62121189e-01 -8.32170963e-01
 -8.65874887e-02  4.80490118e-01 -1.17593013e-01  1.39063728e+00
  2.06288457e-01  2.68680640e-02 -4.29304808e-01 -2.46024102e-01
  4.63829398e-01  4.06252235e-01  1.14665651e+00 -7.04977036e-01
  8.42439413e-01  2.01926184e+00  3.73226970e-01  2.92820156e-01
 -4.56079632e-01 -1.46734858e+00 -3.41382265e-01  9.46705341e-01
  1.41247064e-01  3.93103153e-01 -8.78675640e-01 -2.82774955e-01
  5.11425018e-01 -5.10544479e-01 -8.43380928e-01 -7.91459754e-02
 -4.84044760e-01 -2.49307249e-02 -8.99633050e-01  2.65419543e-01
 -1.54557312e+00 -2.02798828e-01 -9.99427199e-01 -4.23643403e-02
  2.47967184e-01  3.01264048e-01  2.24304825e-01  5.67561746e-01
  3.56519312e-01  7.88696826e-01 -1.99383825e-01 -4.74704236e-01
  2.08028603e+00 -6.52541518e-01 -5.97180545e-01 -3.37428033e-01
 -3.43988925e-01 -1.29097402e+00 -1.98891327e-01  3.57184500e-01
 -3.94212395e-01 -3.66266549e-01  5.88840067e-01 -1.45963490e+00
  2.71430910e-01  4.80366468e-01  7.15701640e-01  1.12135403e-01
 -2.03620687e-01 -1.04069245e+00  3.05122226e-01 -1.21771924e-01
 -6.96460068e-01 -6.73451662e-01 -1.20872498e+00  1.00230348e+00
 -2.59157531e-02 -1.86350614e-01  1.43574178e+00 -5.83068132e-01
  1.30058730e+00 -2.17388496e-01 -5.68656504e-01 -5.38431585e-01
  4.84587908e-01 -6.37662172e-01  9.17113841e-01  5.97562373e-01
 -1.62979618e-01  3.16578478e-01 -2.24567920e-01  4.33254629e-01
 -1.55594945e-01 -3.61447364e-01 -1.89357568e-02 -1.22957182e+00
  6.73286796e-01  4.93512988e-01  9.62020457e-01 -7.12281823e-01
  5.03012119e-03  6.69480205e-01  3.66427213e-01  8.52543473e-01
  4.29274350e-01 -2.97467764e-02  1.42215341e-01 -4.54151571e-01
 -6.26307502e-02 -1.09505467e-01 -6.89946711e-01  1.08707011e+00
  4.72264916e-01 -9.08658266e-01 -1.40073607e-02  1.96460545e+00
 -5.05827032e-02 -6.47654414e-01 -3.05993021e-01 -7.25709945e-02
 -4.44360673e-01 -5.20783603e-01 -1.58021823e-01  1.10121679e+00
  4.99848992e-01  1.87411129e-01  7.79982805e-01 -2.85949022e-01
  4.94490892e-01  5.18649757e-01 -4.21988487e-01 -8.99894685e-02
  3.31311584e+00 -2.85304964e-01  9.48296309e-01 -8.35176706e-01
  6.54572785e-01  2.41293341e-01 -2.83812821e-01 -9.39506143e-02
 -1.30246311e-01  3.99487048e-01 -1.26159741e-02  3.28178942e-01
  6.64170504e-01 -4.54773277e-01 -5.80446124e-01 -2.23141368e-02
  3.21385086e-01 -8.65788579e-01 -1.02884722e+00 -1.03868425e+00
 -1.59163368e+00  3.18287432e-01 -9.29115117e-01 -4.25755113e-01
  2.72975534e-01  4.54795420e-01 -2.99311127e-03 -1.60065636e-01
 -1.56194285e-01  1.61878502e+00 -9.27921057e-01  3.09344590e-01]</t>
        </is>
      </c>
    </row>
    <row r="37">
      <c r="A37" t="inlineStr">
        <is>
          <t>第2章_进程的描述与控制</t>
        </is>
      </c>
      <c r="B37" t="inlineStr">
        <is>
          <t>2.3_进程控制</t>
        </is>
      </c>
      <c r="C37" t="inlineStr">
        <is>
          <t>2.3.3 进程的终止 一一：一</t>
        </is>
      </c>
      <c r="D37" t="inlineStr">
        <is>
          <t>程 的 标 识 符 ， 从 [UNK] 集 合 中 检 索 出 该 进 程 的 [UNK] ， 从 中 读 出 该 进 程 的 状 态 ； ( 2 ） 若 被 终 止 进 程 正 处 于 执 行 状 态 ， 应 立 即 终 止 该 进 程 的 执 行 ， 并 置 调 度 标 志 为 真 ， 用 于 指 示 该 进 程 被 终 止 后 应 重 新 进 行 调 度 ； （ 3 ） 若 该 进 程 还 有 子 孙 进 程 ， 还 应 将 其 所 有 子 孙 进 程 也 都 予 以 终 止 ， 以 防 它 们 成 为 不 可 控 的 进 程 ； ( 4 ） 将 被 终 止 进 程 所 拥 有 的 全 部 资 源 或 者 归 还 给 其 父 进 程 ， 或 者 归 还 给 系 统 ; ( 5 ） 将 被 终 止 进 程 ( [UNK] ) 从 所 在 队 列 （ 或 链 表 ） 中 移 出 ， 等 待 其 它 程 序 来 搜 集 信 息 。</t>
        </is>
      </c>
      <c r="E37"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37" t="inlineStr">
        <is>
          <t>[ 6.75714672e-01  9.18611705e-01  1.90288827e-01  5.43183610e-02
 -1.60232589e-01 -5.90086520e-01  1.50349811e-02 -1.09570658e+00
 -1.28743196e+00  3.59117121e-01 -1.22834039e+00  2.98662215e-01
  8.80079985e-01 -2.32090801e-01  1.53908265e+00 -8.61931562e-01
  6.78834438e-01 -7.93139935e-01 -5.51094651e-01  4.21099782e-01
 -1.21349442e+00 -1.26424491e-01  7.06432760e-01 -3.31634700e-01
 -2.54454017e-01  9.31542218e-01  2.50797141e-02 -1.33794427e-01
  8.00961614e-01 -9.04407620e-01  2.91103780e-01 -5.38862884e-01
 -9.13536698e-02  2.70470232e-01  1.18479824e+00  1.00881398e+00
  2.02070121e-02 -8.96428883e-01 -6.42775372e-02  8.77383590e-01
  1.03768539e+00 -7.82751381e-01 -5.74143946e-01  1.51837420e+00
  1.19773519e+00 -4.09109682e-01  8.17203701e-01 -1.47605538e-01
 -4.32536513e-01  3.27935368e-01  2.31502235e-01  8.83224583e+00
  2.14360452e+00  1.86509281e-01  9.21082944e-02  1.78235903e-01
  4.01877582e-01  3.20271701e-02  1.08946815e-01 -9.74296510e-01
 -3.12702626e-01 -9.61334586e-01  1.18365169e+00  3.84123743e-01
  3.82430524e-01 -5.65890133e-01  4.95660454e-02  2.31256321e-01
 -1.14145231e+00  3.87675017e-01 -6.28741145e-01  4.63301569e-01
  1.04592812e+00  2.42655143e-01 -2.61533022e-01  7.23595440e-01
 -8.18147421e-01  4.50306296e-01 -1.39904749e+00  9.42583740e-01
 -6.26168013e-01  1.41458079e-01 -8.41097951e-01 -4.38582242e-01
 -7.32241273e-01  2.43975654e-01 -1.25068659e-02 -1.90267956e+00
  4.41425920e-01  6.61002576e-01 -6.57916844e-01  7.11701289e-02
 -2.30212212e-01 -5.78562915e-02  4.13871050e-01  3.69297951e-01
 -6.97476864e-02  5.88278353e-01 -2.22320005e-01 -1.76549101e+00
  3.18246871e-01  1.49205208e+00  2.04637572e-01  1.28668237e+00
 -1.88766754e+00  4.40100580e-01  1.23676729e+00  6.65159941e-01
 -2.68868864e-01 -3.82168472e-01 -3.75441432e-01  5.98786831e-01
 -2.81158805e-01  3.77488166e-01 -5.26143193e-01 -8.40548992e-01
 -4.31686640e-01  4.79129940e-01 -1.38780320e+00 -5.15480757e-01
 -3.54350626e-01 -3.08556080e-01 -7.90808350e-02 -8.00506353e-01
  1.52726841e+00 -1.69158041e-01  6.50034845e-01  3.68281096e-01
 -4.42608863e-01  5.68717659e-01  1.53800774e+00 -6.36300504e-01
 -2.56700009e-01 -3.06609750e-01  2.98839951e+00 -2.14413449e-01
  9.45449769e-02 -5.10288060e-01 -1.01993644e+00  1.24078619e+00
 -1.46192133e-01 -1.02628994e+00 -2.29937419e-01  2.51097918e-01
  1.69367516e+00 -4.51349258e-01 -3.18986565e-01 -4.99427095e-02
 -3.43930930e-01  6.24732792e-01 -8.78413439e-01 -3.09887707e-01
  4.78610754e-01 -7.18154132e-01 -2.96899945e-01 -1.09598947e+00
 -8.08250129e-01  5.61339796e-01 -6.86490119e-01 -1.07471180e+00
  4.89644974e-01 -6.84416899e-03  9.68266055e-02 -8.14671576e-01
 -4.89082307e-01  2.58409053e-01 -3.63478929e-01 -9.22751427e-02
  4.90596175e-01 -8.18308055e-01 -4.98148471e-01  4.92325872e-01
  2.16564108e-02  9.51812193e-02  6.48013949e-01 -1.11198175e+00
 -5.71545027e-02 -9.69941616e-01 -1.03583360e+00 -9.44477737e-01
 -1.34641206e+00 -1.22851521e-01 -1.93150848e-01 -3.20773244e-01
  2.02804506e-01  6.09921217e-01 -4.15468156e-01  5.01305878e-01
 -1.20955372e+00 -1.59631729e-01  9.80679244e-02  1.05341148e+00
 -3.49221754e+00  1.49627194e-01 -4.07714993e-01 -1.17265090e-01
 -1.48609281e-01 -2.47960389e-01 -1.05810213e+00  6.08661413e-01
 -3.80808681e-01 -1.57792127e+00  2.62555242e-01 -3.58948290e-01
  7.86324501e-01  5.44359267e-01  2.70211160e-01 -5.91410577e-01
  1.41152239e+00  9.66738239e-02 -2.00921044e-01 -1.27880573e-01
  4.29857373e-01 -6.70996010e-01  3.04143745e-02  2.59147137e-01
  9.32625592e-01  1.59140438e-01  1.87339839e-02 -3.98427367e-01
  8.05975735e-01  6.28381371e-01  1.34804711e-01  1.74355194e-01
  1.33845329e-01  5.73232174e-02 -5.35978913e-01  1.35210955e+00
  8.58911965e-03 -7.07826793e-01 -3.65142822e-01 -4.04522866e-01
 -4.47518468e-01  7.01451004e-01  5.69967747e-01  3.60039294e-01
  8.02521765e-01 -2.22093955e-01  2.44391024e-01  1.16027057e+00
 -3.36529762e-01  3.04031014e-01 -4.65700090e-01 -3.85781676e-02
 -4.02422816e-01  5.59963286e-01  3.70377034e-01 -1.71223223e-01
 -3.53352696e-01  1.30316153e-01 -5.20043433e-01 -2.28795931e-01
 -1.00075267e-01 -1.25515968e-01 -6.40475810e-01  8.49824667e-01
  8.02113116e-01  1.90695181e-01 -6.63835943e-01  1.03036690e+00
  4.74966615e-01 -3.75426829e-01  6.89325571e-01  2.65378982e-01
 -4.91186440e-01 -6.32280171e-01  1.91288602e+00 -5.92584372e-01
  4.20799345e-01 -6.03920221e-01 -1.08039010e+00  5.55440843e-01
  5.19427836e-01 -9.20163020e-02 -1.80936241e+00  4.05053981e-02
 -4.97002006e-02  7.24657118e-01  1.18068397e+00 -5.42393208e-01
 -7.37726271e-01 -1.41840398e+00  6.66977823e-01  4.05369371e-01
 -6.02733850e-01 -7.76745379e-01  1.18916124e-01  1.38828409e+00
 -6.81350410e-01 -5.24017811e-01  1.77126661e-01 -2.34400909e-02
 -5.50137997e-01 -7.59860314e-03  2.01554227e+00 -6.17488205e-01
  1.12796402e+00  1.09440051e-02  9.59196687e-01  5.39140284e-01
 -1.37932450e-01  4.41402644e-01 -3.23523819e-01  8.20169389e-01
 -8.41224313e-01  3.68595034e-01 -6.13309070e-02  4.18651760e-01
  5.33208370e-01 -2.74784058e-01  2.66776890e-01  3.40334000e-03
 -2.65071511e-01  4.71576124e-01 -7.93801665e-01 -1.01002142e-01
 -1.87623408e-02 -1.25944465e-01 -1.45496809e+00 -2.64753886e-02
 -5.11637807e-01  2.55708605e-01  7.68429875e-01  8.57958421e-02
  1.76229462e-01  2.56840259e-01  6.99415445e-01  1.44130895e-02
 -4.31871235e-01  3.78947943e-01  2.81535685e-01  1.38393685e-01
  6.97965175e-02  3.89546365e-01  5.76269388e-01  3.97656977e-01
  3.21317613e-01  2.13087142e-01 -6.36045694e-01 -8.89870524e-01
  6.34820014e-02  4.23126608e-01  6.87458277e-01 -2.41932988e-01
 -5.66813350e-01 -7.02256799e-01 -5.31699471e-02 -5.99905074e-01
  8.18675235e-02 -1.29033589e+00 -1.28139806e+00  1.18548048e+00
 -4.53864962e-01  1.43058494e-01 -1.46636045e+00  1.18351221e+00
 -4.38371748e-01  6.43449068e-01  4.50548708e-01  1.13999200e+00
 -2.67293513e-01  1.98192269e-01 -1.05911791e+00 -5.39167941e-01
 -1.22187920e-01 -2.87913859e-01 -1.55725598e-01  2.47632012e-01
 -1.02859628e+00 -4.32345361e-01 -6.19186699e-01  4.04302359e-01
  9.54885304e-01 -7.82584310e-01 -3.94923270e-01  5.58886409e-01
  3.86067867e-01 -3.83300513e-01  4.79295403e-01 -3.33629429e-01
 -6.47275984e-01  7.45226860e-01  5.13460219e-01 -4.23872232e+00
 -1.03019059e+00 -5.60584903e-01  1.23795390e-01 -1.19049561e+00
  8.13160181e-01 -4.85783905e-01 -4.27395791e-01  1.60838932e-01
 -4.18350250e-01 -1.46386552e+00  8.46907079e-01  3.95095825e-01
  8.49238336e-01 -3.31523955e-01  3.90116721e-01 -6.69198692e-01
 -3.69632453e-01  2.67161131e-01  1.40785360e+00  3.83012593e-01
  3.28998655e-01 -1.50752497e+00  4.52877730e-01  5.69945276e-01
  1.77887440e+00 -8.89512122e-01  1.73519030e-01  8.53001118e-01
  1.12374377e+00 -3.90562445e-01  1.79914033e+00 -1.33479014e-01
 -1.11185908e+00 -2.31710181e-01  6.67239726e-01  1.30034134e-01
  4.43081796e-01 -3.87530833e-01 -1.00348914e+00 -2.24412214e-02
  1.44087696e+00 -6.55134141e-01  2.18481466e-01 -3.17912474e-02
  3.48366171e-01  1.17060733e+00 -4.35803115e-01  1.24003708e+00
 -9.80997384e-01  1.43287086e+00  1.76355973e-01  6.49090230e-01
  1.22568093e-01  2.77257502e-01 -5.43094635e-01  2.27559581e-01
 -5.20731844e-02 -6.62426412e-01  4.33434486e-01  3.28422815e-01
  1.12090349e+00  5.50870895e-01 -5.06462336e-01 -3.70052695e-01
 -6.08690560e-01 -5.08514822e-01  1.86801195e-01 -1.34921402e-01
 -4.10708576e-01  3.49840492e-01 -4.49649602e-01 -1.33955367e-02
  1.12261546e+00 -2.43193597e-01 -2.46210361e+00  9.57947195e-01
 -4.89794970e-01  1.33691192e-01  5.62586010e-01  5.84801696e-02
 -5.07939875e-01 -7.93963611e-01  2.92592704e-01 -8.95801783e-01
 -3.70381735e-02 -2.03862652e-01  1.42011359e-01  5.76222360e-01
  5.74817955e-01  2.03541398e-01  5.02767384e-01 -1.43903777e-01
  2.21369956e-02 -6.09066904e-01 -6.40355408e-01 -1.40768170e+00
  6.46146894e-01 -7.15225637e-01  2.70293832e+00 -6.12142801e-01
  7.01739967e-01  2.02608168e-01  3.50604981e-01 -4.05785963e-02
  1.03382623e+00  1.95819333e-01 -1.59077537e+00 -8.40739071e-01
 -1.78959161e-01 -5.15045643e-01  5.66889703e-01  3.40129375e-01
  1.07805260e-01  9.42519724e-01  1.43725663e-01  1.05853462e+00
 -7.87936151e-01 -5.67715108e-01 -1.59309059e-01 -1.29088700e+00
  5.27473867e-01  2.20252603e-01  1.14925158e+00  7.15851784e-01
 -4.69717383e-01 -4.62532267e-02 -5.51409721e-01  1.01101361e-01
 -4.29310501e-01  1.96247488e-01  9.43448961e-01  4.30772752e-01
  1.33151904e-01 -1.09015964e-01 -4.85260785e-01  5.92803776e-01
 -1.30703270e+00 -3.52917910e-01  7.23033488e-01  6.58139467e-01
  2.72265971e-01 -7.51592875e-01 -2.22153693e-01  1.85137719e-01
 -4.79081571e-02  1.34489655e-01 -2.33036339e-01 -2.12843865e-01
 -2.66173810e-01 -5.96679866e-01 -6.88730955e-01  5.66869639e-02
  8.54402781e-01 -9.10281837e-01  4.75380838e-01  6.66427374e-01
  2.20850348e-01  1.98534146e-01 -7.37082958e-02 -6.48112476e-01
  1.19366078e-02  2.26356722e-02  6.26728088e-02 -4.67507780e-01
 -1.00173092e+00  9.10520613e-01 -7.36063659e-01 -2.35377818e-01
 -5.58663905e-01  3.53395976e-02 -8.02951396e-01  7.18261600e-02
 -1.26200294e+00  7.20945746e-02 -3.50559682e-01 -6.48477197e-01
 -4.25000697e-01 -1.81128159e-01 -3.92707437e-01 -1.32142454e-01
 -6.71035230e-01  6.27633989e-01  8.67072120e-02  2.28177384e-01
 -6.22152388e-01 -9.38222528e-01  4.76392806e-02  6.21986926e-01
 -3.82271856e-01  4.92491454e-01  9.95436609e-01  2.02724896e-02
  4.30866271e-01  2.97420561e-01  4.16017503e-01 -8.69264841e-01
  2.94823349e-01  4.26773680e-03  7.33731627e-01 -9.73219275e-01
 -5.06927311e-01 -2.77161393e-02 -1.82629507e-02 -3.77635449e-01
  9.94417220e-02  1.71149537e-01 -2.91299801e-02 -6.48583412e-01
 -7.77800500e-01 -1.14494359e+00 -6.04376554e-01  1.90597668e-01
  2.68103480e-01  4.47238714e-01 -8.93266678e-01  3.67056221e-01
 -1.90261707e-01  3.23536366e-01  7.57219315e-01  5.55787146e-01
  5.14412522e-01 -3.68922144e-01  1.51049364e+00 -1.18519950e+00
 -8.30769479e-01 -5.35433710e-01 -4.04884398e-01  1.76646724e-01
 -1.41829714e-01  3.78520012e-01  2.68997133e-01  2.40156576e-01
  5.37652314e-01 -1.28675354e+00 -1.10238445e+00 -7.85822392e-01
  3.85181189e-01 -8.77924025e-01  8.87093782e-01  7.79797256e-01
  2.31601909e-01  1.35618246e+00  1.43220294e+00  2.76881596e-03
  1.27952650e-01 -8.67236197e-01 -4.07899618e-01  1.49470866e-01
 -1.40022859e-01  2.05587119e-01  5.24342835e-01  1.07015461e-01
 -1.34443030e-01 -6.83743656e-01 -4.96005684e-01 -1.53337806e-01
  1.29302070e-02  1.72882024e-02 -9.56936181e-01 -1.66930631e-01
 -5.32024145e-01 -5.12276031e-03  4.68757719e-01  3.48438233e-01
  3.30443263e-01 -1.28476584e+00 -2.30106443e-01  6.01909101e-01
  1.16024733e+00  8.35697532e-01  2.84756541e-01  3.41231227e-01
  1.02119017e+00  6.55624941e-02 -5.34262240e-01 -1.01753092e+00
  5.76985359e-01 -2.42560819e-01  2.72969663e-01  9.58598137e-01
 -3.94189298e-01 -2.29596704e-01 -1.38822913e-01 -6.34836018e-01
  7.67567992e-01 -1.07327127e+00  2.78860703e-02  2.65464723e-01
  1.84162304e-01 -6.64081991e-01  4.44819123e-01  2.77404636e-01
  3.69167060e-01 -1.14748120e+00 -5.36552370e-01  7.57961988e-01
 -9.03973222e-01 -7.07258940e-01  8.80918384e-01 -8.08676854e-02
  6.80011928e-01 -2.17397317e-01  6.27879798e-02 -6.66417599e-01
  1.14783339e-01 -3.39624882e-01  6.70096338e-01 -5.55217505e-01
  1.22103296e-01  1.10806309e-01 -1.07653630e+00 -1.02953844e-01
 -3.25240105e-01  1.16674237e-01 -4.27169055e-01 -7.55724370e-01
  4.14154232e-01  4.71955210e-01  3.24976414e-01 -2.89862931e-01
 -1.13130522e+00  3.16691399e-01  6.32602870e-02  7.01092243e-01
 -3.91029358e-01 -3.76012087e-01 -1.03891090e-01  8.88649300e-02
  2.31505185e-01 -3.20116222e-01 -1.07344687e+00  1.23117399e+00
 -9.46008116e-02 -1.44476557e+00 -9.93203402e-01  1.44623256e+00
  1.69524753e+00 -1.24011695e+00  3.42549890e-01  7.85175204e-01
  5.04870296e-01  1.21468768e-01 -3.33621413e-01  2.83385843e-01
  8.16410184e-02 -2.96964467e-01  6.63611770e-01 -7.79924393e-01
 -4.47577953e-01  1.47504008e+00 -5.73532581e-01  1.01416655e-01
  2.88581896e+00 -2.36961693e-01  4.84412402e-01  4.19851482e-01
 -4.08966869e-01  4.93598044e-01 -1.29619789e+00 -4.35744047e-01
  2.48399749e-01  1.83840878e-02  6.76688105e-02 -6.36280000e-01
  2.73561984e-01 -2.81633645e-01 -9.52760041e-01 -3.98719721e-02
  1.16895878e+00 -7.80963376e-02 -4.18811440e-01 -8.28780591e-01
 -3.21227163e-01 -4.54877019e-01 -6.72880560e-02 -1.20521627e-01
 -2.09770575e-01  4.33081716e-01 -6.92637444e-01 -3.00998151e-01
  5.79221606e-01  1.16233850e+00 -4.97922927e-01  3.79937142e-01]</t>
        </is>
      </c>
      <c r="G37" t="inlineStr">
        <is>
          <t>[-5.95697224e-01  1.45061299e-01 -2.94200033e-01 -4.12879825e-01
 -7.60757998e-02 -7.22443640e-01 -1.06014468e-01 -1.16107535e+00
 -5.33374727e-01  4.85834777e-01 -1.45590878e+00 -4.68044400e-01
  8.38682652e-01 -6.89866602e-01  2.01741195e+00 -8.36969435e-01
  2.66617239e-01 -1.07205558e+00 -6.79043412e-01  3.25091451e-01
 -1.30232203e+00 -4.27996740e-02  2.81275034e-01 -3.64950687e-01
  5.65396428e-01  8.15072358e-01  1.61190331e-01 -1.92811787e-01
  9.47183073e-01  3.42027932e-01 -2.13415727e-01  1.81153417e-02
 -2.73802485e-02 -4.59251143e-02  9.27874088e-01  3.09794605e-01
  1.81467116e-01 -1.98862031e-01  2.62786239e-01  6.89231157e-01
  1.01895821e+00 -1.08369553e+00 -5.08114219e-01  1.96529377e+00
  6.56797707e-01 -4.62630987e-02  6.80962443e-01 -1.81931183e-02
 -6.85739100e-01  1.12964362e-01 -3.48930508e-02  1.04224539e+01
  2.25178742e+00  2.62031406e-01 -1.35888666e-01  5.19696332e-05
  2.82691568e-02  1.32328300e-02  2.46523425e-01 -8.17383409e-01
  2.44728625e-01 -7.23281741e-01  8.86331618e-01  1.09009194e+00
  4.40361589e-01 -4.64296311e-01  2.72816002e-01 -5.03762066e-01
 -1.52740633e+00  9.79343206e-02 -1.71449244e-01 -1.10947154e-01
  8.03971291e-01  3.32931280e-01 -5.53621612e-02  1.17917728e+00
 -3.50073427e-01 -9.82746631e-02 -1.46178234e+00  6.08661652e-01
  3.32206339e-01  3.13820183e-01 -8.96950960e-01 -6.63481295e-01
 -9.52187419e-01  1.60733208e-01 -5.99951208e-01 -2.61249256e+00
  5.77972889e-01  8.74475956e-01 -6.57624304e-01 -6.23191237e-01
 -2.92706918e-02  8.59006107e-01  1.55232146e-01  3.19662511e-01
 -3.37158293e-01  9.94315267e-01 -5.91682613e-01 -1.84967768e+00
  2.57950693e-01  1.55511558e+00 -1.46684811e-01  5.21194041e-01
 -8.07739794e-01  5.91499433e-02  3.47181708e-01 -2.59561807e-01
 -2.45228887e-01 -5.34834385e-01  2.89431036e-01 -7.61233926e-01
 -4.78255041e-02 -5.89148551e-02 -5.43178320e-01  2.14105442e-01
 -8.43813419e-01 -4.12940606e-02 -2.42150426e+00 -3.56052071e-01
  2.44121522e-01  2.52549909e-02 -2.59615749e-01 -5.52694738e-01
  1.06800377e+00  4.80898559e-01  2.14491308e-01  4.56151843e-01
 -5.09514689e-01  5.10687470e-01  1.00629878e+00 -4.37222332e-01
  7.40588009e-01  1.57771990e-01  2.85776544e+00  5.05858779e-01
  4.84550953e-01 -1.09349346e+00 -4.74097222e-01  2.18774498e-01
 -6.41142666e-01 -8.52595150e-01 -3.82915199e-01  6.24419928e-01
  1.38337076e+00  6.46199584e-01 -1.55208334e-01 -4.04497355e-01
  5.99779002e-02  6.43654704e-01 -4.40501899e-01 -5.27303696e-01
  1.53977811e-01 -4.23503667e-01 -8.94088447e-02 -1.10176611e+00
 -6.77021384e-01  2.75020838e-01 -6.27634227e-01 -8.23310435e-01
 -3.94654274e-02  5.74871123e-01 -2.69388735e-01 -6.94946826e-01
 -2.90616691e-01 -2.72094877e-03  1.64571598e-01  1.26892790e-01
  3.70659530e-01 -1.38522339e+00  1.46414831e-01  7.41213799e-01
  3.38275522e-01  7.54753530e-01  1.14574361e+00 -9.65591013e-01
  4.18265969e-01 -4.28612500e-01 -7.03325033e-01 -9.12419081e-01
 -1.25074601e+00 -4.23723906e-01  6.07047141e-01  1.67848825e-01
 -3.25446546e-01  8.72174278e-02 -2.86605507e-01  8.00542757e-02
 -4.53724325e-01  4.26404417e-01  2.94521958e-01  6.43628597e-01
 -3.26049089e+00  4.11846519e-01 -4.44805659e-02 -2.21190423e-01
 -2.68911868e-01 -4.50276434e-01 -4.43791509e-01  4.77493167e-01
 -6.80344105e-01 -1.59011054e+00 -2.85155714e-01  2.31176838e-01
  7.06200004e-01  1.05366960e-01  3.66321616e-02 -5.58631197e-02
  2.45701239e-01  3.76712710e-01 -5.65800071e-01  5.12603581e-01
  1.79133818e-01 -6.14474416e-01  4.64712977e-01  2.44900957e-01
  6.00327432e-01 -2.74499774e-01 -4.14270997e-01 -3.83325815e-01
  3.61582935e-01  3.97872388e-01  1.40775636e-01  2.78284132e-01
  2.62099177e-01  3.10715437e-01 -6.92378819e-01  2.41458073e-01
  2.45175436e-02 -5.40575266e-01  7.93610886e-02 -1.98055819e-01
 -7.64628708e-01  1.30122676e-01  3.20355505e-01 -1.09016374e-02
  1.08593774e+00  6.56129360e-01 -1.66461989e-01  7.59161055e-01
  2.71778166e-01  9.02094483e-01 -4.13432032e-01 -4.01608497e-01
 -1.55969143e-01  1.55546144e-01  7.39663184e-01  8.28799367e-01
  1.10647313e-01  9.07326713e-02  1.73132852e-01 -1.25336289e-01
 -3.05668712e-01 -3.79402041e-01 -4.01053011e-01  9.18664932e-01
  9.86196399e-01  3.88952911e-01 -3.78057025e-02  6.05960250e-01
  4.77079600e-01 -2.44529694e-01  1.08295119e+00  1.13518178e+00
 -5.45920551e-01 -4.72757131e-01  2.05596232e+00 -7.93420672e-01
  3.34569722e-01 -4.03714776e-01 -6.56914294e-01  2.30538547e-01
  6.03522658e-01 -3.55077446e-01 -1.79830050e+00 -4.48418051e-01
 -2.85297185e-01  2.16457754e-01  1.50635409e+00 -3.82791638e-01
  2.33593106e-01 -8.58614743e-01  9.36568230e-02 -2.59792179e-01
 -1.04812849e+00  3.23670238e-01  7.92826060e-03  4.78565425e-01
 -5.54090977e-01 -4.39479500e-01  6.26057386e-01 -2.41934314e-01
 -8.03375065e-01 -3.86194557e-01  1.70972419e+00 -5.75291038e-01
  1.05224776e+00 -2.82152981e-01  5.78419864e-01  5.34440339e-01
 -1.04767554e-01  1.98740572e-01 -6.01179779e-01  4.39147443e-01
 -1.17152536e+00  4.45482463e-01 -8.86508450e-02 -1.45095393e-01
  3.00003558e-01  1.43817989e-02  3.76867115e-01  2.82822937e-01
 -6.60789967e-01  2.02220827e-01 -3.67140710e-01 -3.36801410e-01
 -2.12363586e-01 -5.39010823e-01 -1.03988731e+00 -4.71141785e-02
 -4.89770025e-01  1.37146235e-01  2.81356841e-01 -1.20043285e-01
  1.20646708e-01  6.03473306e-01  5.06231487e-01 -4.25014570e-02
 -3.45507413e-01  2.68243495e-02  3.35025430e-01  1.64841861e-01
 -1.86227813e-01  4.82937813e-01  6.88915730e-01  3.36350411e-01
  2.14465782e-01  4.20291334e-01 -6.49201155e-01 -5.20146608e-01
 -2.30792493e-01 -1.62885994e-01  8.87019336e-01  5.97189963e-01
 -1.63122833e-01  3.14560324e-01  2.19143182e-01 -6.52572036e-01
  5.67536414e-01 -1.38888621e+00 -9.44796681e-01  1.38713524e-01
 -3.09780717e-01  1.16456710e-01 -1.07711399e+00  1.67318666e+00
 -3.27657670e-01  9.09011662e-02  3.07737499e-01  5.25422156e-01
 -4.24133062e-01  8.07423532e-01 -5.56351602e-01 -8.86136115e-01
  1.56606525e-01 -1.60752988e+00 -3.66145730e-01 -2.73295611e-01
 -2.93521553e-01 -4.25266832e-01 -1.68157324e-01  4.48158145e-01
  4.78952765e-01 -9.10567045e-01  6.60573915e-02  7.42185265e-02
 -5.41371889e-02 -9.25397314e-03  9.09795642e-01 -3.44330585e-03
  1.02611229e-01 -4.39171717e-02  9.42856967e-01 -4.25601864e+00
 -9.12710369e-01 -4.99231033e-02 -5.13365492e-02  2.29359761e-01
  7.65500426e-01 -5.46961784e-01 -1.69052139e-01  4.09787506e-01
 -4.89596605e-01 -1.46707356e+00  8.81856441e-01  4.89788473e-01
  4.12491620e-01 -1.90560911e-02 -5.32281697e-01  8.45347792e-02
  8.77915323e-02  5.49231097e-02  1.09494436e+00  1.24282867e-01
  5.18019311e-02 -1.94552839e+00  4.81261697e-04  1.51168004e-01
  1.02165675e+00 -9.26460207e-01 -3.66477787e-01 -1.96581766e-01
  1.19553494e+00 -3.84186774e-01  7.22152233e-01 -1.72540784e-01
 -1.09408629e+00  7.36122012e-01  7.45371953e-02  9.77753177e-02
  1.11584798e-01  2.81686008e-01 -1.80187106e+00  4.81703490e-01
  1.55063701e+00 -5.85842729e-01  3.10925484e-01 -3.51900458e-01
 -1.05033791e+00  4.56870914e-01  1.71009228e-01  7.36531973e-01
 -3.36355269e-01  6.81151450e-01 -2.30010360e-01 -8.36514086e-02
 -4.79073077e-01  4.49782699e-01 -6.78356230e-01  5.19904077e-01
 -2.27992699e-01 -9.57993805e-01  5.29698730e-01  9.48561653e-02
  1.70603335e+00  6.00469768e-01  6.11312330e-01 -2.09745288e-01
 -5.86634159e-01 -5.53507686e-01  5.05119860e-01  1.33091614e-01
 -7.22771347e-01  3.99950504e-01 -5.82332790e-01 -5.22300661e-01
  3.49368483e-01  1.66144788e-01 -1.84988713e+00  1.29811120e+00
  3.87952864e-01  3.27363431e-01  6.29369617e-01 -4.76677679e-02
  3.54700256e-03 -9.62659903e-03  3.40530425e-01 -3.42690408e-01
  4.37136948e-01 -3.76324803e-02  3.34502757e-01  2.05201998e-01
  6.13337994e-01 -1.34686977e-01 -9.22486335e-02 -2.18148544e-01
 -3.25327307e-01 -7.25578487e-01  1.75481349e-01 -1.33869207e+00
  4.73133326e-02 -5.36006510e-01  2.64728355e+00 -5.59394479e-01
  7.38011599e-01 -2.10348312e-02  4.79902714e-01 -1.76342651e-01
  3.30499738e-01  6.59794688e-01 -1.53710973e+00 -7.50221431e-01
 -9.79946628e-02  9.85149574e-03  4.46537584e-01 -3.09530944e-01
 -3.81812304e-01  3.26212823e-01  3.45620513e-01  9.88981605e-01
 -2.17968002e-01 -1.99440971e-01 -3.32052469e-01 -9.73676801e-01
  1.73353314e-01 -5.04105210e-01  3.03219944e-01  4.73452061e-01
 -7.95661151e-01 -1.66828170e-01  8.46529081e-02  1.26518443e-01
 -1.03203726e+00  9.43586230e-01  6.24623179e-01  2.64300674e-01
 -2.66733974e-01 -1.08312696e-01 -4.31218386e-01  7.78715968e-01
 -1.15267336e+00 -2.38403864e-02  5.01031935e-01  7.16794252e-01
  1.40106857e-01 -7.94211805e-01 -2.75135159e-01 -7.01667145e-02
 -6.22271240e-01 -3.34470361e-01 -7.44095445e-01  5.14390133e-02
 -6.19347692e-02 -3.68224293e-01 -5.65781891e-01  1.51433855e-01
  1.52934253e+00 -1.31800222e+00  3.84324908e-01  3.12556863e-01
 -3.97405386e-01  6.91509485e-01 -1.17489425e-02 -1.80087999e-01
  2.74883747e-01  4.23204958e-01 -3.73006999e-01 -5.36129177e-01
 -3.46737534e-01  2.99158305e-01 -4.44078714e-01 -5.58369994e-01
  1.37544990e-01  1.52764469e-01  2.67923307e-02 -7.17719793e-02
 -2.17064500e+00 -4.39178467e-01  6.61372900e-01 -5.08161843e-01
  2.51064152e-01 -4.98662859e-01  2.41610914e-01  3.40039492e-01
 -7.69644320e-01  6.98723435e-01  6.20247126e-01 -1.87092692e-01
 -3.82994086e-01 -7.95680821e-01 -4.52102929e-01 -4.78495769e-02
 -4.36004668e-01  7.64237463e-01  1.47173297e+00  1.79464430e-01
  8.18202555e-01  9.31709073e-03  1.72996089e-01 -3.40760529e-01
 -1.05897553e-01  2.85010010e-01  4.90694314e-01 -7.55255640e-01
 -3.14065009e-01  2.61343122e-01 -4.18236822e-01  8.64459649e-02
  5.97695172e-01  3.77854139e-01  1.78684741e-02 -2.04072431e-01
 -4.23602313e-01 -1.31671238e+00 -6.15228772e-01 -7.87239447e-02
  3.41675311e-01  4.85408038e-01 -5.74420333e-01  8.44255090e-02
 -2.17064381e-01  9.79569256e-01  9.51209217e-02  5.81032932e-01
  7.45076180e-01 -5.93361974e-01  8.67130101e-01 -7.67860889e-01
 -5.62162340e-01 -2.28149995e-01  4.67126146e-02 -2.93612748e-01
  3.73433903e-02  6.32920325e-01  4.17246073e-01  3.28176618e-01
  5.85425138e-01 -1.00459981e+00 -7.47953236e-01 -4.60617155e-01
  3.78960550e-01 -7.94996083e-01  6.05226040e-01  3.69247139e-01
 -1.24862924e-01  1.17459726e+00  6.48764551e-01  1.40617639e-02
  7.80392885e-01 -1.26537609e+00 -5.51781118e-01  6.65442467e-01
 -2.22055718e-01 -2.56507337e-01  2.86477447e-01  7.48504922e-02
  1.01537973e-01 -2.40125924e-01 -6.87421322e-01 -2.34674528e-01
  4.84769195e-02 -1.98673442e-01 -3.29337008e-02  1.84902683e-01
 -4.63777542e-01  1.52850896e-01  2.00207457e-01 -4.71597463e-01
  1.56999433e+00 -2.27180451e-01 -3.47842351e-02  2.93677449e-01
  4.31251138e-01  2.24032357e-01  6.89444184e-01  1.23702407e-01
  1.14562225e+00 -4.11325783e-01 -9.18600321e-01 -6.73121274e-01
  2.62553811e-01 -2.53958106e-01  7.58837581e-01  1.83165640e-01
 -5.63683689e-01 -9.26382899e-01 -3.90692085e-01 -6.21033669e-01
  1.52528033e-01 -7.47611463e-01 -1.94432233e-02  5.04001498e-01
  1.42922461e-01 -1.21216774e+00  3.88177723e-01  8.36694300e-01
 -2.11587716e-02 -1.10458195e+00 -2.64276922e-01  6.02798879e-01
 -9.60579634e-01 -7.00841188e-01  7.74588764e-01  9.79655161e-02
  5.38324535e-01 -5.45312762e-01 -1.36352375e-01 -1.44974560e-01
  1.95681855e-01 -3.38404745e-01  1.08505666e-01 -9.80274901e-02
  3.49627078e-01  7.46266842e-02 -4.13379133e-01 -6.27277792e-02
  3.43360752e-01  1.05565451e-01  9.87292230e-02 -9.84274983e-01
  6.58872962e-01  7.46292531e-01  3.39557409e-01 -3.24708283e-01
 -1.03921211e+00 -4.62655634e-01 -3.61057609e-01  5.52374423e-01
 -7.17744470e-01 -6.35126412e-01 -5.22325516e-01 -2.91299880e-01
  8.10358301e-02 -5.36088169e-01 -6.00495219e-01  1.02318871e+00
  6.38842881e-02 -1.97556889e+00 -8.27692226e-02  1.14527452e+00
  1.41436124e+00 -5.95050454e-01  5.53861082e-01  4.52568680e-02
 -2.79312521e-01 -4.12112743e-01 -6.33628666e-01  5.17278969e-01
  2.35783875e-01  5.99054545e-02  1.69226915e-01 -8.60650301e-01
 -3.43942493e-01  1.45000446e+00  2.49865115e-01  9.52799082e-01
  2.62335229e+00  4.58760232e-01  8.19731355e-01  4.34629768e-01
 -5.94196796e-01  4.31135625e-01 -1.08048916e+00 -8.86699319e-01
  5.52652121e-01  1.89978763e-01  1.04983225e-02  1.07888673e-02
  2.49161094e-01 -4.96761143e-01 -6.06886685e-01 -3.36490244e-01
  9.64659631e-01 -7.21635297e-02 -7.87222907e-02 -4.56892133e-01
 -6.19679809e-01  6.22586198e-02 -8.58486533e-01 -4.59808677e-01
  2.72121936e-01 -5.51355958e-01 -1.03940904e-01 -9.18037444e-02
  4.16687161e-01  8.16801727e-01 -5.56744263e-02  3.06775182e-01]</t>
        </is>
      </c>
      <c r="H37" t="inlineStr">
        <is>
          <t>[ 6.21067166e-01  7.34658897e-01  5.05363226e-01 -3.48875314e-01
 -4.35911179e-01 -2.33552177e-02  1.68928802e-01 -2.04857492e+00
 -3.99937779e-01 -1.43268511e-01 -1.06245422e+00 -5.04857861e-02
  9.73831415e-01 -3.99125032e-02  1.93448102e+00 -2.91993767e-01
  9.28174675e-01 -6.53282523e-01 -2.47376934e-01 -3.04703452e-02
 -1.54676318e+00 -1.68300658e-01  8.82580996e-01 -1.09410495e-01
  6.37892783e-01 -6.86644137e-01  4.13450450e-01 -2.92166412e-01
  1.00451005e+00 -8.31342340e-01  5.26419222e-01  3.81197512e-01
  4.88772005e-01  3.18111598e-01  9.73103821e-01  4.77172524e-01
 -9.52262402e-01 -7.23393336e-02  2.24339783e-01  1.01196861e+00
  5.68937182e-01  1.35720313e-01 -3.00186366e-01  1.82103372e+00
  1.08878601e+00 -1.84722558e-01  7.97721386e-01 -7.52181292e-01
 -4.91691887e-01  7.79748103e-03 -2.09259853e-01  6.84665585e+00
  2.11923504e+00 -3.90512854e-01 -4.11201328e-01  4.20501530e-01
 -2.35981531e-02  7.19325244e-02  2.65885234e-01 -9.46803331e-01
  7.28062451e-01 -2.67927408e-01  4.85503346e-01  4.48640227e-01
  1.13336682e+00  4.74572144e-02  6.57295585e-02  4.44710881e-01
 -6.26562953e-01  9.21149552e-01 -3.24769542e-02  3.04144323e-01
 -4.00024235e-01  5.75147644e-02  7.41767228e-01  1.02033472e+00
 -6.86796367e-01  2.12416157e-01 -1.82248747e+00  1.17016196e+00
 -1.61930904e-01  5.72490931e-01 -5.00096679e-01 -3.12128425e-01
 -5.72130144e-01  1.17881083e+00  3.79385948e-01 -2.56762958e+00
  1.29156753e-01  6.85612500e-01  7.92597085e-02  8.57949555e-02
 -4.73269135e-01 -3.30386162e-01  2.93024685e-02  9.51479912e-01
 -8.52415860e-01 -1.34400696e-01 -5.10942280e-01 -2.22724795e+00
 -2.66057640e-01  1.38150108e+00  1.57933980e-02  5.90977669e-02
 -1.08465004e+00  4.24995393e-01  8.94886017e-01  1.69402792e-03
  1.46847039e-01 -1.13460064e-01  1.23095006e-01  7.17227207e-03
 -1.94303036e-01 -4.30266231e-01 -4.77498502e-01  2.35196486e-01
 -1.03678846e+00  5.68726182e-01 -1.77187300e+00 -9.00018990e-01
 -4.19225514e-01  3.46172482e-01  3.23635750e-02 -7.98712611e-01
  4.34114188e-01 -2.75202900e-01  5.73437393e-01  3.46889675e-01
 -4.86353114e-02  1.20798135e+00  1.12359548e+00 -7.58187532e-01
  8.55915129e-01  1.93716258e-01  2.40438747e+00 -2.45401219e-01
 -3.29930693e-01 -1.35825384e+00 -4.72291529e-01  8.52057815e-01
  9.80642021e-01  4.59191203e-01  5.19317925e-01  4.33661431e-01
  1.95003176e+00 -7.61997461e-01  8.01352501e-01  7.04056203e-01
 -2.00158215e+00  8.24921846e-01 -3.91678214e-01 -1.00309038e+00
  4.31624591e-01 -3.79037410e-01 -1.06363618e+00 -1.54534066e+00
 -1.04376519e+00  8.35015655e-01 -4.78519052e-01 -1.32402956e+00
  2.28498280e-01 -7.25470111e-02 -1.06721425e+00 -1.08182348e-01
 -3.68554473e-01 -3.70713472e-01 -4.59113210e-01  2.91213006e-01
  1.43285785e-02 -9.67699945e-01  4.76532727e-02  7.22549260e-01
 -1.17474541e-01 -5.16089380e-01  6.06147833e-02 -1.68143034e+00
  3.04242373e-01 -5.09843528e-01 -7.42688060e-01 -1.14953160e+00
 -1.26978040e+00 -5.74349940e-01  4.44415808e-01 -3.24743778e-01
  2.06219107e-01  6.45317256e-01 -6.48046792e-01  7.81889260e-01
 -8.21759641e-01  4.00168985e-01 -2.31824741e-01  5.11432409e-01
 -3.39202476e+00  5.11921167e-01 -1.33662677e+00  1.82787642e-01
  5.96663058e-01  3.26908886e-01 -4.97388005e-01  9.64181662e-01
 -6.73804581e-02 -1.63071501e+00  1.25448078e-01 -4.68408270e-03
  1.17183018e+00 -8.74229893e-02 -7.36057982e-02 -9.25537646e-01
  6.78625464e-01 -1.81605741e-01 -1.68138230e+00  1.12743005e-01
 -5.83059192e-01 -1.38827085e+00  3.00055057e-01 -7.18221068e-01
  1.14530396e+00 -5.37007153e-01 -1.13160856e-01  6.46821976e-01
  8.63312744e-03  8.04243207e-01 -2.05231071e-01 -2.27425829e-01
  7.71001518e-01  2.92263972e-03 -1.03880629e-01  1.05372953e+00
 -4.79769319e-01 -8.01870525e-01 -2.54602462e-01  4.33413595e-01
 -6.60049140e-01  1.07759885e-01  4.09391731e-01 -3.64985913e-01
  6.61350667e-01 -5.58465160e-02 -3.48021626e-01  2.04316258e+00
 -2.31294762e-02  3.02382916e-01  2.38411918e-01  5.22183836e-01
 -4.21329647e-01 -1.88176095e-01  3.69712561e-01  3.94113481e-01
  6.98942840e-01 -2.79017370e-02 -4.14016753e-01 -6.14943206e-01
  1.52373478e-01  8.81215394e-01 -4.33046013e-01  1.07624270e-01
  8.03436518e-01  5.47336400e-01 -2.25181162e-01  9.16181087e-01
 -1.04326010e-01  5.19986868e-01  9.02530849e-01  1.09956253e+00
 -1.05670941e+00  1.58476084e-01  6.43514216e-01 -7.19217837e-01
 -3.14205825e-01 -1.00948787e+00 -3.93712908e-01  4.14329804e-02
  4.58555460e-01 -1.54073969e-01 -3.00548959e+00 -3.97490591e-01
 -1.31117940e-01 -7.42387474e-01  1.90957761e+00 -9.13469493e-01
  6.65382266e-01 -4.24541742e-01 -1.70959324e-01 -4.31994826e-01
 -1.05909216e+00  1.04230069e-01  5.52965701e-01  2.14016736e-01
 -9.42918479e-01 -2.99666852e-01  2.63044178e-01  3.97215009e-01
 -1.63969588e+00  1.92857996e-01  2.46858859e+00 -1.93435252e-01
  1.21386015e+00 -3.27279508e-01  1.51608661e-01 -4.42474574e-01
  7.39088774e-01  1.89877555e-01 -1.00661792e-01  5.62906921e-01
 -1.42275488e+00  1.27547160e-01 -4.23758402e-02  1.15060739e-01
  9.42123055e-01 -4.84841838e-02 -2.73525327e-01 -2.71437079e-01
 -1.03104138e+00  2.86061287e-01 -2.61008739e-01  5.01150072e-01
  3.09808403e-01  1.11760944e-01 -7.88544536e-01  3.32990400e-02
  1.64818898e-01  1.01620865e+00 -2.47634947e-02 -7.70055056e-02
  4.44234818e-01  1.01543224e+00  5.09987235e-01  3.14070761e-01
 -1.07843354e-01 -8.08701515e-02  4.13586676e-01 -3.72299701e-01
 -7.93498635e-01 -2.70232186e-02  7.57817447e-01  1.15923929e+00
  6.97668016e-01  7.55601645e-01 -9.75574434e-01 -1.21851373e+00
 -3.24736029e-01  1.04318261e-01  1.44748557e+00 -2.09890649e-01
 -1.27456650e-01 -5.82980752e-01  4.64703627e-02 -4.22372878e-01
  4.09689903e-01 -6.85132325e-01 -5.47519028e-01  1.60362825e-01
  6.80455714e-02  1.19414604e+00 -5.38251042e-01  9.09587562e-01
 -8.32069039e-01  1.30360857e-01  1.13533247e+00  6.14220083e-01
 -4.66739357e-01  1.03150439e+00 -5.96899867e-01 -1.27094781e+00
 -4.30352539e-01 -1.50748506e-01  6.84856594e-01 -4.56193954e-01
 -1.02495265e+00 -2.16815084e-01  4.45490330e-01 -4.15709555e-01
  2.80591160e-01 -8.67649317e-01  1.97862431e-01 -3.03372413e-01
  7.34841943e-01 -2.97016203e-01  1.25401556e+00 -3.91691118e-01
 -5.23401976e-01  6.08297646e-01  4.99226600e-01 -5.53158569e+00
 -4.03689146e-01 -5.87989807e-01 -2.79780068e-02 -5.07758260e-01
  8.09325755e-01 -1.34883058e+00 -7.07120478e-01  1.95663527e-01
  5.12393832e-01 -2.07161069e+00  3.27688843e-01  6.39801860e-01
 -4.40337926e-01 -5.36122322e-01  9.88432840e-02  1.15268558e-01
 -2.30135515e-01 -2.40640361e-02  1.39015114e+00  9.29148436e-01
  4.55325812e-01 -1.35483825e+00  1.91409618e-01  7.50419796e-01
  8.77099097e-01 -9.59936619e-01 -2.77746320e-01  6.66539848e-01
  6.74262345e-01  3.52937192e-01  7.30147958e-01  5.13477087e-01
 -7.69032359e-01 -3.97879362e-01  1.03033088e-01  6.70658529e-01
  6.31858468e-01  1.51059583e-01 -1.37553537e+00 -3.33614200e-02
  1.66588163e+00  3.11673969e-01  2.56428212e-01  3.96095753e-01
 -3.22277732e-02  7.74526417e-01 -1.80425286e-01  1.92501351e-01
 -9.00849581e-01  1.87621728e-01 -3.32259566e-01  5.29178560e-01
 -3.89972448e-01  9.15500283e-01 -7.83398032e-01 -2.73584694e-01
  5.31658530e-01 -1.30873454e+00 -4.05212402e-01 -1.42453447e-01
  2.83772647e-01  7.91611731e-01 -7.27524757e-01 -7.71711349e-01
 -7.12001994e-02 -1.42203078e-01 -2.27618709e-01  1.42354757e-01
 -3.59125808e-02  1.97733030e-01 -1.13218796e+00 -3.56332034e-01
  9.15430248e-01 -1.86891958e-01 -2.62767911e+00  5.90065062e-01
  1.73754156e-01  5.63614070e-01  7.97040641e-01 -6.21486306e-01
 -9.66914237e-01 -8.90647396e-02  9.78191376e-01  4.01809752e-01
 -1.84246913e-01  3.02408963e-01  1.68496120e+00 -2.84269210e-02
  1.05747342e+00 -8.61800253e-01 -1.62188157e-01 -1.34230271e-01
 -3.93954590e-02  5.82570195e-01 -1.64893746e-01 -1.36172330e+00
  1.44806877e-01 -1.08665395e+00  3.83016062e+00 -6.39506698e-01
  4.88397211e-01  5.91570437e-01  9.57836568e-01 -1.75164089e-01
  1.56674013e-01  1.12657201e+00 -8.04949760e-01 -6.56206071e-01
 -5.87438643e-01 -1.54240876e-01  1.00098622e+00  4.18404825e-02
 -3.47885311e-01  3.70291114e-01  3.89842063e-01  4.40201133e-01
  3.69560987e-01  5.70047200e-01 -9.17249024e-02 -6.06652439e-01
  9.02039468e-01  3.63211662e-01  5.38526893e-01  2.62472868e-01
  4.03926522e-03  3.83250773e-01  5.65837808e-02  8.50388288e-01
 -5.60409546e-01  1.21526670e+00  7.58895636e-01  5.99970400e-01
 -2.54910529e-01 -5.72280027e-02 -4.39605474e-01 -9.58293211e-03
 -4.32332546e-01 -5.74351072e-01  8.66503298e-01  6.05036914e-01
  2.00012356e-01 -2.22642347e-01  4.22431260e-01 -4.11422402e-01
 -5.31480849e-01  1.76362276e-01 -8.00120592e-01  2.97921091e-01
  1.47910163e-01 -6.85363352e-01 -1.06605673e+00 -1.13404848e-01
  1.20584583e+00 -6.51115000e-01  6.68420017e-01  1.11984037e-01
 -2.26025417e-01  1.25804871e-01 -1.05181754e-01 -6.15953207e-01
 -6.19919837e-01 -3.19012590e-02 -7.92225957e-01  1.65759459e-01
 -6.85058832e-01 -2.33379886e-01  2.10977614e-01 -1.17428935e+00
 -1.41521096e+00  3.81470680e-01  6.02667332e-01  8.86504259e-03
 -1.40146768e+00 -5.46018541e-01  6.91140950e-01 -1.09293258e+00
 -7.95048237e-01 -2.11666852e-01  3.61731201e-01 -3.60677123e-01
 -5.94591796e-01  6.20799303e-01 -1.07712209e-01 -2.33097911e-01
 -4.95695144e-01 -3.37547988e-01 -3.60390335e-01  4.37741667e-01
 -3.17887753e-01 -2.40289450e-01  1.24880052e+00 -3.29111576e-01
  6.40399992e-01  4.52981830e-01  4.60071504e-01 -1.38171899e+00
  4.49597314e-02  3.58145922e-01  1.40785420e+00 -7.28716373e-01
 -8.37863922e-01 -1.84340820e-01 -5.29310286e-01 -9.79817450e-01
  2.28821114e-01 -1.57677941e-02  3.30304742e-01  1.81598082e-01
 -6.99866652e-01 -1.15191066e+00 -9.25738335e-01  7.87123740e-02
 -1.46353409e-01  9.06963170e-01 -7.65697539e-01  8.09403360e-01
  2.29992762e-01  1.34699309e+00  5.08521736e-01  4.48692739e-01
  4.26658541e-01 -1.48674381e+00  8.89547825e-01 -1.02764630e+00
 -3.33755434e-01 -8.60379577e-01 -1.25407684e+00 -6.11272633e-01
 -5.46434522e-01  5.28472543e-01 -3.25675547e-01  1.15823686e+00
  6.65328503e-01 -3.51675868e-01 -9.62996602e-01 -7.14747667e-01
  6.84324741e-01 -1.48408636e-01  3.71141493e-01  7.48109445e-02
  3.77840176e-02  1.73489225e+00  3.12958419e-01  1.14986563e+00
  2.31616527e-01 -9.46779013e-01 -1.64870158e-01  1.11046195e+00
  2.17601746e-01  6.50813758e-01  5.09454012e-01 -2.98701018e-01
  6.13843501e-01 -3.01600426e-01 -8.02926362e-01  2.38306880e-01
 -2.45123878e-01 -5.99227428e-01 -8.21360946e-01  2.71743625e-01
 -7.87604272e-01 -4.86414045e-01 -4.53458391e-02  2.76300937e-01
  5.73900521e-01 -7.68369913e-01  6.64120838e-02  8.30641985e-01
  4.53448147e-01  1.79897007e-02 -3.37540321e-02 -2.46499836e-01
  1.44777679e+00  1.24962971e-01 -1.33471936e-01 -5.02598524e-01
  2.00663164e-01 -6.10212505e-01 -4.82100546e-01  4.29200739e-01
 -2.01612175e-01 -3.17147493e-01  4.46000338e-01 -9.98591244e-01
  5.69508910e-01 -2.48240009e-02  8.36986721e-01  3.74697685e-01
  3.97741169e-01 -1.06914568e+00  3.63453448e-01  8.11134934e-01
 -4.93150264e-01 -7.82629848e-01 -6.27654254e-01  8.59816313e-01
 -4.37428802e-01 -8.38604987e-01  1.00790083e+00 -2.39553541e-01
  1.70711184e+00 -1.82549909e-01 -1.61216766e-01 -6.15372121e-01
 -1.13773331e-01 -2.46269703e-01  8.62791896e-01  4.27884251e-01
  3.51893365e-01 -1.01828553e-01 -2.05673978e-01 -1.23910718e-01
 -1.09174922e-02 -4.62068588e-01 -5.07015109e-01 -1.53159988e+00
  1.37788743e-01  1.05378166e-01  2.00053945e-01 -4.91314799e-01
 -1.07633388e+00 -5.11353552e-01 -2.26990864e-01  2.47818083e-01
 -6.01301432e-01 -8.99394691e-01  1.49806798e-01 -4.60954934e-01
 -1.72274873e-01 -1.03531688e-01 -8.49439025e-01  2.94825256e-01
  2.73060858e-01 -1.06638217e+00  1.22508034e-01  1.47989583e+00
  8.07515621e-01 -2.65791982e-01  3.64038765e-01  3.67914826e-01
 -1.91749886e-01 -6.42450750e-01 -8.24052393e-01  1.16567111e+00
  8.48360240e-01  2.08226126e-02  1.94299474e-01 -1.09531850e-01
  4.87981066e-02  1.15262330e+00 -2.06249982e-01 -5.59229612e-01
  3.16959429e+00 -7.04657912e-01  9.79678333e-01  9.72103551e-02
 -4.55106467e-01  4.19351846e-01 -4.95032191e-01 -4.28460002e-01
  2.48111725e-01  7.03610837e-01  1.12323843e-01  1.76317260e-01
 -2.84924984e-01 -6.49600387e-01 -2.57798791e-01  3.12414289e-01
  4.41478163e-01 -5.91751277e-01 -6.87143326e-01 -1.21294236e+00
 -2.03759146e+00 -1.16562709e-01 -1.28878921e-01 -7.61187017e-01
  1.99942604e-01  1.59168825e-01 -5.92990220e-01 -7.66779706e-02
  1.88512281e-01  1.53231537e+00 -9.64795351e-01  3.72526854e-01]</t>
        </is>
      </c>
    </row>
    <row r="38">
      <c r="A38" t="inlineStr">
        <is>
          <t>第2章_进程的描述与控制</t>
        </is>
      </c>
      <c r="B38" t="inlineStr">
        <is>
          <t>2.3_进程控制</t>
        </is>
      </c>
      <c r="C38" t="inlineStr">
        <is>
          <t>2.3.4 进程的阻塞与唤醒</t>
        </is>
      </c>
      <c r="D38" t="inlineStr">
        <is>
          <t>1 . 引 起 进 程 阻 塞 和 唤 醒 的 事 件 有 下 述 几 类 事 件 会 引 起 进 程 阻 塞 或 被 唤 醒 ： （ 1 ） 向 系 统 请 求 共 享 资 源 失 败 。 进 程 在 向 系 统 请 求 共 享 资 源 时 ， 由 于 系 统 已 无 足 够 的 资 源 分 配 给 它 ， 此 时 进 程 因 不 能 继 续 运 行 而 转 变 为 阻 塞 状 态 。 例 如 ， 一 进 程 请 求 使 用 打 印 机 ， 由 于 系 统 已 将 打 印 机 分 配 给 其 它 进 程 ， 已 无 可 以 再 可 分 配 的 打 印 机 ， 这 时 请 求 者 进 程 只 能 被 阻 塞 ， 仅 在 其 它 进 程 释 放 出 打 印 机 时 ， 请 求 进 程 才 被 唤 醒 。 ( 2 ） 等 待 某 种 操 作 的 完 成 。 当 进 程 启 动 某 种 操 作 后 ， 如 果 该 进 程 必 须 在 该 操 作 完 成 之 后 才 能 继 续 执 行 ， 则 应 先 将 该 进 程 阻 塞 起 来 ， 以 等 待 操 作 完 成 。 例 如 ， 进 程 启 动 了 某 [UNK] 设 备 ， 如 果 只 有 在 [UNK] 设 备 完 成 了 指 定 的 [UNK] 操 作 任 务 后 进 程 才 能 继 续 执 行 ， 则 该 进 程 在 启 动 了 [UNK] 设 备 后 便 应 自 动 进 入 阻 塞 状 态 去 等 待 。 在 [UNK] 操 作 完 成 后 ， 再 由 中 断 处 理 程 序 将 该 进 程 唤 醒 。 ( 3 ） 新 数 据 尚 未 到 达 。 对 于 相 互 合 作 的 进 程 ， 如 果 一 个 进 程 需 要 先 获 得 另 一 进 程 提 供 的 数 据 后 才 能 对 该 数 据 进 行 处 理 ， 只 要 其 所 需 数 据 尚 未 到 达 ， 进 程 便 只 有 阻 塞 。 例 如 ， 有 两 个 进 程 ， 进 程 [UNK] 用 于 输 入 数 据 ， 进 程 [UNK] 对 输 入 数 据 进 行 加 工 。 假 如 [UNK] 尚 未 将 数 据 输 入 完 毕 ， 则 进 程 [UNK] 将 因 没 有 所 需 处 理 的 数 据 而 阻 塞 ； 一 旦 进 程 [UNK] 把 数 据 输 入 完 毕 ， 便 可 去 唤 醒 进 程 [UNK] 。 ( 4 ） 等 待 新 任 务 的 到 达 。 在 某 些 系 统 中</t>
        </is>
      </c>
      <c r="E38"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38" t="inlineStr">
        <is>
          <t>[ 6.75714672e-01  9.18611705e-01  1.90288827e-01  5.43183610e-02
 -1.60232589e-01 -5.90086520e-01  1.50349811e-02 -1.09570658e+00
 -1.28743196e+00  3.59117121e-01 -1.22834039e+00  2.98662215e-01
  8.80079985e-01 -2.32090801e-01  1.53908265e+00 -8.61931562e-01
  6.78834438e-01 -7.93139935e-01 -5.51094651e-01  4.21099782e-01
 -1.21349442e+00 -1.26424491e-01  7.06432760e-01 -3.31634700e-01
 -2.54454017e-01  9.31542218e-01  2.50797141e-02 -1.33794427e-01
  8.00961614e-01 -9.04407620e-01  2.91103780e-01 -5.38862884e-01
 -9.13536698e-02  2.70470232e-01  1.18479824e+00  1.00881398e+00
  2.02070121e-02 -8.96428883e-01 -6.42775372e-02  8.77383590e-01
  1.03768539e+00 -7.82751381e-01 -5.74143946e-01  1.51837420e+00
  1.19773519e+00 -4.09109682e-01  8.17203701e-01 -1.47605538e-01
 -4.32536513e-01  3.27935368e-01  2.31502235e-01  8.83224583e+00
  2.14360452e+00  1.86509281e-01  9.21082944e-02  1.78235903e-01
  4.01877582e-01  3.20271701e-02  1.08946815e-01 -9.74296510e-01
 -3.12702626e-01 -9.61334586e-01  1.18365169e+00  3.84123743e-01
  3.82430524e-01 -5.65890133e-01  4.95660454e-02  2.31256321e-01
 -1.14145231e+00  3.87675017e-01 -6.28741145e-01  4.63301569e-01
  1.04592812e+00  2.42655143e-01 -2.61533022e-01  7.23595440e-01
 -8.18147421e-01  4.50306296e-01 -1.39904749e+00  9.42583740e-01
 -6.26168013e-01  1.41458079e-01 -8.41097951e-01 -4.38582242e-01
 -7.32241273e-01  2.43975654e-01 -1.25068659e-02 -1.90267956e+00
  4.41425920e-01  6.61002576e-01 -6.57916844e-01  7.11701289e-02
 -2.30212212e-01 -5.78562915e-02  4.13871050e-01  3.69297951e-01
 -6.97476864e-02  5.88278353e-01 -2.22320005e-01 -1.76549101e+00
  3.18246871e-01  1.49205208e+00  2.04637572e-01  1.28668237e+00
 -1.88766754e+00  4.40100580e-01  1.23676729e+00  6.65159941e-01
 -2.68868864e-01 -3.82168472e-01 -3.75441432e-01  5.98786831e-01
 -2.81158805e-01  3.77488166e-01 -5.26143193e-01 -8.40548992e-01
 -4.31686640e-01  4.79129940e-01 -1.38780320e+00 -5.15480757e-01
 -3.54350626e-01 -3.08556080e-01 -7.90808350e-02 -8.00506353e-01
  1.52726841e+00 -1.69158041e-01  6.50034845e-01  3.68281096e-01
 -4.42608863e-01  5.68717659e-01  1.53800774e+00 -6.36300504e-01
 -2.56700009e-01 -3.06609750e-01  2.98839951e+00 -2.14413449e-01
  9.45449769e-02 -5.10288060e-01 -1.01993644e+00  1.24078619e+00
 -1.46192133e-01 -1.02628994e+00 -2.29937419e-01  2.51097918e-01
  1.69367516e+00 -4.51349258e-01 -3.18986565e-01 -4.99427095e-02
 -3.43930930e-01  6.24732792e-01 -8.78413439e-01 -3.09887707e-01
  4.78610754e-01 -7.18154132e-01 -2.96899945e-01 -1.09598947e+00
 -8.08250129e-01  5.61339796e-01 -6.86490119e-01 -1.07471180e+00
  4.89644974e-01 -6.84416899e-03  9.68266055e-02 -8.14671576e-01
 -4.89082307e-01  2.58409053e-01 -3.63478929e-01 -9.22751427e-02
  4.90596175e-01 -8.18308055e-01 -4.98148471e-01  4.92325872e-01
  2.16564108e-02  9.51812193e-02  6.48013949e-01 -1.11198175e+00
 -5.71545027e-02 -9.69941616e-01 -1.03583360e+00 -9.44477737e-01
 -1.34641206e+00 -1.22851521e-01 -1.93150848e-01 -3.20773244e-01
  2.02804506e-01  6.09921217e-01 -4.15468156e-01  5.01305878e-01
 -1.20955372e+00 -1.59631729e-01  9.80679244e-02  1.05341148e+00
 -3.49221754e+00  1.49627194e-01 -4.07714993e-01 -1.17265090e-01
 -1.48609281e-01 -2.47960389e-01 -1.05810213e+00  6.08661413e-01
 -3.80808681e-01 -1.57792127e+00  2.62555242e-01 -3.58948290e-01
  7.86324501e-01  5.44359267e-01  2.70211160e-01 -5.91410577e-01
  1.41152239e+00  9.66738239e-02 -2.00921044e-01 -1.27880573e-01
  4.29857373e-01 -6.70996010e-01  3.04143745e-02  2.59147137e-01
  9.32625592e-01  1.59140438e-01  1.87339839e-02 -3.98427367e-01
  8.05975735e-01  6.28381371e-01  1.34804711e-01  1.74355194e-01
  1.33845329e-01  5.73232174e-02 -5.35978913e-01  1.35210955e+00
  8.58911965e-03 -7.07826793e-01 -3.65142822e-01 -4.04522866e-01
 -4.47518468e-01  7.01451004e-01  5.69967747e-01  3.60039294e-01
  8.02521765e-01 -2.22093955e-01  2.44391024e-01  1.16027057e+00
 -3.36529762e-01  3.04031014e-01 -4.65700090e-01 -3.85781676e-02
 -4.02422816e-01  5.59963286e-01  3.70377034e-01 -1.71223223e-01
 -3.53352696e-01  1.30316153e-01 -5.20043433e-01 -2.28795931e-01
 -1.00075267e-01 -1.25515968e-01 -6.40475810e-01  8.49824667e-01
  8.02113116e-01  1.90695181e-01 -6.63835943e-01  1.03036690e+00
  4.74966615e-01 -3.75426829e-01  6.89325571e-01  2.65378982e-01
 -4.91186440e-01 -6.32280171e-01  1.91288602e+00 -5.92584372e-01
  4.20799345e-01 -6.03920221e-01 -1.08039010e+00  5.55440843e-01
  5.19427836e-01 -9.20163020e-02 -1.80936241e+00  4.05053981e-02
 -4.97002006e-02  7.24657118e-01  1.18068397e+00 -5.42393208e-01
 -7.37726271e-01 -1.41840398e+00  6.66977823e-01  4.05369371e-01
 -6.02733850e-01 -7.76745379e-01  1.18916124e-01  1.38828409e+00
 -6.81350410e-01 -5.24017811e-01  1.77126661e-01 -2.34400909e-02
 -5.50137997e-01 -7.59860314e-03  2.01554227e+00 -6.17488205e-01
  1.12796402e+00  1.09440051e-02  9.59196687e-01  5.39140284e-01
 -1.37932450e-01  4.41402644e-01 -3.23523819e-01  8.20169389e-01
 -8.41224313e-01  3.68595034e-01 -6.13309070e-02  4.18651760e-01
  5.33208370e-01 -2.74784058e-01  2.66776890e-01  3.40334000e-03
 -2.65071511e-01  4.71576124e-01 -7.93801665e-01 -1.01002142e-01
 -1.87623408e-02 -1.25944465e-01 -1.45496809e+00 -2.64753886e-02
 -5.11637807e-01  2.55708605e-01  7.68429875e-01  8.57958421e-02
  1.76229462e-01  2.56840259e-01  6.99415445e-01  1.44130895e-02
 -4.31871235e-01  3.78947943e-01  2.81535685e-01  1.38393685e-01
  6.97965175e-02  3.89546365e-01  5.76269388e-01  3.97656977e-01
  3.21317613e-01  2.13087142e-01 -6.36045694e-01 -8.89870524e-01
  6.34820014e-02  4.23126608e-01  6.87458277e-01 -2.41932988e-01
 -5.66813350e-01 -7.02256799e-01 -5.31699471e-02 -5.99905074e-01
  8.18675235e-02 -1.29033589e+00 -1.28139806e+00  1.18548048e+00
 -4.53864962e-01  1.43058494e-01 -1.46636045e+00  1.18351221e+00
 -4.38371748e-01  6.43449068e-01  4.50548708e-01  1.13999200e+00
 -2.67293513e-01  1.98192269e-01 -1.05911791e+00 -5.39167941e-01
 -1.22187920e-01 -2.87913859e-01 -1.55725598e-01  2.47632012e-01
 -1.02859628e+00 -4.32345361e-01 -6.19186699e-01  4.04302359e-01
  9.54885304e-01 -7.82584310e-01 -3.94923270e-01  5.58886409e-01
  3.86067867e-01 -3.83300513e-01  4.79295403e-01 -3.33629429e-01
 -6.47275984e-01  7.45226860e-01  5.13460219e-01 -4.23872232e+00
 -1.03019059e+00 -5.60584903e-01  1.23795390e-01 -1.19049561e+00
  8.13160181e-01 -4.85783905e-01 -4.27395791e-01  1.60838932e-01
 -4.18350250e-01 -1.46386552e+00  8.46907079e-01  3.95095825e-01
  8.49238336e-01 -3.31523955e-01  3.90116721e-01 -6.69198692e-01
 -3.69632453e-01  2.67161131e-01  1.40785360e+00  3.83012593e-01
  3.28998655e-01 -1.50752497e+00  4.52877730e-01  5.69945276e-01
  1.77887440e+00 -8.89512122e-01  1.73519030e-01  8.53001118e-01
  1.12374377e+00 -3.90562445e-01  1.79914033e+00 -1.33479014e-01
 -1.11185908e+00 -2.31710181e-01  6.67239726e-01  1.30034134e-01
  4.43081796e-01 -3.87530833e-01 -1.00348914e+00 -2.24412214e-02
  1.44087696e+00 -6.55134141e-01  2.18481466e-01 -3.17912474e-02
  3.48366171e-01  1.17060733e+00 -4.35803115e-01  1.24003708e+00
 -9.80997384e-01  1.43287086e+00  1.76355973e-01  6.49090230e-01
  1.22568093e-01  2.77257502e-01 -5.43094635e-01  2.27559581e-01
 -5.20731844e-02 -6.62426412e-01  4.33434486e-01  3.28422815e-01
  1.12090349e+00  5.50870895e-01 -5.06462336e-01 -3.70052695e-01
 -6.08690560e-01 -5.08514822e-01  1.86801195e-01 -1.34921402e-01
 -4.10708576e-01  3.49840492e-01 -4.49649602e-01 -1.33955367e-02
  1.12261546e+00 -2.43193597e-01 -2.46210361e+00  9.57947195e-01
 -4.89794970e-01  1.33691192e-01  5.62586010e-01  5.84801696e-02
 -5.07939875e-01 -7.93963611e-01  2.92592704e-01 -8.95801783e-01
 -3.70381735e-02 -2.03862652e-01  1.42011359e-01  5.76222360e-01
  5.74817955e-01  2.03541398e-01  5.02767384e-01 -1.43903777e-01
  2.21369956e-02 -6.09066904e-01 -6.40355408e-01 -1.40768170e+00
  6.46146894e-01 -7.15225637e-01  2.70293832e+00 -6.12142801e-01
  7.01739967e-01  2.02608168e-01  3.50604981e-01 -4.05785963e-02
  1.03382623e+00  1.95819333e-01 -1.59077537e+00 -8.40739071e-01
 -1.78959161e-01 -5.15045643e-01  5.66889703e-01  3.40129375e-01
  1.07805260e-01  9.42519724e-01  1.43725663e-01  1.05853462e+00
 -7.87936151e-01 -5.67715108e-01 -1.59309059e-01 -1.29088700e+00
  5.27473867e-01  2.20252603e-01  1.14925158e+00  7.15851784e-01
 -4.69717383e-01 -4.62532267e-02 -5.51409721e-01  1.01101361e-01
 -4.29310501e-01  1.96247488e-01  9.43448961e-01  4.30772752e-01
  1.33151904e-01 -1.09015964e-01 -4.85260785e-01  5.92803776e-01
 -1.30703270e+00 -3.52917910e-01  7.23033488e-01  6.58139467e-01
  2.72265971e-01 -7.51592875e-01 -2.22153693e-01  1.85137719e-01
 -4.79081571e-02  1.34489655e-01 -2.33036339e-01 -2.12843865e-01
 -2.66173810e-01 -5.96679866e-01 -6.88730955e-01  5.66869639e-02
  8.54402781e-01 -9.10281837e-01  4.75380838e-01  6.66427374e-01
  2.20850348e-01  1.98534146e-01 -7.37082958e-02 -6.48112476e-01
  1.19366078e-02  2.26356722e-02  6.26728088e-02 -4.67507780e-01
 -1.00173092e+00  9.10520613e-01 -7.36063659e-01 -2.35377818e-01
 -5.58663905e-01  3.53395976e-02 -8.02951396e-01  7.18261600e-02
 -1.26200294e+00  7.20945746e-02 -3.50559682e-01 -6.48477197e-01
 -4.25000697e-01 -1.81128159e-01 -3.92707437e-01 -1.32142454e-01
 -6.71035230e-01  6.27633989e-01  8.67072120e-02  2.28177384e-01
 -6.22152388e-01 -9.38222528e-01  4.76392806e-02  6.21986926e-01
 -3.82271856e-01  4.92491454e-01  9.95436609e-01  2.02724896e-02
  4.30866271e-01  2.97420561e-01  4.16017503e-01 -8.69264841e-01
  2.94823349e-01  4.26773680e-03  7.33731627e-01 -9.73219275e-01
 -5.06927311e-01 -2.77161393e-02 -1.82629507e-02 -3.77635449e-01
  9.94417220e-02  1.71149537e-01 -2.91299801e-02 -6.48583412e-01
 -7.77800500e-01 -1.14494359e+00 -6.04376554e-01  1.90597668e-01
  2.68103480e-01  4.47238714e-01 -8.93266678e-01  3.67056221e-01
 -1.90261707e-01  3.23536366e-01  7.57219315e-01  5.55787146e-01
  5.14412522e-01 -3.68922144e-01  1.51049364e+00 -1.18519950e+00
 -8.30769479e-01 -5.35433710e-01 -4.04884398e-01  1.76646724e-01
 -1.41829714e-01  3.78520012e-01  2.68997133e-01  2.40156576e-01
  5.37652314e-01 -1.28675354e+00 -1.10238445e+00 -7.85822392e-01
  3.85181189e-01 -8.77924025e-01  8.87093782e-01  7.79797256e-01
  2.31601909e-01  1.35618246e+00  1.43220294e+00  2.76881596e-03
  1.27952650e-01 -8.67236197e-01 -4.07899618e-01  1.49470866e-01
 -1.40022859e-01  2.05587119e-01  5.24342835e-01  1.07015461e-01
 -1.34443030e-01 -6.83743656e-01 -4.96005684e-01 -1.53337806e-01
  1.29302070e-02  1.72882024e-02 -9.56936181e-01 -1.66930631e-01
 -5.32024145e-01 -5.12276031e-03  4.68757719e-01  3.48438233e-01
  3.30443263e-01 -1.28476584e+00 -2.30106443e-01  6.01909101e-01
  1.16024733e+00  8.35697532e-01  2.84756541e-01  3.41231227e-01
  1.02119017e+00  6.55624941e-02 -5.34262240e-01 -1.01753092e+00
  5.76985359e-01 -2.42560819e-01  2.72969663e-01  9.58598137e-01
 -3.94189298e-01 -2.29596704e-01 -1.38822913e-01 -6.34836018e-01
  7.67567992e-01 -1.07327127e+00  2.78860703e-02  2.65464723e-01
  1.84162304e-01 -6.64081991e-01  4.44819123e-01  2.77404636e-01
  3.69167060e-01 -1.14748120e+00 -5.36552370e-01  7.57961988e-01
 -9.03973222e-01 -7.07258940e-01  8.80918384e-01 -8.08676854e-02
  6.80011928e-01 -2.17397317e-01  6.27879798e-02 -6.66417599e-01
  1.14783339e-01 -3.39624882e-01  6.70096338e-01 -5.55217505e-01
  1.22103296e-01  1.10806309e-01 -1.07653630e+00 -1.02953844e-01
 -3.25240105e-01  1.16674237e-01 -4.27169055e-01 -7.55724370e-01
  4.14154232e-01  4.71955210e-01  3.24976414e-01 -2.89862931e-01
 -1.13130522e+00  3.16691399e-01  6.32602870e-02  7.01092243e-01
 -3.91029358e-01 -3.76012087e-01 -1.03891090e-01  8.88649300e-02
  2.31505185e-01 -3.20116222e-01 -1.07344687e+00  1.23117399e+00
 -9.46008116e-02 -1.44476557e+00 -9.93203402e-01  1.44623256e+00
  1.69524753e+00 -1.24011695e+00  3.42549890e-01  7.85175204e-01
  5.04870296e-01  1.21468768e-01 -3.33621413e-01  2.83385843e-01
  8.16410184e-02 -2.96964467e-01  6.63611770e-01 -7.79924393e-01
 -4.47577953e-01  1.47504008e+00 -5.73532581e-01  1.01416655e-01
  2.88581896e+00 -2.36961693e-01  4.84412402e-01  4.19851482e-01
 -4.08966869e-01  4.93598044e-01 -1.29619789e+00 -4.35744047e-01
  2.48399749e-01  1.83840878e-02  6.76688105e-02 -6.36280000e-01
  2.73561984e-01 -2.81633645e-01 -9.52760041e-01 -3.98719721e-02
  1.16895878e+00 -7.80963376e-02 -4.18811440e-01 -8.28780591e-01
 -3.21227163e-01 -4.54877019e-01 -6.72880560e-02 -1.20521627e-01
 -2.09770575e-01  4.33081716e-01 -6.92637444e-01 -3.00998151e-01
  5.79221606e-01  1.16233850e+00 -4.97922927e-01  3.79937142e-01]</t>
        </is>
      </c>
      <c r="G38" t="inlineStr">
        <is>
          <t>[ 4.69313979e-01  2.35564083e-01 -7.38379598e-01 -2.36360446e-01
  1.37343541e-01 -3.89111668e-01  2.97045824e-03 -1.58741105e+00
 -5.84067404e-01  3.90775204e-01 -1.04092360e+00  2.30189919e-01
  5.38546264e-01 -2.07535535e-01  2.15054679e+00 -6.45414650e-01
  5.90410650e-01 -8.50929022e-01 -5.96866131e-01 -5.41025773e-02
 -1.81759000e+00  2.73621920e-02  8.96432698e-01 -3.64544928e-01
  3.88201959e-02  6.41164958e-01  4.35396247e-02 -3.11864555e-01
  9.26001489e-01 -2.62716264e-01  1.96082518e-01 -7.46151745e-01
 -4.58445638e-01 -3.12451515e-02  8.86195719e-01  7.01786160e-01
 -5.54192483e-01 -7.50060380e-01  2.52575189e-01  1.83609283e+00
  1.02832758e+00 -1.17803752e+00 -8.92733395e-01  1.34816015e+00
  9.25256670e-01  1.16539970e-01  1.43881059e+00  1.50458902e-01
 -5.97310603e-01  1.76955625e-01  1.95446342e-01  9.27461147e+00
  1.75649250e+00  3.17114621e-01  8.89659394e-03  8.78403246e-01
 -2.77866811e-01 -1.28544554e-01  6.07791483e-01 -6.27876997e-01
 -1.75693110e-01 -4.76704150e-01  9.36849236e-01  7.04311669e-01
  3.47471952e-01 -6.36569738e-01  2.22280711e-01 -2.79320776e-01
 -1.07589698e+00  3.30910474e-01 -1.88192084e-01  3.22627872e-01
  2.65129864e-01  5.50390601e-01 -1.15930177e-01  5.38577795e-01
 -4.91498023e-01  2.60862354e-02 -1.24453700e+00  1.10881209e+00
  6.86937524e-03  1.72582701e-01 -6.01011395e-01 -3.93854171e-01
 -9.16392088e-01  3.01521778e-01 -8.98207366e-01 -1.87160730e+00
  3.20409179e-01  9.34530199e-01 -9.43206251e-01 -8.87541533e-01
  6.08093254e-02  3.30400527e-01  2.51835167e-01  1.46159565e+00
 -1.43652320e-01  9.06368077e-01 -1.27878115e-01 -2.28349829e+00
  2.65028715e-01  1.44226086e+00  7.67712295e-01  3.98897499e-01
 -1.32383537e+00  7.79322237e-02  9.35022295e-01  4.86163110e-01
 -7.23301053e-01 -3.13564777e-01 -2.18940511e-01 -5.47566473e-01
 -3.23759049e-01 -9.18251500e-02 -3.07940215e-01 -4.23927516e-01
 -8.87511432e-01  6.36431798e-02 -1.19596303e+00 -6.78732812e-01
  7.94666335e-02  4.94058728e-02 -8.48626867e-02 -4.50197577e-01
  1.56243694e+00 -3.75555485e-01  8.29975665e-01 -6.02403516e-03
 -1.24844655e-01  5.04790783e-01  8.46406698e-01 -2.37046480e-01
 -2.58847654e-01 -1.18271433e-01  2.37509489e+00  5.15345454e-01
 -1.57254517e-01 -6.40958190e-01 -8.72269034e-01  1.30264807e+00
 -3.66937034e-02 -8.90772521e-01 -3.66317719e-01  5.87712824e-01
  1.38130164e+00 -5.54871559e-01 -3.53215456e-01 -7.44623721e-01
 -5.79378068e-01  5.90447545e-01 -4.95206803e-01 -2.93819636e-01
  5.14434397e-01 -5.56348324e-01  9.06550363e-02 -4.49156255e-01
 -6.40535772e-01  4.00424421e-01 -4.67092425e-01 -9.47431087e-01
  3.61462682e-01  3.66369605e-01 -5.82127988e-01 -5.33026636e-01
 -5.59603393e-01 -6.38716370e-02  3.77143966e-03 -3.89120132e-01
  2.56634444e-01 -2.95288652e-01 -1.73564970e-01  2.90993840e-01
 -5.60877161e-05  2.73314208e-01  1.65438986e+00 -9.25178826e-01
  1.37654096e-01 -4.07404095e-01 -1.10757077e+00 -8.75431836e-01
 -1.13853371e+00 -5.33732891e-01  4.38576378e-02 -2.20721564e-03
  4.63078648e-01  3.12911958e-01 -9.20321792e-02  6.48865998e-01
 -1.12827349e+00  2.81635135e-01 -2.56975234e-01  7.70895958e-01
 -3.52246785e+00 -4.79227081e-02 -2.43209764e-01 -1.29377559e-01
 -5.31178154e-02 -6.29403651e-01 -7.31772423e-01  4.59812254e-01
 -7.77130067e-01 -1.49563634e+00 -1.36069894e-01  3.34377319e-01
  7.72766292e-01 -2.13686928e-01  2.52689809e-01  2.81964093e-01
  7.65632927e-01  6.81531727e-01 -5.71984708e-01 -2.67873071e-02
  4.04061228e-01 -2.00930506e-01  1.29844248e-01  1.33672163e-01
  1.13953400e+00 -3.41880769e-01 -4.99605626e-01 -4.22007501e-01
  9.85193551e-01  5.17199934e-01  3.87212783e-01  1.51127025e-01
  2.06387430e-01  2.59659797e-01 -2.10596904e-01  1.12162733e+00
  9.45816115e-02 -5.86314559e-01  2.77408898e-01 -5.16307235e-01
 -6.68618500e-01  1.20015287e+00  4.58162934e-01 -2.84782574e-02
  1.15203178e+00  2.15759963e-01  1.16729960e-01  1.11064565e+00
 -2.38160975e-03  1.60497651e-01 -5.79279125e-01 -4.65643108e-02
 -6.42153263e-01 -2.71941219e-02  5.98713458e-01 -3.15856755e-01
  2.71270990e-01  3.55717868e-01 -2.42607236e-01  8.04454312e-02
 -2.92508453e-01 -3.82705390e-01 -1.58566937e-01  7.71040797e-01
  9.32705343e-01  3.40814769e-01 -3.70204449e-01  7.74046898e-01
  8.16768408e-02 -6.30949318e-01  6.97234452e-01  3.69290829e-01
 -4.87704903e-01 -6.82364762e-01  1.42565310e+00 -1.01109564e+00
  3.91417593e-01 -1.23534523e-01 -1.12629068e+00  4.98494618e-02
  9.84620154e-02  5.92872128e-02 -2.22892976e+00 -1.26687944e-01
  1.20655574e-01  5.34393191e-01  3.63862276e-01 -6.94447696e-01
 -4.45197105e-01 -9.99777913e-01  3.62961709e-01  2.54305229e-02
 -3.63256276e-01 -1.00136447e+00  3.63411218e-01  1.14043057e+00
 -1.00827360e+00 -5.90113759e-01  3.62669885e-01 -7.90132344e-01
 -7.39314795e-01  4.03580159e-01  2.11553144e+00 -5.23851991e-01
  3.74287665e-01 -4.21549007e-02  4.20542330e-01  2.64869690e-01
  3.11017316e-02 -1.22769907e-01 -5.10316730e-01  5.48426270e-01
 -1.02560556e+00  1.35299277e+00 -1.46015048e-01  3.20913374e-01
 -1.37904473e-02 -1.48776934e-01  5.91030180e-01 -1.22561954e-01
 -6.79216981e-01 -2.28378087e-01 -5.42570651e-01  2.46307805e-01
 -6.34926111e-02 -9.78370532e-02 -1.13579857e+00  8.05067718e-02
 -1.13226080e+00  3.68879348e-01  4.52859938e-01 -1.62609458e-01
  7.37197280e-01  5.57561100e-01  7.95430064e-01 -2.01544985e-01
 -4.67500478e-01 -1.97431922e-01  1.67773545e-01  3.05841476e-01
  5.34137972e-02  3.25499564e-01  1.13769281e+00  3.59080471e-02
  4.93997753e-01  7.66016722e-01 -5.38570285e-01 -1.36555743e+00
 -3.90066117e-01  2.03983665e-01  6.46336436e-01  1.58277969e-03
 -6.46181464e-01 -1.35241079e+00  5.96798360e-01 -6.63135827e-01
  7.00285733e-01 -1.75936019e+00 -1.11887145e+00  7.90421903e-01
 -7.34096885e-01 -3.99966240e-01 -1.09806585e+00  1.35392201e+00
 -6.45449460e-02  5.17654940e-02  9.23754632e-01  1.31967950e+00
 -2.97001868e-01  5.55309296e-01 -8.92013550e-01 -5.21634281e-01
 -4.72657353e-01 -4.45832044e-01 -1.72125354e-01 -4.14684296e-01
 -1.17993510e+00  3.70209403e-02 -6.19490445e-01  8.11447620e-01
  6.06904387e-01 -9.74146485e-01  8.15986935e-03  4.34282094e-01
  6.77646875e-01 -2.44474664e-01  9.28534567e-01 -8.30124617e-01
 -8.02758336e-01  2.13503554e-01  7.50474811e-01 -4.02880526e+00
 -9.34050500e-01 -4.74089921e-01  2.28049636e-01 -8.61112416e-01
  8.79027903e-01 -7.36970186e-01 -8.18815231e-01  2.74819463e-01
 -1.83167875e-01 -8.46553802e-01  7.75983810e-01  7.56578505e-01
 -1.20592704e-02 -4.79476839e-01  2.67592907e-01 -4.39192146e-01
  1.36951193e-01  4.78102595e-01  1.42313099e+00  1.53337523e-01
  5.04477918e-01 -1.97794712e+00  1.73264369e-01  5.08876801e-01
  1.95088255e+00 -1.21288216e+00 -1.73989773e-01  4.10523787e-02
  8.74120772e-01 -2.42992550e-01  1.34423923e+00 -3.29198271e-01
 -1.19274306e+00 -1.72875062e-01  1.11414224e-01  3.74153674e-01
  4.52588260e-01 -1.79421097e-01 -1.35587764e+00  6.91816136e-02
  1.33159435e+00 -1.08613789e+00  2.95828819e-01  1.25867143e-01
 -4.96640623e-01  7.35921025e-01 -7.46246040e-01  1.00050902e+00
 -8.15002084e-01  1.50808299e+00 -3.68674964e-01  6.70516968e-01
  1.16902448e-01  5.71866214e-01 -6.30208969e-01 -2.76694983e-01
 -4.45190519e-02 -2.15862259e-01 -3.24686736e-01  2.94007808e-01
  9.37727928e-01  4.34062570e-01  1.48150504e-01  1.41595909e-02
 -9.37982738e-01  1.96324468e-01  6.08125091e-01 -1.22981258e-01
 -2.48849794e-01  7.14281872e-02 -3.98207426e-01  2.34822035e-02
  1.18309581e+00  1.00032002e-01 -1.77949727e+00  8.25055003e-01
  3.39234084e-01  5.58883905e-01  8.22102606e-01  2.74851501e-01
 -6.89594150e-01 -6.03838146e-01  1.62846446e-01 -6.02514684e-01
  4.17221993e-01  1.12665132e-01  7.86273837e-01  2.45685920e-01
  6.14400685e-01 -2.85380781e-01  1.60962239e-01 -3.12772661e-01
 -6.32208958e-02 -5.34539111e-02 -7.26605177e-01 -1.55271840e+00
  6.80721283e-01 -6.50417149e-01  2.48719668e+00 -4.16522384e-01
  6.48073852e-01 -4.41399813e-01  6.95957780e-01  8.49884003e-02
  1.17342949e+00 -7.10812733e-02 -1.50934744e+00 -9.68533576e-01
 -8.05538818e-02  1.17402207e-02  3.22641671e-01  7.38711432e-02
  2.53901482e-01  3.91972125e-01 -2.07208753e-01  1.10635412e+00
 -3.16880107e-01 -2.39635780e-01 -4.86308157e-01 -6.74164236e-01
  3.44590098e-01 -5.04847504e-02  6.99629486e-01  7.65607357e-01
 -3.16913038e-01  4.50222008e-02 -2.24244848e-01  3.42694998e-01
 -3.71692389e-01  3.51817340e-01  7.94400930e-01  1.00922346e+00
 -2.79203117e-01  9.44206789e-02 -4.63709980e-01  7.11468995e-01
 -6.33839726e-01 -7.13066339e-01  8.04139614e-01  4.93249834e-01
  2.64611006e-01 -7.04226851e-01 -4.69054878e-01  2.72199307e-02
 -1.16600193e-01 -1.66058332e-01 -5.59604228e-01  1.46224245e-01
  7.71809965e-02 -8.67136955e-01 -3.86104882e-01 -2.31956631e-01
  7.29648769e-01 -7.95002103e-01  6.47731662e-01  6.29784167e-01
 -9.72812176e-02  4.97904897e-01 -4.76090401e-01 -4.76275027e-01
 -3.06359649e-01 -2.66841173e-01  2.86682576e-01 -4.14683402e-01
 -9.51549053e-01  6.73947096e-01 -7.54951656e-01 -7.26937771e-01
 -4.73271638e-01  2.80069057e-02  5.93262576e-02 -2.03270633e-02
 -9.45685506e-01  5.70734143e-02 -1.15110017e-01 -4.77609873e-01
 -4.74326342e-01 -1.68177396e-01 -9.22539756e-02 -2.14459002e-01
 -6.58919036e-01  6.43783033e-01  6.15759730e-01  6.52185202e-01
 -9.34147656e-01 -4.97975647e-01  3.18155974e-01  6.13848269e-01
 -6.08339369e-01  4.82978493e-01  1.18473601e+00 -9.46713332e-03
  1.08490062e+00  1.88528001e-01  6.91631496e-01 -9.78053153e-01
  1.83751270e-01  5.31585753e-01  7.73283601e-01 -7.08717167e-01
 -1.24396157e+00  3.06332529e-01 -3.86634171e-01 -2.18481258e-01
  7.96902105e-02  1.52213007e-01 -1.95187718e-01  3.66886817e-02
 -1.56540826e-01 -9.91923451e-01 -6.29365265e-01 -1.75550982e-01
  1.95250418e-02  1.66457146e-01 -1.13109410e+00  5.12334168e-01
 -5.36573231e-02  9.48333621e-01  9.56123710e-01  2.31673658e-01
  6.72513843e-01 -1.10460067e+00  1.43047547e+00 -6.14206910e-01
 -6.29810035e-01 -4.63863969e-01 -1.77086778e-02 -2.02612311e-01
  3.18919212e-01  1.03982925e+00  1.87951058e-01 -8.06074068e-02
  6.51302576e-01 -1.44471025e+00 -1.14105248e+00 -5.93367398e-01
  6.78442270e-02 -4.52286929e-01  5.06309092e-01  7.48068929e-01
  6.09314024e-01  8.14974248e-01  6.58714592e-01 -2.47398004e-01
  7.49661207e-01 -6.94470227e-01 -2.72175014e-01  1.03181168e-01
 -2.87315190e-01 -2.31545359e-01  2.38573104e-01  1.62478462e-01
  5.01727402e-01 -5.91858104e-02 -6.66524112e-01  3.37385759e-02
 -2.76508868e-01 -3.54238600e-01 -8.47707272e-01 -1.24743797e-01
 -1.22672582e+00  4.58423235e-02  3.75649557e-02 -1.56410903e-01
  2.46615618e-01 -1.68237841e+00  4.27229553e-01  5.52660227e-01
  1.28218091e+00  4.10795063e-01  5.91580093e-01  5.05841911e-01
  9.97144878e-01  5.35924025e-02 -6.07292831e-01 -1.08536291e+00
  5.29223204e-01 -3.68383706e-01  5.76179147e-01  2.67036170e-01
 -1.08807969e+00 -4.88907933e-01 -7.09130168e-02 -6.99490368e-01
  3.46111566e-01 -3.08482558e-01 -2.87256747e-01  1.72026768e-01
 -5.21246612e-01 -5.82153201e-01  1.04454887e+00  3.46982777e-01
 -3.91903788e-01 -1.08347154e+00 -1.58037350e-01  1.09084451e+00
 -3.88042390e-01 -6.34355605e-01  7.49605358e-01  5.44719771e-02
  6.54919386e-01 -4.41216648e-01  5.98352822e-03 -2.64925241e-01
  6.66867554e-01 -3.35428983e-01  1.00456369e+00  8.22012946e-02
  3.12075049e-01  2.58568883e-01 -7.35092819e-01 -1.11480474e-01
 -2.39877373e-01  6.87301755e-01 -4.74463105e-01 -4.27968472e-01
  2.71197557e-01  7.97784328e-01 -2.87404597e-01 -3.40400219e-01
 -6.42038107e-01 -2.28362799e-01  5.63064814e-01  1.08253980e+00
 -2.00510234e-01 -6.20529568e-03 -2.42943779e-01 -5.39463460e-02
  2.86142141e-01  8.84169415e-02 -1.52534544e+00  1.26547909e+00
 -1.18369281e-01 -1.50655937e+00 -6.47521973e-01  1.28638375e+00
  1.79755425e+00 -9.63865042e-01  1.10351674e-01  1.66610435e-01
 -2.83204764e-03 -4.57826585e-01 -2.14397013e-02  6.95618808e-01
  2.77562499e-01 -2.93077022e-01  7.35615432e-01 -9.52224433e-01
 -3.46376568e-01  1.19641173e+00  1.46331778e-02 -6.58287480e-02
  2.47089648e+00  1.39528856e-01  7.14440048e-01  3.18925530e-01
 -7.18053520e-01  3.43285024e-01 -1.12912130e+00 -3.85139167e-01
  2.18706027e-01  6.72259808e-01 -3.12998027e-01 -8.19867432e-01
  2.52007931e-01 -7.34061420e-01 -5.69028735e-01 -1.88038483e-01
  9.71882701e-01 -3.57381552e-01 -5.24493158e-01 -1.01783597e+00
 -1.09555864e+00 -6.66147694e-02  2.16329485e-01 -5.70105389e-02
  1.80285141e-01 -1.95763558e-01 -6.73376501e-01 -1.60359591e-01
  4.76725578e-01  8.40262592e-01 -5.68546116e-01 -1.62744001e-02]</t>
        </is>
      </c>
      <c r="H38" t="inlineStr">
        <is>
          <t>[ 9.51084495e-01  2.19737142e-01 -1.27371025e+00 -6.07263327e-01
 -4.24637437e-01 -5.39985955e-01 -6.34164512e-02 -2.16357112e+00
 -7.24625587e-01 -5.81207931e-01 -4.33084846e-01  1.26826819e-02
  2.63523996e-01  1.70995086e-01  2.92416024e+00 -6.84743881e-01
  3.09311241e-01 -6.48265719e-01 -6.08301520e-01 -2.50741959e-01
 -1.33620560e+00  2.03503653e-01  6.59312248e-01  6.46256328e-01
 -1.40160426e-01 -4.39527720e-01  2.84957975e-01 -3.33328933e-01
  2.01714110e+00 -1.05384851e+00  1.09764671e+00  2.02777777e-02
 -4.68382686e-01  9.93185878e-01  1.28599238e+00  4.65160072e-01
 -1.43952417e+00 -3.34531486e-01  4.72540230e-01  1.47577393e+00
 -2.12495312e-01  3.87248188e-01 -3.92440796e-01  2.09974313e+00
  8.57823610e-01 -5.87139726e-01  1.06749523e+00 -1.41014352e-01
 -2.38693923e-01  2.80844241e-01 -2.91772634e-01  3.09373283e+00
  1.58109069e+00 -1.34564325e-01  1.42556317e-02 -8.16623330e-01
  6.29207611e-01 -1.36225194e-01  1.29322290e+00 -1.27885568e+00
  4.06132370e-01 -3.44178587e-01  9.47416365e-01  5.70941508e-01
  1.22655261e+00 -7.35089302e-01 -9.96463060e-01  1.90213501e-01
 -8.26151371e-01  9.02094841e-01 -8.85866404e-01  1.17824781e+00
  4.36648130e-01  2.03086123e-01 -2.34081835e-01  1.07480156e+00
 -1.77139223e+00  2.97237158e-01 -1.02896154e+00  1.19117296e+00
 -8.43503833e-01 -7.86750391e-03 -6.06181502e-01  2.44997248e-01
 -4.66780752e-01  4.41122442e-01  8.61740470e-01 -2.93204880e+00
  5.61300069e-02  1.64651990e+00  3.27210486e-01  2.36577392e-01
 -1.07583344e+00 -6.33201778e-01  8.00294399e-01  1.68812430e+00
 -4.38967496e-01  1.06228364e+00 -1.15297627e+00 -1.85577238e+00
 -1.28495768e-01  8.87685120e-01  8.36241245e-01 -3.96533877e-01
 -6.91937208e-01  1.53351828e-01  1.49432957e+00 -2.62534320e-01
  2.03015238e-01  6.12465963e-02 -3.67397293e-02 -2.93972492e-02
 -5.19650817e-01 -5.73170483e-01 -4.78677630e-01  8.69444728e-01
 -5.57058275e-01  5.84150739e-02 -1.15198874e+00 -1.97285068e+00
 -5.74261904e-01 -1.20127484e-01 -5.72162151e-01 -4.33304101e-01
  1.66014421e+00 -4.12511379e-01 -9.80140492e-02 -7.54111707e-02
  3.26001108e-01 -2.61673629e-01  1.13720942e+00 -1.11494265e-01
  4.25266802e-01  9.09483254e-01  1.87296116e+00 -1.40829906e-02
 -3.29799056e-01 -6.19883478e-01 -5.89022338e-01  1.41583622e-01
  1.41897941e+00  4.75438982e-01  4.25332427e-01  8.09940815e-01
  2.05580354e+00 -3.21473390e-01 -8.70059896e-03  9.76062119e-01
 -1.89035141e+00  2.80152351e-01 -3.30434740e-01 -7.85207868e-01
  4.17194426e-01 -1.02652919e+00 -1.56845465e-01 -8.55400741e-01
 -1.20928121e+00 -6.99114576e-02  2.62559205e-01 -6.04079902e-01
  5.25348186e-01  3.18378717e-01 -1.16742063e+00 -3.48895609e-01
 -9.20712650e-01 -6.12816811e-01 -5.75902879e-01 -1.99118555e-01
  1.57245710e-01 -1.12241030e+00 -5.94180413e-02  1.54009402e+00
 -1.15232505e-01 -1.44860789e-01  8.08611989e-01 -1.91374159e+00
  1.40200600e-01 -4.51724976e-01 -6.75378203e-01  5.59575140e-01
 -8.37002635e-01 -1.15460968e+00  2.15721011e-01 -1.74925596e-01
  4.12185371e-01  6.78916752e-01  2.73949116e-01 -8.71591941e-02
 -1.12805951e+00  7.56577611e-01 -7.67945588e-01  2.68089145e-01
 -4.45185137e+00  4.87600267e-01 -7.17107594e-01  5.52527487e-01
  1.73078984e-01 -4.02186811e-01 -1.17563307e+00  7.80746341e-01
 -3.72214735e-01 -4.47064906e-01  2.01331615e-01 -3.80314767e-01
  1.71747065e+00  9.66592208e-02 -3.82572800e-01 -1.15498567e+00
  1.30737305e+00 -8.74436557e-01 -5.19269168e-01  5.94141841e-01
 -6.84639096e-01  1.95801914e-01 -1.59252673e-01 -9.20722246e-01
  1.13801277e+00 -3.87668386e-02 -6.13797009e-01 -4.99674767e-01
  2.01417860e-02  1.15963292e+00  1.34981894e+00  1.06718197e-01
  5.05348265e-01 -4.18314904e-01 -2.42482424e-01  1.15323794e+00
 -3.54193509e-01 -1.17576528e+00 -9.56746414e-02  8.89364302e-01
 -1.52753770e+00 -3.05424612e-02  4.13590848e-01 -7.24726319e-01
 -6.29835248e-01  2.96543568e-01 -2.73220748e-01  1.70601654e+00
  9.22113657e-01  5.43982387e-01 -7.80915171e-02  7.34758854e-01
 -2.14198902e-01  6.40621856e-02  5.88862538e-01 -2.18729898e-01
  5.94778478e-01 -1.11117542e-01  3.06215703e-01  9.91227031e-02
  5.32968761e-03  7.10719049e-01 -5.59226692e-01 -2.43825510e-01
  8.61429334e-01  6.44074738e-01 -9.01950896e-02  8.13276589e-01
  5.11380546e-02  2.82596070e-02  1.26759410e+00 -9.79764342e-01
 -8.46524611e-02  5.30022442e-01  9.19927299e-01 -5.84631205e-01
  1.47440940e-01 -1.05940938e+00  3.52293611e-01 -9.02474597e-02
  2.93017887e-02 -1.47485301e-01 -2.60145164e+00 -5.70999086e-01
 -8.28327704e-03 -2.75386512e-01  1.57049179e+00 -7.04544783e-01
  4.01575297e-01 -9.88939166e-01  6.48217320e-01 -5.05843520e-01
 -2.13683859e-01  2.32184492e-02  1.18683368e-01 -4.63985652e-01
 -8.61157358e-01 -4.79968309e-01  3.39006215e-01 -8.18686634e-02
 -2.39871359e+00  3.64746660e-01  2.40814281e+00 -3.28514427e-01
  8.01119506e-01 -4.22174931e-01  2.88892537e-02 -2.97265172e-01
  3.69875789e-01  4.42378551e-01  1.35460794e-01  3.29462796e-01
 -2.02956462e+00  2.66607225e-01 -4.33546990e-01 -3.33846897e-01
  8.99594963e-01  1.43473670e-01 -5.34295201e-01 -9.87256169e-01
 -4.93747622e-01  3.49829674e-01  7.45003521e-02  5.01389980e-01
  8.88491347e-02  1.82158396e-01 -6.46866322e-01  1.28229456e-02
 -6.65711313e-02  1.20240140e+00  6.27173364e-01  2.09430337e-01
 -4.16785270e-01  9.74256098e-01  1.04106379e+00 -5.52261285e-02
  2.02809080e-01  1.28822222e-01  5.89818776e-01  7.59486854e-02
 -7.77590394e-01 -4.03300285e-01  1.37101507e+00  7.58603454e-01
  2.85643220e-01  5.45458853e-01 -1.05764973e+00 -1.45227933e+00
 -1.62291482e-01 -2.96234339e-01  1.82918084e+00  3.36144030e-01
 -8.19753587e-01  1.78522214e-01 -1.03829539e+00 -1.32063061e-01
 -7.68541619e-02 -8.73435438e-01 -6.47133231e-01  5.00649035e-01
 -2.15237781e-01  8.01766291e-02 -1.21637985e-01  1.21501458e+00
 -2.15232000e-01 -5.44417024e-01  9.36525047e-01  5.53914130e-01
  3.02707016e-01  6.45141065e-01 -3.29409927e-01 -1.34441006e+00
 -4.00570244e-01  7.04017878e-02  7.64282286e-01 -4.62382823e-01
 -1.31294751e+00 -3.27764690e-01  1.06330261e-01 -4.24737662e-01
  1.99792301e-03  2.47783437e-01  1.46393225e-01 -1.73915580e-01
  7.23397732e-02  4.67043184e-02  9.27148461e-01 -4.17270064e-01
 -1.14062631e+00  6.72014058e-01  1.36235982e-01 -6.02170134e+00
 -1.78521916e-01 -5.01842022e-01 -1.59490585e-01  3.12362872e-02
  7.75348127e-01 -1.04181838e+00 -1.14580536e+00  2.59933621e-01
  5.55132449e-01 -2.20111465e+00 -4.41869833e-02  1.19659686e+00
 -9.96892631e-01 -9.69545960e-01 -5.29462576e-01  5.99871814e-01
 -4.33651328e-01  2.83420086e-01  1.86502266e+00  1.30255803e-01
  6.85897544e-02 -1.92109120e+00  4.39064950e-01  6.71116650e-01
  8.12019587e-01 -6.43664420e-01 -2.63981223e-01  7.24002540e-01
  1.35733604e+00  1.59493715e-01  4.19497818e-01  1.74589500e-01
 -7.31480122e-01 -4.98886824e-01  5.12606390e-02  3.82289410e-01
 -1.44014493e-01  1.72822788e-01 -1.24681461e+00 -7.82079339e-01
  1.02029479e+00  1.02063632e+00  2.75234859e-02  8.70007932e-01
  3.89739841e-01  7.71890521e-01 -2.29376867e-01  7.77327836e-01
  1.09092727e-01 -1.11054897e+00  2.01314583e-01 -3.91143203e-01
 -3.07941526e-01  1.06743085e+00 -4.00558740e-01  1.89468309e-01
 -4.79266763e-01 -5.09948611e-01  2.04518571e-01 -2.82774568e-01
  4.81832594e-01  1.28829169e+00 -1.00959289e+00 -6.11072779e-01
 -9.29086328e-01 -2.70613581e-01  3.65034640e-01 -3.68278533e-01
 -1.09000251e-01  3.24546367e-01 -1.95281073e-01  6.03494942e-01
  1.12721491e+00  3.97243440e-01 -2.22809076e+00  2.27682501e-01
  6.35555625e-01  6.04320467e-01  3.63956660e-01  1.22244596e-01
 -1.21463144e+00  1.52511731e-01  9.51145351e-01  1.63597572e+00
  2.17797190e-01  2.49703079e-01  1.33489072e+00 -2.06132889e-01
  6.20678842e-01 -2.38958791e-01 -5.94881415e-01 -1.20868295e-01
 -5.76744795e-01  1.57706946e-01 -3.26249033e-01 -1.26298761e+00
  5.55945896e-02 -6.83836102e-01  2.88474822e+00 -8.71814966e-01
  5.93129456e-01  8.71203423e-01  1.49432230e+00  4.13515829e-02
  5.95699370e-01  9.27353561e-01 -6.35929585e-01 -7.21742570e-01
 -5.43312073e-01  2.76849031e-01  6.20063841e-01 -8.08171555e-02
 -9.81355980e-02 -4.19872493e-01  6.43757641e-01  3.56725186e-01
 -3.96048464e-02  4.63224560e-01 -9.42587256e-01  1.22072846e-01
  3.06069970e-01  2.16636881e-01  6.25702560e-01 -3.01084984e-02
  1.50443405e-01  8.61140430e-01  1.95604920e-01  3.19845647e-01
 -2.29850158e-01  1.84611213e+00  6.90380037e-01 -7.36655071e-02
 -4.65632081e-01 -3.92067671e-01 -6.36558592e-01 -1.55454665e-01
 -3.75929862e-01 -6.04060173e-01  4.51156259e-01  1.92881778e-01
  7.67400563e-01  1.65184587e-01  6.82290420e-02 -6.64331734e-01
  7.82196745e-02 -2.05391765e-01 -4.28775579e-01 -2.94221967e-01
  9.09999788e-01 -2.44559973e-01 -9.15379524e-01 -3.05489361e-01
  8.64663124e-01 -8.11712027e-01  5.61323762e-01  3.71358484e-01
 -5.18868387e-01  5.18851161e-01 -1.56129718e-01 -6.81587875e-01
 -1.74403176e-01 -1.30556315e-01 -3.78609985e-01  5.34883961e-02
 -1.53984523e+00 -2.43215039e-01  2.59286612e-01 -1.04344122e-01
 -8.53273213e-01  3.57599497e-01 -3.08169186e-01  7.81907082e-01
 -1.14955330e+00 -2.81859428e-01  7.93302476e-01 -4.91818339e-01
 -1.26693571e+00  6.73313439e-01  1.20934369e-02  1.27700776e-01
 -6.07853591e-01 -8.89926702e-02  4.71396744e-01 -3.51412177e-01
  2.82695174e-01 -3.91581565e-01  4.29121345e-01  7.85943270e-01
 -2.94266939e-01  7.32287169e-01  4.66706783e-01 -1.54140830e-01
  7.58842885e-01  4.80352223e-01  1.67504698e-01 -8.84297132e-01
 -4.77123111e-01  1.18517041e+00  1.05197656e+00 -6.91523552e-01
 -3.00757974e-01  7.36464858e-01 -2.41757296e-02 -2.06073225e-01
 -6.15000427e-02  1.31363451e-01 -6.99520707e-01 -8.29373673e-02
  3.58955085e-01 -1.10263491e+00 -4.63761300e-01 -2.87739843e-01
  2.99076021e-01  7.51245379e-01 -2.15976015e-01  5.70020974e-01
  3.88817787e-01  6.40373528e-01  8.94443393e-01  4.41318959e-01
 -6.16174340e-01 -1.70871603e+00  3.90504301e-01 -9.26926970e-01
  2.28610456e-01 -9.43008542e-01 -3.43562067e-01 -6.92880809e-01
  2.03362584e-01 -1.90298054e-02 -7.93629438e-02  1.46249557e+00
 -5.60724437e-01  3.49100828e-01 -1.29643083e+00 -2.76585519e-01
  4.94149357e-01  3.42412233e-01  6.84581339e-01 -5.97959459e-01
  4.64110732e-01  2.29646587e+00 -6.34858072e-01  8.04849029e-01
 -8.24139237e-01 -9.26275790e-01 -3.81661877e-02  5.14529467e-01
 -2.50122473e-02  3.34364742e-01 -4.25323188e-01 -4.42961246e-01
  1.90194562e-01 -2.24179924e-01 -8.47447038e-01 -2.01454416e-01
 -3.34731907e-01 -2.02369839e-02 -1.29105890e+00 -3.49681675e-01
 -2.18035126e+00 -5.35982728e-01 -9.17012691e-01  4.62421849e-02
  1.90793559e-01  2.55268425e-01  9.53573384e-04  1.15125108e+00
  4.65576082e-01 -2.88897287e-02  1.91937387e-01 -5.06981134e-01
  1.83967268e+00  3.43470387e-02 -3.17041576e-01  1.85739130e-01
  1.65337086e-01 -1.23552537e+00  4.01379494e-03  2.75033474e-01
 -4.47928131e-01 -9.69847918e-01  1.53308168e-01 -1.38307762e+00
  4.22547966e-01  1.07108808e+00  1.02507043e+00  6.69752955e-01
  3.43994826e-01 -1.17462873e+00 -1.24745324e-01 -1.19906068e-02
 -1.05414939e+00 -4.92708981e-01 -2.61287510e-01  6.20843530e-01
 -2.28871733e-01 -1.12408376e+00  1.10453069e+00  8.51203352e-02
  1.13119924e+00  3.58044773e-01 -2.58809149e-01 -3.83222967e-01
  8.90322745e-01 -4.91839439e-01  1.19365025e+00  4.73724037e-01
  6.07533872e-01  1.87337533e-01 -8.13031793e-01  1.44517112e+00
  3.51373032e-02 -5.53337932e-01  1.78691849e-01 -6.03230715e-01
  8.33242178e-01  1.85573146e-01  6.57395363e-01 -1.07527411e+00
  1.53478548e-01  1.33395493e-01  8.22023511e-01  7.52737939e-01
 -3.92815508e-02 -2.64922399e-02  4.73118514e-01 -3.35180163e-01
  3.55295241e-01 -5.54870605e-01 -7.24112034e-01  1.69160223e+00
  1.96552277e-01 -8.17241132e-01 -5.57447188e-02  1.79913688e+00
 -1.88254878e-01 -6.76701725e-01 -3.13371539e-01 -4.02484745e-01
 -4.67300713e-01 -4.37528491e-01 -4.91957515e-02  1.04556203e+00
  6.91744864e-01 -2.69695640e-01  6.16173863e-01  5.77311739e-02
  1.93104059e-01  7.51369059e-01 -4.97734964e-01 -2.35899806e-01
  3.66351199e+00 -1.23030615e+00  8.41699362e-01 -8.46781015e-01
  5.97267151e-01  9.08032894e-01 -4.83006239e-01 -3.19575220e-01
 -1.30538857e-02  5.80310106e-01  2.88424700e-01 -1.96038485e-01
  3.61134827e-01 -2.06651419e-01 -4.42441761e-01 -5.61330676e-01
  3.95881951e-01 -8.38337243e-01 -1.12800193e+00 -8.10697913e-01
 -7.85762131e-01  6.83117881e-02 -1.14063740e+00 -8.43844593e-01
  1.67895451e-01  6.42124653e-01 -9.03899670e-01 -1.03705451e-01
  1.57289669e-01  9.51256514e-01 -1.19586372e+00  1.87855586e-01]</t>
        </is>
      </c>
    </row>
    <row r="39">
      <c r="A39" t="inlineStr">
        <is>
          <t>第2章_进程的描述与控制</t>
        </is>
      </c>
      <c r="B39" t="inlineStr">
        <is>
          <t>2.3_进程控制</t>
        </is>
      </c>
      <c r="C39" t="inlineStr">
        <is>
          <t>2.3.4 进程的阻塞与唤醒</t>
        </is>
      </c>
      <c r="D39" t="inlineStr">
        <is>
          <t>行 处 理 ， 只 要 其 所 需 数 据 尚 未 到 达 ， 进 程 便 只 有 阻 塞 。 例 如 ， 有 两 个 进 程 ， 进 程 [UNK] 用 于 输 入 数 据 ， 进 程 [UNK] 对 输 入 数 据 进 行 加 工 。 假 如 [UNK] 尚 未 将 数 据 输 入 完 毕 ， 则 进 程 [UNK] 将 因 没 有 所 需 处 理 的 数 据 而 阻 塞 ； 一 旦 进 程 [UNK] 把 数 据 输 入 完 毕 ， 便 可 去 唤 醒 进 程 [UNK] 。 ( 4 ） 等 待 新 任 务 的 到 达 。 在 某 些 系 统 中 ， 特 别 是 在 网 络 环 境 下 的 [UNK] ， 往 往 设 置 一 些 特 定 的 系 统 进 程 ， 每 当 这 种 进 程 完 成 任 务 后 便 把 自 己 阻 塞 起 来 ， 等 待 新 任 务 的 到 来 。 例 如 ， 在 网 络 环 境 中 的 发 送 进 程 ， 其 主 要 任 务 是 发 送 数 据 包 ， 若 已 有 的 数 据 包 已 全 部 发 送 完 成 ， 而 又 无 新 的 数 据 包 发 送 ， 这 时 发 送 进 程 将 把 自 己 阻 塞 起 来 ； 仅 当 有 新 的 数 据 包 到 达 时 ， 才 将 发 送 进 程 唤 醒 。 46 第 二 章 进 程 的 描 述 与 控 制 2 . 进 程 阻 塞 过 程 正 在 执 行 的 进 程 ， 如 果 发 生 了 上 述 某 事 件 ， 进 程 便 通 过 调 用 阻 塞 原 语 block 将 自 己 阻 塞 。 可 见 ， 阻 塞 是 进 程 自 身 的 一 种 主 动 行 为 。 进 入 block 过 程 后 ， 由 于 该 进 程 还 处 于 执 行 状 态 ， 所 以 应 先 立 即 停 止 执 行 ， 把 进 程 控 制 块 中 的 现 行 状 态 由 [UNK] 执 行 [UNK] 改 为 阻 塞 ， 并 将 [UNK] 插 入 阻 塞 队 列 。 如 果 系 统 中 设 置 了 因 不 同 事 件 而 阻 塞 的 多 个 阻 塞 队 列 ， 则 应 将 本 进 程 插 入 到 具 有 相 同 事 件 的 阻 塞 队 列 。 最 后 ， 转 调 度 程 序 进 行 重 新 调 度 ， 将 处 理 机 分 配 给 另 一 就 绪 进 程 ， 并 进 行 切 换 ， 亦 即 ， 保 留 被 阻 塞 进 程 的 处 理 机 状 态 ， 按 新 进 程</t>
        </is>
      </c>
      <c r="E39"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39" t="inlineStr">
        <is>
          <t>[ 6.75714672e-01  9.18611705e-01  1.90288827e-01  5.43183610e-02
 -1.60232589e-01 -5.90086520e-01  1.50349811e-02 -1.09570658e+00
 -1.28743196e+00  3.59117121e-01 -1.22834039e+00  2.98662215e-01
  8.80079985e-01 -2.32090801e-01  1.53908265e+00 -8.61931562e-01
  6.78834438e-01 -7.93139935e-01 -5.51094651e-01  4.21099782e-01
 -1.21349442e+00 -1.26424491e-01  7.06432760e-01 -3.31634700e-01
 -2.54454017e-01  9.31542218e-01  2.50797141e-02 -1.33794427e-01
  8.00961614e-01 -9.04407620e-01  2.91103780e-01 -5.38862884e-01
 -9.13536698e-02  2.70470232e-01  1.18479824e+00  1.00881398e+00
  2.02070121e-02 -8.96428883e-01 -6.42775372e-02  8.77383590e-01
  1.03768539e+00 -7.82751381e-01 -5.74143946e-01  1.51837420e+00
  1.19773519e+00 -4.09109682e-01  8.17203701e-01 -1.47605538e-01
 -4.32536513e-01  3.27935368e-01  2.31502235e-01  8.83224583e+00
  2.14360452e+00  1.86509281e-01  9.21082944e-02  1.78235903e-01
  4.01877582e-01  3.20271701e-02  1.08946815e-01 -9.74296510e-01
 -3.12702626e-01 -9.61334586e-01  1.18365169e+00  3.84123743e-01
  3.82430524e-01 -5.65890133e-01  4.95660454e-02  2.31256321e-01
 -1.14145231e+00  3.87675017e-01 -6.28741145e-01  4.63301569e-01
  1.04592812e+00  2.42655143e-01 -2.61533022e-01  7.23595440e-01
 -8.18147421e-01  4.50306296e-01 -1.39904749e+00  9.42583740e-01
 -6.26168013e-01  1.41458079e-01 -8.41097951e-01 -4.38582242e-01
 -7.32241273e-01  2.43975654e-01 -1.25068659e-02 -1.90267956e+00
  4.41425920e-01  6.61002576e-01 -6.57916844e-01  7.11701289e-02
 -2.30212212e-01 -5.78562915e-02  4.13871050e-01  3.69297951e-01
 -6.97476864e-02  5.88278353e-01 -2.22320005e-01 -1.76549101e+00
  3.18246871e-01  1.49205208e+00  2.04637572e-01  1.28668237e+00
 -1.88766754e+00  4.40100580e-01  1.23676729e+00  6.65159941e-01
 -2.68868864e-01 -3.82168472e-01 -3.75441432e-01  5.98786831e-01
 -2.81158805e-01  3.77488166e-01 -5.26143193e-01 -8.40548992e-01
 -4.31686640e-01  4.79129940e-01 -1.38780320e+00 -5.15480757e-01
 -3.54350626e-01 -3.08556080e-01 -7.90808350e-02 -8.00506353e-01
  1.52726841e+00 -1.69158041e-01  6.50034845e-01  3.68281096e-01
 -4.42608863e-01  5.68717659e-01  1.53800774e+00 -6.36300504e-01
 -2.56700009e-01 -3.06609750e-01  2.98839951e+00 -2.14413449e-01
  9.45449769e-02 -5.10288060e-01 -1.01993644e+00  1.24078619e+00
 -1.46192133e-01 -1.02628994e+00 -2.29937419e-01  2.51097918e-01
  1.69367516e+00 -4.51349258e-01 -3.18986565e-01 -4.99427095e-02
 -3.43930930e-01  6.24732792e-01 -8.78413439e-01 -3.09887707e-01
  4.78610754e-01 -7.18154132e-01 -2.96899945e-01 -1.09598947e+00
 -8.08250129e-01  5.61339796e-01 -6.86490119e-01 -1.07471180e+00
  4.89644974e-01 -6.84416899e-03  9.68266055e-02 -8.14671576e-01
 -4.89082307e-01  2.58409053e-01 -3.63478929e-01 -9.22751427e-02
  4.90596175e-01 -8.18308055e-01 -4.98148471e-01  4.92325872e-01
  2.16564108e-02  9.51812193e-02  6.48013949e-01 -1.11198175e+00
 -5.71545027e-02 -9.69941616e-01 -1.03583360e+00 -9.44477737e-01
 -1.34641206e+00 -1.22851521e-01 -1.93150848e-01 -3.20773244e-01
  2.02804506e-01  6.09921217e-01 -4.15468156e-01  5.01305878e-01
 -1.20955372e+00 -1.59631729e-01  9.80679244e-02  1.05341148e+00
 -3.49221754e+00  1.49627194e-01 -4.07714993e-01 -1.17265090e-01
 -1.48609281e-01 -2.47960389e-01 -1.05810213e+00  6.08661413e-01
 -3.80808681e-01 -1.57792127e+00  2.62555242e-01 -3.58948290e-01
  7.86324501e-01  5.44359267e-01  2.70211160e-01 -5.91410577e-01
  1.41152239e+00  9.66738239e-02 -2.00921044e-01 -1.27880573e-01
  4.29857373e-01 -6.70996010e-01  3.04143745e-02  2.59147137e-01
  9.32625592e-01  1.59140438e-01  1.87339839e-02 -3.98427367e-01
  8.05975735e-01  6.28381371e-01  1.34804711e-01  1.74355194e-01
  1.33845329e-01  5.73232174e-02 -5.35978913e-01  1.35210955e+00
  8.58911965e-03 -7.07826793e-01 -3.65142822e-01 -4.04522866e-01
 -4.47518468e-01  7.01451004e-01  5.69967747e-01  3.60039294e-01
  8.02521765e-01 -2.22093955e-01  2.44391024e-01  1.16027057e+00
 -3.36529762e-01  3.04031014e-01 -4.65700090e-01 -3.85781676e-02
 -4.02422816e-01  5.59963286e-01  3.70377034e-01 -1.71223223e-01
 -3.53352696e-01  1.30316153e-01 -5.20043433e-01 -2.28795931e-01
 -1.00075267e-01 -1.25515968e-01 -6.40475810e-01  8.49824667e-01
  8.02113116e-01  1.90695181e-01 -6.63835943e-01  1.03036690e+00
  4.74966615e-01 -3.75426829e-01  6.89325571e-01  2.65378982e-01
 -4.91186440e-01 -6.32280171e-01  1.91288602e+00 -5.92584372e-01
  4.20799345e-01 -6.03920221e-01 -1.08039010e+00  5.55440843e-01
  5.19427836e-01 -9.20163020e-02 -1.80936241e+00  4.05053981e-02
 -4.97002006e-02  7.24657118e-01  1.18068397e+00 -5.42393208e-01
 -7.37726271e-01 -1.41840398e+00  6.66977823e-01  4.05369371e-01
 -6.02733850e-01 -7.76745379e-01  1.18916124e-01  1.38828409e+00
 -6.81350410e-01 -5.24017811e-01  1.77126661e-01 -2.34400909e-02
 -5.50137997e-01 -7.59860314e-03  2.01554227e+00 -6.17488205e-01
  1.12796402e+00  1.09440051e-02  9.59196687e-01  5.39140284e-01
 -1.37932450e-01  4.41402644e-01 -3.23523819e-01  8.20169389e-01
 -8.41224313e-01  3.68595034e-01 -6.13309070e-02  4.18651760e-01
  5.33208370e-01 -2.74784058e-01  2.66776890e-01  3.40334000e-03
 -2.65071511e-01  4.71576124e-01 -7.93801665e-01 -1.01002142e-01
 -1.87623408e-02 -1.25944465e-01 -1.45496809e+00 -2.64753886e-02
 -5.11637807e-01  2.55708605e-01  7.68429875e-01  8.57958421e-02
  1.76229462e-01  2.56840259e-01  6.99415445e-01  1.44130895e-02
 -4.31871235e-01  3.78947943e-01  2.81535685e-01  1.38393685e-01
  6.97965175e-02  3.89546365e-01  5.76269388e-01  3.97656977e-01
  3.21317613e-01  2.13087142e-01 -6.36045694e-01 -8.89870524e-01
  6.34820014e-02  4.23126608e-01  6.87458277e-01 -2.41932988e-01
 -5.66813350e-01 -7.02256799e-01 -5.31699471e-02 -5.99905074e-01
  8.18675235e-02 -1.29033589e+00 -1.28139806e+00  1.18548048e+00
 -4.53864962e-01  1.43058494e-01 -1.46636045e+00  1.18351221e+00
 -4.38371748e-01  6.43449068e-01  4.50548708e-01  1.13999200e+00
 -2.67293513e-01  1.98192269e-01 -1.05911791e+00 -5.39167941e-01
 -1.22187920e-01 -2.87913859e-01 -1.55725598e-01  2.47632012e-01
 -1.02859628e+00 -4.32345361e-01 -6.19186699e-01  4.04302359e-01
  9.54885304e-01 -7.82584310e-01 -3.94923270e-01  5.58886409e-01
  3.86067867e-01 -3.83300513e-01  4.79295403e-01 -3.33629429e-01
 -6.47275984e-01  7.45226860e-01  5.13460219e-01 -4.23872232e+00
 -1.03019059e+00 -5.60584903e-01  1.23795390e-01 -1.19049561e+00
  8.13160181e-01 -4.85783905e-01 -4.27395791e-01  1.60838932e-01
 -4.18350250e-01 -1.46386552e+00  8.46907079e-01  3.95095825e-01
  8.49238336e-01 -3.31523955e-01  3.90116721e-01 -6.69198692e-01
 -3.69632453e-01  2.67161131e-01  1.40785360e+00  3.83012593e-01
  3.28998655e-01 -1.50752497e+00  4.52877730e-01  5.69945276e-01
  1.77887440e+00 -8.89512122e-01  1.73519030e-01  8.53001118e-01
  1.12374377e+00 -3.90562445e-01  1.79914033e+00 -1.33479014e-01
 -1.11185908e+00 -2.31710181e-01  6.67239726e-01  1.30034134e-01
  4.43081796e-01 -3.87530833e-01 -1.00348914e+00 -2.24412214e-02
  1.44087696e+00 -6.55134141e-01  2.18481466e-01 -3.17912474e-02
  3.48366171e-01  1.17060733e+00 -4.35803115e-01  1.24003708e+00
 -9.80997384e-01  1.43287086e+00  1.76355973e-01  6.49090230e-01
  1.22568093e-01  2.77257502e-01 -5.43094635e-01  2.27559581e-01
 -5.20731844e-02 -6.62426412e-01  4.33434486e-01  3.28422815e-01
  1.12090349e+00  5.50870895e-01 -5.06462336e-01 -3.70052695e-01
 -6.08690560e-01 -5.08514822e-01  1.86801195e-01 -1.34921402e-01
 -4.10708576e-01  3.49840492e-01 -4.49649602e-01 -1.33955367e-02
  1.12261546e+00 -2.43193597e-01 -2.46210361e+00  9.57947195e-01
 -4.89794970e-01  1.33691192e-01  5.62586010e-01  5.84801696e-02
 -5.07939875e-01 -7.93963611e-01  2.92592704e-01 -8.95801783e-01
 -3.70381735e-02 -2.03862652e-01  1.42011359e-01  5.76222360e-01
  5.74817955e-01  2.03541398e-01  5.02767384e-01 -1.43903777e-01
  2.21369956e-02 -6.09066904e-01 -6.40355408e-01 -1.40768170e+00
  6.46146894e-01 -7.15225637e-01  2.70293832e+00 -6.12142801e-01
  7.01739967e-01  2.02608168e-01  3.50604981e-01 -4.05785963e-02
  1.03382623e+00  1.95819333e-01 -1.59077537e+00 -8.40739071e-01
 -1.78959161e-01 -5.15045643e-01  5.66889703e-01  3.40129375e-01
  1.07805260e-01  9.42519724e-01  1.43725663e-01  1.05853462e+00
 -7.87936151e-01 -5.67715108e-01 -1.59309059e-01 -1.29088700e+00
  5.27473867e-01  2.20252603e-01  1.14925158e+00  7.15851784e-01
 -4.69717383e-01 -4.62532267e-02 -5.51409721e-01  1.01101361e-01
 -4.29310501e-01  1.96247488e-01  9.43448961e-01  4.30772752e-01
  1.33151904e-01 -1.09015964e-01 -4.85260785e-01  5.92803776e-01
 -1.30703270e+00 -3.52917910e-01  7.23033488e-01  6.58139467e-01
  2.72265971e-01 -7.51592875e-01 -2.22153693e-01  1.85137719e-01
 -4.79081571e-02  1.34489655e-01 -2.33036339e-01 -2.12843865e-01
 -2.66173810e-01 -5.96679866e-01 -6.88730955e-01  5.66869639e-02
  8.54402781e-01 -9.10281837e-01  4.75380838e-01  6.66427374e-01
  2.20850348e-01  1.98534146e-01 -7.37082958e-02 -6.48112476e-01
  1.19366078e-02  2.26356722e-02  6.26728088e-02 -4.67507780e-01
 -1.00173092e+00  9.10520613e-01 -7.36063659e-01 -2.35377818e-01
 -5.58663905e-01  3.53395976e-02 -8.02951396e-01  7.18261600e-02
 -1.26200294e+00  7.20945746e-02 -3.50559682e-01 -6.48477197e-01
 -4.25000697e-01 -1.81128159e-01 -3.92707437e-01 -1.32142454e-01
 -6.71035230e-01  6.27633989e-01  8.67072120e-02  2.28177384e-01
 -6.22152388e-01 -9.38222528e-01  4.76392806e-02  6.21986926e-01
 -3.82271856e-01  4.92491454e-01  9.95436609e-01  2.02724896e-02
  4.30866271e-01  2.97420561e-01  4.16017503e-01 -8.69264841e-01
  2.94823349e-01  4.26773680e-03  7.33731627e-01 -9.73219275e-01
 -5.06927311e-01 -2.77161393e-02 -1.82629507e-02 -3.77635449e-01
  9.94417220e-02  1.71149537e-01 -2.91299801e-02 -6.48583412e-01
 -7.77800500e-01 -1.14494359e+00 -6.04376554e-01  1.90597668e-01
  2.68103480e-01  4.47238714e-01 -8.93266678e-01  3.67056221e-01
 -1.90261707e-01  3.23536366e-01  7.57219315e-01  5.55787146e-01
  5.14412522e-01 -3.68922144e-01  1.51049364e+00 -1.18519950e+00
 -8.30769479e-01 -5.35433710e-01 -4.04884398e-01  1.76646724e-01
 -1.41829714e-01  3.78520012e-01  2.68997133e-01  2.40156576e-01
  5.37652314e-01 -1.28675354e+00 -1.10238445e+00 -7.85822392e-01
  3.85181189e-01 -8.77924025e-01  8.87093782e-01  7.79797256e-01
  2.31601909e-01  1.35618246e+00  1.43220294e+00  2.76881596e-03
  1.27952650e-01 -8.67236197e-01 -4.07899618e-01  1.49470866e-01
 -1.40022859e-01  2.05587119e-01  5.24342835e-01  1.07015461e-01
 -1.34443030e-01 -6.83743656e-01 -4.96005684e-01 -1.53337806e-01
  1.29302070e-02  1.72882024e-02 -9.56936181e-01 -1.66930631e-01
 -5.32024145e-01 -5.12276031e-03  4.68757719e-01  3.48438233e-01
  3.30443263e-01 -1.28476584e+00 -2.30106443e-01  6.01909101e-01
  1.16024733e+00  8.35697532e-01  2.84756541e-01  3.41231227e-01
  1.02119017e+00  6.55624941e-02 -5.34262240e-01 -1.01753092e+00
  5.76985359e-01 -2.42560819e-01  2.72969663e-01  9.58598137e-01
 -3.94189298e-01 -2.29596704e-01 -1.38822913e-01 -6.34836018e-01
  7.67567992e-01 -1.07327127e+00  2.78860703e-02  2.65464723e-01
  1.84162304e-01 -6.64081991e-01  4.44819123e-01  2.77404636e-01
  3.69167060e-01 -1.14748120e+00 -5.36552370e-01  7.57961988e-01
 -9.03973222e-01 -7.07258940e-01  8.80918384e-01 -8.08676854e-02
  6.80011928e-01 -2.17397317e-01  6.27879798e-02 -6.66417599e-01
  1.14783339e-01 -3.39624882e-01  6.70096338e-01 -5.55217505e-01
  1.22103296e-01  1.10806309e-01 -1.07653630e+00 -1.02953844e-01
 -3.25240105e-01  1.16674237e-01 -4.27169055e-01 -7.55724370e-01
  4.14154232e-01  4.71955210e-01  3.24976414e-01 -2.89862931e-01
 -1.13130522e+00  3.16691399e-01  6.32602870e-02  7.01092243e-01
 -3.91029358e-01 -3.76012087e-01 -1.03891090e-01  8.88649300e-02
  2.31505185e-01 -3.20116222e-01 -1.07344687e+00  1.23117399e+00
 -9.46008116e-02 -1.44476557e+00 -9.93203402e-01  1.44623256e+00
  1.69524753e+00 -1.24011695e+00  3.42549890e-01  7.85175204e-01
  5.04870296e-01  1.21468768e-01 -3.33621413e-01  2.83385843e-01
  8.16410184e-02 -2.96964467e-01  6.63611770e-01 -7.79924393e-01
 -4.47577953e-01  1.47504008e+00 -5.73532581e-01  1.01416655e-01
  2.88581896e+00 -2.36961693e-01  4.84412402e-01  4.19851482e-01
 -4.08966869e-01  4.93598044e-01 -1.29619789e+00 -4.35744047e-01
  2.48399749e-01  1.83840878e-02  6.76688105e-02 -6.36280000e-01
  2.73561984e-01 -2.81633645e-01 -9.52760041e-01 -3.98719721e-02
  1.16895878e+00 -7.80963376e-02 -4.18811440e-01 -8.28780591e-01
 -3.21227163e-01 -4.54877019e-01 -6.72880560e-02 -1.20521627e-01
 -2.09770575e-01  4.33081716e-01 -6.92637444e-01 -3.00998151e-01
  5.79221606e-01  1.16233850e+00 -4.97922927e-01  3.79937142e-01]</t>
        </is>
      </c>
      <c r="G39" t="inlineStr">
        <is>
          <t>[ 4.69313979e-01  2.35564083e-01 -7.38379598e-01 -2.36360446e-01
  1.37343541e-01 -3.89111668e-01  2.97045824e-03 -1.58741105e+00
 -5.84067404e-01  3.90775204e-01 -1.04092360e+00  2.30189919e-01
  5.38546264e-01 -2.07535535e-01  2.15054679e+00 -6.45414650e-01
  5.90410650e-01 -8.50929022e-01 -5.96866131e-01 -5.41025773e-02
 -1.81759000e+00  2.73621920e-02  8.96432698e-01 -3.64544928e-01
  3.88201959e-02  6.41164958e-01  4.35396247e-02 -3.11864555e-01
  9.26001489e-01 -2.62716264e-01  1.96082518e-01 -7.46151745e-01
 -4.58445638e-01 -3.12451515e-02  8.86195719e-01  7.01786160e-01
 -5.54192483e-01 -7.50060380e-01  2.52575189e-01  1.83609283e+00
  1.02832758e+00 -1.17803752e+00 -8.92733395e-01  1.34816015e+00
  9.25256670e-01  1.16539970e-01  1.43881059e+00  1.50458902e-01
 -5.97310603e-01  1.76955625e-01  1.95446342e-01  9.27461147e+00
  1.75649250e+00  3.17114621e-01  8.89659394e-03  8.78403246e-01
 -2.77866811e-01 -1.28544554e-01  6.07791483e-01 -6.27876997e-01
 -1.75693110e-01 -4.76704150e-01  9.36849236e-01  7.04311669e-01
  3.47471952e-01 -6.36569738e-01  2.22280711e-01 -2.79320776e-01
 -1.07589698e+00  3.30910474e-01 -1.88192084e-01  3.22627872e-01
  2.65129864e-01  5.50390601e-01 -1.15930177e-01  5.38577795e-01
 -4.91498023e-01  2.60862354e-02 -1.24453700e+00  1.10881209e+00
  6.86937524e-03  1.72582701e-01 -6.01011395e-01 -3.93854171e-01
 -9.16392088e-01  3.01521778e-01 -8.98207366e-01 -1.87160730e+00
  3.20409179e-01  9.34530199e-01 -9.43206251e-01 -8.87541533e-01
  6.08093254e-02  3.30400527e-01  2.51835167e-01  1.46159565e+00
 -1.43652320e-01  9.06368077e-01 -1.27878115e-01 -2.28349829e+00
  2.65028715e-01  1.44226086e+00  7.67712295e-01  3.98897499e-01
 -1.32383537e+00  7.79322237e-02  9.35022295e-01  4.86163110e-01
 -7.23301053e-01 -3.13564777e-01 -2.18940511e-01 -5.47566473e-01
 -3.23759049e-01 -9.18251500e-02 -3.07940215e-01 -4.23927516e-01
 -8.87511432e-01  6.36431798e-02 -1.19596303e+00 -6.78732812e-01
  7.94666335e-02  4.94058728e-02 -8.48626867e-02 -4.50197577e-01
  1.56243694e+00 -3.75555485e-01  8.29975665e-01 -6.02403516e-03
 -1.24844655e-01  5.04790783e-01  8.46406698e-01 -2.37046480e-01
 -2.58847654e-01 -1.18271433e-01  2.37509489e+00  5.15345454e-01
 -1.57254517e-01 -6.40958190e-01 -8.72269034e-01  1.30264807e+00
 -3.66937034e-02 -8.90772521e-01 -3.66317719e-01  5.87712824e-01
  1.38130164e+00 -5.54871559e-01 -3.53215456e-01 -7.44623721e-01
 -5.79378068e-01  5.90447545e-01 -4.95206803e-01 -2.93819636e-01
  5.14434397e-01 -5.56348324e-01  9.06550363e-02 -4.49156255e-01
 -6.40535772e-01  4.00424421e-01 -4.67092425e-01 -9.47431087e-01
  3.61462682e-01  3.66369605e-01 -5.82127988e-01 -5.33026636e-01
 -5.59603393e-01 -6.38716370e-02  3.77143966e-03 -3.89120132e-01
  2.56634444e-01 -2.95288652e-01 -1.73564970e-01  2.90993840e-01
 -5.60877161e-05  2.73314208e-01  1.65438986e+00 -9.25178826e-01
  1.37654096e-01 -4.07404095e-01 -1.10757077e+00 -8.75431836e-01
 -1.13853371e+00 -5.33732891e-01  4.38576378e-02 -2.20721564e-03
  4.63078648e-01  3.12911958e-01 -9.20321792e-02  6.48865998e-01
 -1.12827349e+00  2.81635135e-01 -2.56975234e-01  7.70895958e-01
 -3.52246785e+00 -4.79227081e-02 -2.43209764e-01 -1.29377559e-01
 -5.31178154e-02 -6.29403651e-01 -7.31772423e-01  4.59812254e-01
 -7.77130067e-01 -1.49563634e+00 -1.36069894e-01  3.34377319e-01
  7.72766292e-01 -2.13686928e-01  2.52689809e-01  2.81964093e-01
  7.65632927e-01  6.81531727e-01 -5.71984708e-01 -2.67873071e-02
  4.04061228e-01 -2.00930506e-01  1.29844248e-01  1.33672163e-01
  1.13953400e+00 -3.41880769e-01 -4.99605626e-01 -4.22007501e-01
  9.85193551e-01  5.17199934e-01  3.87212783e-01  1.51127025e-01
  2.06387430e-01  2.59659797e-01 -2.10596904e-01  1.12162733e+00
  9.45816115e-02 -5.86314559e-01  2.77408898e-01 -5.16307235e-01
 -6.68618500e-01  1.20015287e+00  4.58162934e-01 -2.84782574e-02
  1.15203178e+00  2.15759963e-01  1.16729960e-01  1.11064565e+00
 -2.38160975e-03  1.60497651e-01 -5.79279125e-01 -4.65643108e-02
 -6.42153263e-01 -2.71941219e-02  5.98713458e-01 -3.15856755e-01
  2.71270990e-01  3.55717868e-01 -2.42607236e-01  8.04454312e-02
 -2.92508453e-01 -3.82705390e-01 -1.58566937e-01  7.71040797e-01
  9.32705343e-01  3.40814769e-01 -3.70204449e-01  7.74046898e-01
  8.16768408e-02 -6.30949318e-01  6.97234452e-01  3.69290829e-01
 -4.87704903e-01 -6.82364762e-01  1.42565310e+00 -1.01109564e+00
  3.91417593e-01 -1.23534523e-01 -1.12629068e+00  4.98494618e-02
  9.84620154e-02  5.92872128e-02 -2.22892976e+00 -1.26687944e-01
  1.20655574e-01  5.34393191e-01  3.63862276e-01 -6.94447696e-01
 -4.45197105e-01 -9.99777913e-01  3.62961709e-01  2.54305229e-02
 -3.63256276e-01 -1.00136447e+00  3.63411218e-01  1.14043057e+00
 -1.00827360e+00 -5.90113759e-01  3.62669885e-01 -7.90132344e-01
 -7.39314795e-01  4.03580159e-01  2.11553144e+00 -5.23851991e-01
  3.74287665e-01 -4.21549007e-02  4.20542330e-01  2.64869690e-01
  3.11017316e-02 -1.22769907e-01 -5.10316730e-01  5.48426270e-01
 -1.02560556e+00  1.35299277e+00 -1.46015048e-01  3.20913374e-01
 -1.37904473e-02 -1.48776934e-01  5.91030180e-01 -1.22561954e-01
 -6.79216981e-01 -2.28378087e-01 -5.42570651e-01  2.46307805e-01
 -6.34926111e-02 -9.78370532e-02 -1.13579857e+00  8.05067718e-02
 -1.13226080e+00  3.68879348e-01  4.52859938e-01 -1.62609458e-01
  7.37197280e-01  5.57561100e-01  7.95430064e-01 -2.01544985e-01
 -4.67500478e-01 -1.97431922e-01  1.67773545e-01  3.05841476e-01
  5.34137972e-02  3.25499564e-01  1.13769281e+00  3.59080471e-02
  4.93997753e-01  7.66016722e-01 -5.38570285e-01 -1.36555743e+00
 -3.90066117e-01  2.03983665e-01  6.46336436e-01  1.58277969e-03
 -6.46181464e-01 -1.35241079e+00  5.96798360e-01 -6.63135827e-01
  7.00285733e-01 -1.75936019e+00 -1.11887145e+00  7.90421903e-01
 -7.34096885e-01 -3.99966240e-01 -1.09806585e+00  1.35392201e+00
 -6.45449460e-02  5.17654940e-02  9.23754632e-01  1.31967950e+00
 -2.97001868e-01  5.55309296e-01 -8.92013550e-01 -5.21634281e-01
 -4.72657353e-01 -4.45832044e-01 -1.72125354e-01 -4.14684296e-01
 -1.17993510e+00  3.70209403e-02 -6.19490445e-01  8.11447620e-01
  6.06904387e-01 -9.74146485e-01  8.15986935e-03  4.34282094e-01
  6.77646875e-01 -2.44474664e-01  9.28534567e-01 -8.30124617e-01
 -8.02758336e-01  2.13503554e-01  7.50474811e-01 -4.02880526e+00
 -9.34050500e-01 -4.74089921e-01  2.28049636e-01 -8.61112416e-01
  8.79027903e-01 -7.36970186e-01 -8.18815231e-01  2.74819463e-01
 -1.83167875e-01 -8.46553802e-01  7.75983810e-01  7.56578505e-01
 -1.20592704e-02 -4.79476839e-01  2.67592907e-01 -4.39192146e-01
  1.36951193e-01  4.78102595e-01  1.42313099e+00  1.53337523e-01
  5.04477918e-01 -1.97794712e+00  1.73264369e-01  5.08876801e-01
  1.95088255e+00 -1.21288216e+00 -1.73989773e-01  4.10523787e-02
  8.74120772e-01 -2.42992550e-01  1.34423923e+00 -3.29198271e-01
 -1.19274306e+00 -1.72875062e-01  1.11414224e-01  3.74153674e-01
  4.52588260e-01 -1.79421097e-01 -1.35587764e+00  6.91816136e-02
  1.33159435e+00 -1.08613789e+00  2.95828819e-01  1.25867143e-01
 -4.96640623e-01  7.35921025e-01 -7.46246040e-01  1.00050902e+00
 -8.15002084e-01  1.50808299e+00 -3.68674964e-01  6.70516968e-01
  1.16902448e-01  5.71866214e-01 -6.30208969e-01 -2.76694983e-01
 -4.45190519e-02 -2.15862259e-01 -3.24686736e-01  2.94007808e-01
  9.37727928e-01  4.34062570e-01  1.48150504e-01  1.41595909e-02
 -9.37982738e-01  1.96324468e-01  6.08125091e-01 -1.22981258e-01
 -2.48849794e-01  7.14281872e-02 -3.98207426e-01  2.34822035e-02
  1.18309581e+00  1.00032002e-01 -1.77949727e+00  8.25055003e-01
  3.39234084e-01  5.58883905e-01  8.22102606e-01  2.74851501e-01
 -6.89594150e-01 -6.03838146e-01  1.62846446e-01 -6.02514684e-01
  4.17221993e-01  1.12665132e-01  7.86273837e-01  2.45685920e-01
  6.14400685e-01 -2.85380781e-01  1.60962239e-01 -3.12772661e-01
 -6.32208958e-02 -5.34539111e-02 -7.26605177e-01 -1.55271840e+00
  6.80721283e-01 -6.50417149e-01  2.48719668e+00 -4.16522384e-01
  6.48073852e-01 -4.41399813e-01  6.95957780e-01  8.49884003e-02
  1.17342949e+00 -7.10812733e-02 -1.50934744e+00 -9.68533576e-01
 -8.05538818e-02  1.17402207e-02  3.22641671e-01  7.38711432e-02
  2.53901482e-01  3.91972125e-01 -2.07208753e-01  1.10635412e+00
 -3.16880107e-01 -2.39635780e-01 -4.86308157e-01 -6.74164236e-01
  3.44590098e-01 -5.04847504e-02  6.99629486e-01  7.65607357e-01
 -3.16913038e-01  4.50222008e-02 -2.24244848e-01  3.42694998e-01
 -3.71692389e-01  3.51817340e-01  7.94400930e-01  1.00922346e+00
 -2.79203117e-01  9.44206789e-02 -4.63709980e-01  7.11468995e-01
 -6.33839726e-01 -7.13066339e-01  8.04139614e-01  4.93249834e-01
  2.64611006e-01 -7.04226851e-01 -4.69054878e-01  2.72199307e-02
 -1.16600193e-01 -1.66058332e-01 -5.59604228e-01  1.46224245e-01
  7.71809965e-02 -8.67136955e-01 -3.86104882e-01 -2.31956631e-01
  7.29648769e-01 -7.95002103e-01  6.47731662e-01  6.29784167e-01
 -9.72812176e-02  4.97904897e-01 -4.76090401e-01 -4.76275027e-01
 -3.06359649e-01 -2.66841173e-01  2.86682576e-01 -4.14683402e-01
 -9.51549053e-01  6.73947096e-01 -7.54951656e-01 -7.26937771e-01
 -4.73271638e-01  2.80069057e-02  5.93262576e-02 -2.03270633e-02
 -9.45685506e-01  5.70734143e-02 -1.15110017e-01 -4.77609873e-01
 -4.74326342e-01 -1.68177396e-01 -9.22539756e-02 -2.14459002e-01
 -6.58919036e-01  6.43783033e-01  6.15759730e-01  6.52185202e-01
 -9.34147656e-01 -4.97975647e-01  3.18155974e-01  6.13848269e-01
 -6.08339369e-01  4.82978493e-01  1.18473601e+00 -9.46713332e-03
  1.08490062e+00  1.88528001e-01  6.91631496e-01 -9.78053153e-01
  1.83751270e-01  5.31585753e-01  7.73283601e-01 -7.08717167e-01
 -1.24396157e+00  3.06332529e-01 -3.86634171e-01 -2.18481258e-01
  7.96902105e-02  1.52213007e-01 -1.95187718e-01  3.66886817e-02
 -1.56540826e-01 -9.91923451e-01 -6.29365265e-01 -1.75550982e-01
  1.95250418e-02  1.66457146e-01 -1.13109410e+00  5.12334168e-01
 -5.36573231e-02  9.48333621e-01  9.56123710e-01  2.31673658e-01
  6.72513843e-01 -1.10460067e+00  1.43047547e+00 -6.14206910e-01
 -6.29810035e-01 -4.63863969e-01 -1.77086778e-02 -2.02612311e-01
  3.18919212e-01  1.03982925e+00  1.87951058e-01 -8.06074068e-02
  6.51302576e-01 -1.44471025e+00 -1.14105248e+00 -5.93367398e-01
  6.78442270e-02 -4.52286929e-01  5.06309092e-01  7.48068929e-01
  6.09314024e-01  8.14974248e-01  6.58714592e-01 -2.47398004e-01
  7.49661207e-01 -6.94470227e-01 -2.72175014e-01  1.03181168e-01
 -2.87315190e-01 -2.31545359e-01  2.38573104e-01  1.62478462e-01
  5.01727402e-01 -5.91858104e-02 -6.66524112e-01  3.37385759e-02
 -2.76508868e-01 -3.54238600e-01 -8.47707272e-01 -1.24743797e-01
 -1.22672582e+00  4.58423235e-02  3.75649557e-02 -1.56410903e-01
  2.46615618e-01 -1.68237841e+00  4.27229553e-01  5.52660227e-01
  1.28218091e+00  4.10795063e-01  5.91580093e-01  5.05841911e-01
  9.97144878e-01  5.35924025e-02 -6.07292831e-01 -1.08536291e+00
  5.29223204e-01 -3.68383706e-01  5.76179147e-01  2.67036170e-01
 -1.08807969e+00 -4.88907933e-01 -7.09130168e-02 -6.99490368e-01
  3.46111566e-01 -3.08482558e-01 -2.87256747e-01  1.72026768e-01
 -5.21246612e-01 -5.82153201e-01  1.04454887e+00  3.46982777e-01
 -3.91903788e-01 -1.08347154e+00 -1.58037350e-01  1.09084451e+00
 -3.88042390e-01 -6.34355605e-01  7.49605358e-01  5.44719771e-02
  6.54919386e-01 -4.41216648e-01  5.98352822e-03 -2.64925241e-01
  6.66867554e-01 -3.35428983e-01  1.00456369e+00  8.22012946e-02
  3.12075049e-01  2.58568883e-01 -7.35092819e-01 -1.11480474e-01
 -2.39877373e-01  6.87301755e-01 -4.74463105e-01 -4.27968472e-01
  2.71197557e-01  7.97784328e-01 -2.87404597e-01 -3.40400219e-01
 -6.42038107e-01 -2.28362799e-01  5.63064814e-01  1.08253980e+00
 -2.00510234e-01 -6.20529568e-03 -2.42943779e-01 -5.39463460e-02
  2.86142141e-01  8.84169415e-02 -1.52534544e+00  1.26547909e+00
 -1.18369281e-01 -1.50655937e+00 -6.47521973e-01  1.28638375e+00
  1.79755425e+00 -9.63865042e-01  1.10351674e-01  1.66610435e-01
 -2.83204764e-03 -4.57826585e-01 -2.14397013e-02  6.95618808e-01
  2.77562499e-01 -2.93077022e-01  7.35615432e-01 -9.52224433e-01
 -3.46376568e-01  1.19641173e+00  1.46331778e-02 -6.58287480e-02
  2.47089648e+00  1.39528856e-01  7.14440048e-01  3.18925530e-01
 -7.18053520e-01  3.43285024e-01 -1.12912130e+00 -3.85139167e-01
  2.18706027e-01  6.72259808e-01 -3.12998027e-01 -8.19867432e-01
  2.52007931e-01 -7.34061420e-01 -5.69028735e-01 -1.88038483e-01
  9.71882701e-01 -3.57381552e-01 -5.24493158e-01 -1.01783597e+00
 -1.09555864e+00 -6.66147694e-02  2.16329485e-01 -5.70105389e-02
  1.80285141e-01 -1.95763558e-01 -6.73376501e-01 -1.60359591e-01
  4.76725578e-01  8.40262592e-01 -5.68546116e-01 -1.62744001e-02]</t>
        </is>
      </c>
      <c r="H39" t="inlineStr">
        <is>
          <t>[ 9.20700908e-01 -3.15015495e-01 -1.37699485e+00 -1.37368679e-01
 -2.33063713e-01 -1.89094275e-01  3.36475253e-01 -1.44750559e+00
 -9.46743548e-01 -3.85405123e-01 -3.93085748e-01  5.79594135e-01
  4.04667556e-01 -8.76387656e-02  2.14594913e+00 -8.51834059e-01
  3.49456668e-01 -6.76278293e-01 -2.40571454e-01 -2.46795177e-01
 -1.32653332e+00  1.35586262e-01  5.61359763e-01  1.02926165e-01
 -9.50851738e-01 -1.62703887e-01  3.34834874e-01 -2.96844780e-01
  1.90955806e+00 -1.41875255e+00  2.32389942e-01 -1.61469862e-01
 -9.56394494e-01  6.36028051e-01  1.18288624e+00  6.57198131e-01
 -1.28765070e+00 -1.18604481e+00  3.81777555e-01  1.47171056e+00
 -7.08973587e-01  2.26792455e-01 -4.47115377e-02  1.90974033e+00
  9.87129748e-01 -1.50528848e-01  1.15061617e+00 -3.28831822e-01
 -5.59506595e-01  3.86803001e-01 -1.47454590e-01  4.40703917e+00
  1.47870195e+00  4.54532474e-01 -1.38065502e-01 -3.33207160e-01
  7.83150315e-01 -1.62374690e-01  1.03519511e+00 -1.29491603e+00
  6.61912978e-01 -1.17061608e-01  6.89484656e-01  6.83536083e-02
  8.72534156e-01 -4.07348454e-01 -7.48795807e-01  1.13772738e+00
 -3.42603087e-01  8.01607907e-01 -5.14900565e-01  1.00113547e+00
  5.84671736e-01  2.16879949e-01 -7.60473430e-01  8.24830472e-01
 -1.63889098e+00  2.18442574e-01 -1.30164349e+00  8.12816560e-01
 -1.17512810e+00 -1.51296407e-01 -1.84261084e-01 -4.06364501e-01
 -3.44529599e-01  7.21699417e-01  1.54087856e-01 -2.64539576e+00
 -1.48488551e-01  2.43839788e+00  6.59449622e-02  5.04899323e-01
 -9.07903552e-01 -9.79041457e-01  8.80577147e-01  1.79324698e+00
 -6.45385087e-01  1.03547156e+00 -1.03378427e+00 -1.77907443e+00
 -5.05689383e-02  1.32287073e+00  5.48484027e-01 -1.93015933e-01
 -3.47094208e-01  3.91030759e-01  1.39135671e+00 -3.81585270e-01
  2.98083752e-01 -6.11736961e-02 -2.90868253e-01 -2.54817665e-01
 -4.73711938e-01  1.97622031e-01 -7.65569150e-01  7.17639089e-01
 -5.22466838e-01 -3.05147469e-01 -1.38007128e+00 -1.36671627e+00
 -3.37279499e-01 -5.19495964e-01 -4.76273596e-01 -1.39590442e-01
  1.26470315e+00 -6.60284400e-01  2.26165876e-01 -9.89454985e-02
 -9.37437341e-02 -3.07094395e-01  1.22349918e+00 -5.63827574e-01
  5.56767344e-01  3.63336235e-01  1.42650795e+00  3.41681577e-02
 -4.28408921e-01 -9.04561043e-01 -6.02003857e-02 -1.54907733e-01
  8.59403551e-01  4.19250607e-01  1.20806091e-01  2.12235704e-01
  2.16703367e+00 -9.97364700e-01 -3.69102329e-01  1.15026438e+00
 -1.89211524e+00  1.26958239e+00 -4.39303905e-01 -6.15920365e-01
  3.60846817e-01 -3.84235054e-01  1.17458314e-01 -8.32303822e-01
 -9.09643888e-01  2.99490243e-01 -6.32433236e-01 -8.05846155e-01
  7.99836576e-01 -2.54690856e-01 -1.17071187e+00 -3.38295512e-02
 -9.70128238e-01 -1.70958683e-01 -7.21021414e-01 -2.31005833e-01
  5.43135822e-01 -8.42076361e-01 -1.23227917e-01  1.04453039e+00
 -1.68680295e-01 -1.91484332e-01  4.89849895e-01 -1.68522525e+00
  4.23872918e-01 -1.22856215e-01 -4.25904214e-01  3.32751065e-01
 -7.56896913e-01 -5.90860307e-01 -3.29104662e-01 -6.70138225e-02
  4.53403980e-01  6.77318096e-01 -3.42042334e-02  2.93410271e-01
 -9.72325861e-01  7.10070610e-01  2.53198892e-01  6.49469972e-01
 -4.70136833e+00  2.53970809e-02 -7.56503284e-01  5.34585059e-01
  3.26651573e-01  2.51219064e-01 -1.11376631e+00  9.05377209e-01
  7.26247728e-02 -4.81927752e-01  4.68344510e-01 -1.39675409e-01
  1.72282004e+00 -2.34830528e-01  7.05123544e-02 -1.26558983e+00
  1.55218768e+00 -9.83879387e-01 -9.89795446e-01  2.52644241e-01
 -3.90910000e-01 -2.29375064e-01 -3.48414958e-01 -8.76311898e-01
  1.18471646e+00  3.13343406e-02 -3.58324111e-01 -4.77780640e-01
 -1.14127444e-02  1.13407302e+00  5.40375173e-01  3.92937452e-01
  6.29526615e-01 -3.83377820e-01 -3.52521211e-01  9.36164200e-01
 -5.69319189e-01 -1.12284398e+00 -1.67798717e-02  6.01655126e-01
 -4.29067373e-01 -3.73393863e-01  3.00745726e-01 -5.37799478e-01
 -9.71529007e-01 -1.11055829e-01  4.28890109e-01  1.75515032e+00
  7.75797367e-01  4.86037284e-01 -4.34249401e-01  9.27955329e-01
 -1.29512683e-01 -2.24442542e-01  8.94630790e-01 -1.32645980e-01
  6.48863435e-01  2.68533319e-01  1.63970485e-01  6.56579256e-01
  1.43060192e-01  3.78651053e-01 -2.29844183e-01  2.17891023e-01
  1.23833847e+00  5.05461454e-01 -6.74642920e-02  1.07907403e+00
  4.15149989e-05 -3.37440431e-01  1.14493716e+00  5.30083515e-02
  1.38536215e-01 -3.53045672e-01  9.32856739e-01 -5.40888667e-01
 -1.20044544e-01 -9.25936460e-01  9.48621184e-02 -1.95986658e-01
  8.62346232e-01 -2.73122430e-01 -2.73413897e+00  2.77783778e-02
 -5.56074753e-02 -6.71453536e-01  1.13838387e+00 -6.81190968e-01
  1.89457059e-01 -7.71269441e-01  7.57419705e-01  3.74701060e-02
 -6.27123177e-01 -1.93569750e-01  4.41071808e-01 -4.11543995e-01
 -1.57008839e+00 -7.65824199e-01  5.40274203e-01 -3.44537497e-01
 -1.26325178e+00  2.87903666e-01  2.12743998e+00  2.24660248e-01
  1.08453000e+00 -3.23340088e-01 -1.22840613e-01 -4.84782048e-02
  9.81459498e-01  6.97079778e-01  2.00223312e-01  2.30656311e-01
 -1.92379129e+00  4.98838633e-01 -2.87055612e-01 -1.97893947e-01
  6.85614765e-01  2.04911768e-01 -2.76069343e-01 -1.61805794e-01
 -9.50116754e-01  1.11728743e-01 -5.60935438e-01  5.63686907e-01
  4.14479703e-01 -1.34677917e-01 -7.82257259e-01 -5.29761791e-01
  2.32810602e-01  4.89807189e-01  3.08368653e-01 -1.93507094e-02
 -5.18367410e-01  1.06893480e+00  1.02217412e+00 -1.74528003e-01
 -5.92978597e-01  4.36704978e-02  1.52984977e-01 -2.17473060e-01
 -6.22872293e-01 -2.14189425e-01  1.54105949e+00  8.59758794e-01
  2.47925028e-01  1.75455853e-01 -1.46500719e+00 -1.39278138e+00
  2.33364299e-01 -3.67611825e-01  1.53043103e+00 -1.55965641e-01
 -1.22412670e+00 -1.35578826e-01 -8.11299682e-01  8.95461906e-03
  2.11113900e-01 -1.11355698e+00  2.65081078e-01  8.99903715e-01
 -6.72618210e-01  7.72823021e-02 -3.08139354e-01  1.85115385e+00
  2.37712339e-01 -4.22369987e-01  8.61651242e-01  8.79607558e-01
 -1.44496173e-01  8.47485900e-01  4.27030958e-03 -1.11291718e+00
 -7.25760162e-01  4.51728821e-01  9.59680676e-01 -1.94655452e-02
 -1.36667204e+00 -3.08913022e-01  2.28008464e-01 -3.66624981e-01
  4.02197018e-02 -2.99060464e-01 -6.49178326e-02 -2.67811984e-01
  5.16869187e-01  3.22909534e-01  1.07900083e+00 -4.79789823e-01
 -1.27559078e+00  5.86193144e-01  6.61696613e-01 -6.10793734e+00
 -2.50384688e-01 -5.73967040e-01 -4.94102389e-01  1.35582834e-01
  1.96417734e-01 -7.37358034e-01 -8.06892812e-01 -1.42848706e-02
  6.26133263e-01 -2.18123937e+00 -3.06276768e-01  1.06840944e+00
 -1.16467249e+00 -1.09032857e+00 -3.00100148e-01 -7.88132995e-02
 -3.62272710e-01  6.08244658e-01  1.40504527e+00 -1.60455406e-01
  3.28888565e-01 -1.58084226e+00 -5.80475070e-02  5.94986320e-01
  1.02104521e+00 -4.08108741e-01 -7.37764314e-02  4.96204913e-01
  1.69537997e+00 -2.33021423e-01  5.73234022e-01  6.37429297e-01
 -6.14180863e-01 -9.99051213e-01  3.69239271e-01  3.69963318e-01
  7.30470657e-01 -3.10047746e-01 -2.08899331e+00 -3.33468348e-01
  9.24567938e-01 -6.26873150e-02 -2.49175057e-01  3.45370919e-01
  6.46048039e-02  2.05380529e-01 -1.63851053e-01  1.37183130e+00
  5.51582463e-02 -5.78481793e-01  2.32350484e-01  2.63357162e-01
  1.08076632e-01  1.50570166e+00 -5.39704740e-01 -5.29605150e-01
 -4.26514357e-01 -1.23428643e-01 -1.31810591e-01  3.20548713e-01
  6.55894578e-01  1.40489125e+00 -7.37318218e-01 -6.51223421e-01
 -1.12594485e+00 -6.67310715e-01  4.89175081e-01 -1.88307390e-01
 -4.21252847e-01  5.79657137e-01 -5.87756276e-01  5.30518889e-01
  8.44393671e-01  1.28740802e-01 -2.44114852e+00  5.19268811e-01
  7.03840852e-01  7.74513602e-01  1.78988576e-01  4.57220614e-01
 -1.20859420e+00 -8.48490000e-02  9.52124536e-01  1.69572508e+00
  9.40707177e-02 -5.32123923e-01  1.24354005e+00  9.99862850e-02
  4.86374170e-01 -5.35597086e-01 -2.94552684e-01 -8.99934471e-01
 -5.54595828e-01  1.65280908e-01  2.11266771e-01 -9.39172983e-01
  1.65407732e-01 -7.76128352e-01  2.33604026e+00 -7.01318741e-01
  6.14565015e-01  1.91388220e-01  1.81815112e+00  9.58216861e-02
  8.54133844e-01  9.94180083e-01 -6.91413760e-01 -9.69499290e-01
 -5.27059495e-01  7.11844385e-01  7.16512322e-01 -2.54178070e-03
  3.08191210e-01 -4.79289651e-01 -7.53768981e-02  4.82021838e-01
 -5.79444945e-01  4.25524652e-01 -6.93254769e-01  8.18011761e-01
  7.46342167e-02  9.07994688e-01  5.04402697e-01  3.73841316e-01
 -1.90773919e-01  8.03316593e-01 -8.63484144e-02  6.71714783e-01
  1.90090582e-01  1.38846326e+00  1.37219679e+00  3.25797826e-01
 -1.81964993e-01 -5.02638876e-01 -3.94952923e-01 -2.63312738e-02
 -7.19775438e-01 -4.47801828e-01  4.00163800e-01 -2.26166844e-01
  3.60676110e-01  2.10535899e-02 -1.18207015e-01 -1.17952681e+00
  3.92802209e-01 -8.14700723e-01 -7.29330406e-02 -2.96583921e-01
  6.19479060e-01 -6.09023213e-01 -1.29359293e+00 -2.58996695e-01
  5.34006178e-01 -7.15120077e-01  7.10439086e-01  1.43825397e-01
 -5.19860268e-01  1.36182621e-01  1.43375725e-01 -6.19987011e-01
 -5.94192386e-01 -1.02008827e-01 -1.58695862e-01 -8.80958140e-03
 -1.72092664e+00  3.14108044e-01  3.36015016e-01 -3.95385921e-01
 -6.99430048e-01 -1.52124409e-02 -3.87134910e-01  7.49882758e-01
 -1.00323117e+00 -3.33138824e-01  1.00443915e-01 -6.51264489e-01
 -9.69598114e-01  3.14041018e-01 -4.95927222e-02 -1.27003878e-01
 -4.86666769e-01  7.14497745e-01  6.31330371e-01 -3.18159699e-01
 -1.65701315e-01 -5.36618114e-01 -2.05569297e-01  4.15354967e-01
 -4.47186768e-01  2.54025489e-01  5.49047530e-01 -2.63727546e-01
  1.24360275e+00  1.81424320e-01  6.97561145e-01 -8.04187775e-01
 -6.04429841e-01  9.34358299e-01  1.23294032e+00 -6.10001445e-01
 -4.57143188e-01  1.07883501e+00  4.25694734e-01 -1.58664420e-01
 -1.48682654e-01 -2.30218023e-01 -2.55952984e-01 -1.74548104e-01
  4.13729191e-01 -1.41302109e+00 -3.95817548e-01  2.69816995e-01
  1.82470307e-01  6.84037566e-01  7.63203204e-02  8.73537958e-01
  6.36051416e-01  9.69867408e-01  8.76941502e-01  4.39296246e-01
 -3.86109978e-01 -1.17764640e+00  6.01868987e-01 -9.26029742e-01
 -1.61149815e-01 -3.30136806e-01 -4.73458230e-01 -7.99089789e-01
  5.36146648e-02  6.55391663e-02  1.97024107e-01  1.25774002e+00
 -2.34900787e-01  2.38512948e-01 -9.75520432e-01  9.79830101e-02
 -3.33046377e-01  6.16693974e-01  6.93643987e-01 -5.07108033e-01
  6.80394232e-01  2.15906382e+00 -9.03296191e-03  3.84745002e-01
 -5.60131967e-01 -1.88312936e+00 -2.95460224e-01 -1.29944086e-02
 -7.87517652e-02  6.06589317e-01 -2.00678140e-01 -2.29293630e-01
  4.69290048e-01 -1.84558600e-01 -4.86424685e-01 -1.69932753e-01
 -6.98393285e-01 -4.30031687e-01 -1.29233396e+00  1.76603988e-01
 -1.97240496e+00  9.31535587e-02 -3.00901741e-01  1.34065896e-01
  6.05915487e-01 -2.93598801e-01 -4.43082482e-01  1.31956697e+00
  8.35345268e-01  2.68716574e-01 -4.83119756e-01 -3.48188072e-01
  1.53373325e+00 -1.58190832e-03 -6.83112860e-01 -1.93664715e-01
  2.07766652e-01 -9.07214522e-01 -6.82045758e-01  2.60277204e-02
 -6.35173261e-01 -4.04286265e-01  8.22297454e-01 -1.16066349e+00
  9.04800355e-01  6.60239160e-01  1.05207348e+00  4.38217595e-02
 -2.63563603e-01 -7.02621341e-01  4.29562539e-01 -6.81001186e-01
 -3.51805300e-01 -7.45568037e-01 -6.74531698e-01  1.21852994e+00
  4.67100590e-02 -9.47178721e-01  1.68496156e+00 -1.55210823e-01
  1.09945536e+00 -1.41885146e-01 -3.26995462e-01 -4.77611899e-01
  1.24231887e+00 -4.31960404e-01  8.42018008e-01  2.18963008e-02
  2.77717292e-01  1.21616952e-01 -3.34214419e-01  4.59903359e-01
 -2.35049978e-01 -2.88623750e-01  3.66366267e-01 -7.50137866e-01
  6.52740598e-01  6.79716647e-01  4.52937931e-01 -5.76080680e-01
 -3.84370685e-02  9.52877760e-01  8.30811322e-01  1.21430612e+00
 -5.95169142e-02  6.78215772e-02 -2.43941769e-02 -1.59147695e-01
  4.90716845e-01 -5.14249682e-01 -1.27469051e+00  1.38081324e+00
  4.47217584e-01 -1.00228488e+00 -6.93444982e-02  1.26636052e+00
 -2.38276914e-01 -8.04256320e-01 -3.77666742e-01 -4.96330522e-02
 -2.29265139e-01 -6.22936487e-01  5.11714593e-02  1.15451682e+00
  5.35897851e-01 -1.25132248e-01  4.72259641e-01 -3.70563298e-01
  4.87963855e-01  5.82355917e-01 -6.23557270e-01 -1.06904113e+00
  3.53512573e+00 -4.55407798e-01  5.14020860e-01 -9.21550214e-01
  1.03678751e+00  7.35469282e-01 -7.29331076e-01 -3.58075976e-01
 -2.77092606e-01  2.14738205e-01  9.39259082e-02  1.00465521e-01
  6.46947265e-01 -9.76816952e-01 -8.71362567e-01 -3.97075534e-01
 -3.79178603e-03 -8.97384644e-01 -8.27069342e-01 -1.26387095e+00
 -1.57144678e+00  6.93413615e-01 -4.38425839e-02 -6.79582238e-01
 -2.08773792e-01  1.19309127e+00 -5.95806658e-01 -4.15899754e-02
 -1.38612285e-01  8.69835973e-01 -1.32219076e+00  5.99450886e-01]</t>
        </is>
      </c>
    </row>
    <row r="40">
      <c r="A40" t="inlineStr">
        <is>
          <t>第2章_进程的描述与控制</t>
        </is>
      </c>
      <c r="B40" t="inlineStr">
        <is>
          <t>2.3_进程控制</t>
        </is>
      </c>
      <c r="C40" t="inlineStr">
        <is>
          <t>2.3.4 进程的阻塞与唤醒</t>
        </is>
      </c>
      <c r="D40" t="inlineStr">
        <is>
          <t>块 中 的 现 行 状 态 由 [UNK] 执 行 [UNK] 改 为 阻 塞 ， 并 将 [UNK] 插 入 阻 塞 队 列 。 如 果 系 统 中 设 置 了 因 不 同 事 件 而 阻 塞 的 多 个 阻 塞 队 列 ， 则 应 将 本 进 程 插 入 到 具 有 相 同 事 件 的 阻 塞 队 列 。 最 后 ， 转 调 度 程 序 进 行 重 新 调 度 ， 将 处 理 机 分 配 给 另 一 就 绪 进 程 ， 并 进 行 切 换 ， 亦 即 ， 保 留 被 阻 塞 进 程 的 处 理 机 状 态 ， 按 新 进 程 的 [UNK] 中 的 处 理 机 状 态 设 置 [UNK] 的 环 境 。 3 . 进 程 唤 醒 过 程 当 被 阻 塞 进 程 所 期 待 的 事 件 发 生 时 ， 比 如 它 所 启 动 的 [UNK] / [UNK] 操 作 已 完 成 ， 或 其 所 期 待 的 数 据 已 经 到 达 ， 则 由 有 关 进 程 ( 比 如 提 供 数 据 的 进 程 ) 调 用 唤 醒 原 语 wakeup ， 将 等 待 该 事 件 的 进 程 唤 醒 。 wakeup 执 行 的 过 程 是 ： 首 先 把 被 阻 塞 的 进 程 从 等 待 该 事 件 的 阻 塞 队 列 中 移 出 ， 将 其 [UNK] 中 的 现 行 状 态 由 阻 塞 改 为 就 绪 ， 然 后 再 将 该 [UNK] 插 入 到 就 绪 队 列 中 。 应 当 指 出 ， block 原 语 和 wakeup 原 语 是 一 对 作 用 刚 好 相 反 的 原 语 。 在 使 用 它 们 时 ， 必 须 成 对 使 用 ， 即 如 果 在 某 进 程 中 调 用 了 阻 塞 原 语 ， 则 必 须 在 与 之 相 合 作 的 、 或 其 它 相 关 的 进 程 中 安 排 一 条 相 应 的 唤 醒 原 语 ， 以 便 能 唤 醒 被 阻 塞 进 程 ； 否 则 ， 阻 塞 进 程 将 会 因 不 能 被 唤 醒 而 永 久 地 处 于 阻 塞 状 态 ， 再 无 机 会 继 续 运 行 。</t>
        </is>
      </c>
      <c r="E40"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40" t="inlineStr">
        <is>
          <t>[ 6.75714672e-01  9.18611705e-01  1.90288827e-01  5.43183610e-02
 -1.60232589e-01 -5.90086520e-01  1.50349811e-02 -1.09570658e+00
 -1.28743196e+00  3.59117121e-01 -1.22834039e+00  2.98662215e-01
  8.80079985e-01 -2.32090801e-01  1.53908265e+00 -8.61931562e-01
  6.78834438e-01 -7.93139935e-01 -5.51094651e-01  4.21099782e-01
 -1.21349442e+00 -1.26424491e-01  7.06432760e-01 -3.31634700e-01
 -2.54454017e-01  9.31542218e-01  2.50797141e-02 -1.33794427e-01
  8.00961614e-01 -9.04407620e-01  2.91103780e-01 -5.38862884e-01
 -9.13536698e-02  2.70470232e-01  1.18479824e+00  1.00881398e+00
  2.02070121e-02 -8.96428883e-01 -6.42775372e-02  8.77383590e-01
  1.03768539e+00 -7.82751381e-01 -5.74143946e-01  1.51837420e+00
  1.19773519e+00 -4.09109682e-01  8.17203701e-01 -1.47605538e-01
 -4.32536513e-01  3.27935368e-01  2.31502235e-01  8.83224583e+00
  2.14360452e+00  1.86509281e-01  9.21082944e-02  1.78235903e-01
  4.01877582e-01  3.20271701e-02  1.08946815e-01 -9.74296510e-01
 -3.12702626e-01 -9.61334586e-01  1.18365169e+00  3.84123743e-01
  3.82430524e-01 -5.65890133e-01  4.95660454e-02  2.31256321e-01
 -1.14145231e+00  3.87675017e-01 -6.28741145e-01  4.63301569e-01
  1.04592812e+00  2.42655143e-01 -2.61533022e-01  7.23595440e-01
 -8.18147421e-01  4.50306296e-01 -1.39904749e+00  9.42583740e-01
 -6.26168013e-01  1.41458079e-01 -8.41097951e-01 -4.38582242e-01
 -7.32241273e-01  2.43975654e-01 -1.25068659e-02 -1.90267956e+00
  4.41425920e-01  6.61002576e-01 -6.57916844e-01  7.11701289e-02
 -2.30212212e-01 -5.78562915e-02  4.13871050e-01  3.69297951e-01
 -6.97476864e-02  5.88278353e-01 -2.22320005e-01 -1.76549101e+00
  3.18246871e-01  1.49205208e+00  2.04637572e-01  1.28668237e+00
 -1.88766754e+00  4.40100580e-01  1.23676729e+00  6.65159941e-01
 -2.68868864e-01 -3.82168472e-01 -3.75441432e-01  5.98786831e-01
 -2.81158805e-01  3.77488166e-01 -5.26143193e-01 -8.40548992e-01
 -4.31686640e-01  4.79129940e-01 -1.38780320e+00 -5.15480757e-01
 -3.54350626e-01 -3.08556080e-01 -7.90808350e-02 -8.00506353e-01
  1.52726841e+00 -1.69158041e-01  6.50034845e-01  3.68281096e-01
 -4.42608863e-01  5.68717659e-01  1.53800774e+00 -6.36300504e-01
 -2.56700009e-01 -3.06609750e-01  2.98839951e+00 -2.14413449e-01
  9.45449769e-02 -5.10288060e-01 -1.01993644e+00  1.24078619e+00
 -1.46192133e-01 -1.02628994e+00 -2.29937419e-01  2.51097918e-01
  1.69367516e+00 -4.51349258e-01 -3.18986565e-01 -4.99427095e-02
 -3.43930930e-01  6.24732792e-01 -8.78413439e-01 -3.09887707e-01
  4.78610754e-01 -7.18154132e-01 -2.96899945e-01 -1.09598947e+00
 -8.08250129e-01  5.61339796e-01 -6.86490119e-01 -1.07471180e+00
  4.89644974e-01 -6.84416899e-03  9.68266055e-02 -8.14671576e-01
 -4.89082307e-01  2.58409053e-01 -3.63478929e-01 -9.22751427e-02
  4.90596175e-01 -8.18308055e-01 -4.98148471e-01  4.92325872e-01
  2.16564108e-02  9.51812193e-02  6.48013949e-01 -1.11198175e+00
 -5.71545027e-02 -9.69941616e-01 -1.03583360e+00 -9.44477737e-01
 -1.34641206e+00 -1.22851521e-01 -1.93150848e-01 -3.20773244e-01
  2.02804506e-01  6.09921217e-01 -4.15468156e-01  5.01305878e-01
 -1.20955372e+00 -1.59631729e-01  9.80679244e-02  1.05341148e+00
 -3.49221754e+00  1.49627194e-01 -4.07714993e-01 -1.17265090e-01
 -1.48609281e-01 -2.47960389e-01 -1.05810213e+00  6.08661413e-01
 -3.80808681e-01 -1.57792127e+00  2.62555242e-01 -3.58948290e-01
  7.86324501e-01  5.44359267e-01  2.70211160e-01 -5.91410577e-01
  1.41152239e+00  9.66738239e-02 -2.00921044e-01 -1.27880573e-01
  4.29857373e-01 -6.70996010e-01  3.04143745e-02  2.59147137e-01
  9.32625592e-01  1.59140438e-01  1.87339839e-02 -3.98427367e-01
  8.05975735e-01  6.28381371e-01  1.34804711e-01  1.74355194e-01
  1.33845329e-01  5.73232174e-02 -5.35978913e-01  1.35210955e+00
  8.58911965e-03 -7.07826793e-01 -3.65142822e-01 -4.04522866e-01
 -4.47518468e-01  7.01451004e-01  5.69967747e-01  3.60039294e-01
  8.02521765e-01 -2.22093955e-01  2.44391024e-01  1.16027057e+00
 -3.36529762e-01  3.04031014e-01 -4.65700090e-01 -3.85781676e-02
 -4.02422816e-01  5.59963286e-01  3.70377034e-01 -1.71223223e-01
 -3.53352696e-01  1.30316153e-01 -5.20043433e-01 -2.28795931e-01
 -1.00075267e-01 -1.25515968e-01 -6.40475810e-01  8.49824667e-01
  8.02113116e-01  1.90695181e-01 -6.63835943e-01  1.03036690e+00
  4.74966615e-01 -3.75426829e-01  6.89325571e-01  2.65378982e-01
 -4.91186440e-01 -6.32280171e-01  1.91288602e+00 -5.92584372e-01
  4.20799345e-01 -6.03920221e-01 -1.08039010e+00  5.55440843e-01
  5.19427836e-01 -9.20163020e-02 -1.80936241e+00  4.05053981e-02
 -4.97002006e-02  7.24657118e-01  1.18068397e+00 -5.42393208e-01
 -7.37726271e-01 -1.41840398e+00  6.66977823e-01  4.05369371e-01
 -6.02733850e-01 -7.76745379e-01  1.18916124e-01  1.38828409e+00
 -6.81350410e-01 -5.24017811e-01  1.77126661e-01 -2.34400909e-02
 -5.50137997e-01 -7.59860314e-03  2.01554227e+00 -6.17488205e-01
  1.12796402e+00  1.09440051e-02  9.59196687e-01  5.39140284e-01
 -1.37932450e-01  4.41402644e-01 -3.23523819e-01  8.20169389e-01
 -8.41224313e-01  3.68595034e-01 -6.13309070e-02  4.18651760e-01
  5.33208370e-01 -2.74784058e-01  2.66776890e-01  3.40334000e-03
 -2.65071511e-01  4.71576124e-01 -7.93801665e-01 -1.01002142e-01
 -1.87623408e-02 -1.25944465e-01 -1.45496809e+00 -2.64753886e-02
 -5.11637807e-01  2.55708605e-01  7.68429875e-01  8.57958421e-02
  1.76229462e-01  2.56840259e-01  6.99415445e-01  1.44130895e-02
 -4.31871235e-01  3.78947943e-01  2.81535685e-01  1.38393685e-01
  6.97965175e-02  3.89546365e-01  5.76269388e-01  3.97656977e-01
  3.21317613e-01  2.13087142e-01 -6.36045694e-01 -8.89870524e-01
  6.34820014e-02  4.23126608e-01  6.87458277e-01 -2.41932988e-01
 -5.66813350e-01 -7.02256799e-01 -5.31699471e-02 -5.99905074e-01
  8.18675235e-02 -1.29033589e+00 -1.28139806e+00  1.18548048e+00
 -4.53864962e-01  1.43058494e-01 -1.46636045e+00  1.18351221e+00
 -4.38371748e-01  6.43449068e-01  4.50548708e-01  1.13999200e+00
 -2.67293513e-01  1.98192269e-01 -1.05911791e+00 -5.39167941e-01
 -1.22187920e-01 -2.87913859e-01 -1.55725598e-01  2.47632012e-01
 -1.02859628e+00 -4.32345361e-01 -6.19186699e-01  4.04302359e-01
  9.54885304e-01 -7.82584310e-01 -3.94923270e-01  5.58886409e-01
  3.86067867e-01 -3.83300513e-01  4.79295403e-01 -3.33629429e-01
 -6.47275984e-01  7.45226860e-01  5.13460219e-01 -4.23872232e+00
 -1.03019059e+00 -5.60584903e-01  1.23795390e-01 -1.19049561e+00
  8.13160181e-01 -4.85783905e-01 -4.27395791e-01  1.60838932e-01
 -4.18350250e-01 -1.46386552e+00  8.46907079e-01  3.95095825e-01
  8.49238336e-01 -3.31523955e-01  3.90116721e-01 -6.69198692e-01
 -3.69632453e-01  2.67161131e-01  1.40785360e+00  3.83012593e-01
  3.28998655e-01 -1.50752497e+00  4.52877730e-01  5.69945276e-01
  1.77887440e+00 -8.89512122e-01  1.73519030e-01  8.53001118e-01
  1.12374377e+00 -3.90562445e-01  1.79914033e+00 -1.33479014e-01
 -1.11185908e+00 -2.31710181e-01  6.67239726e-01  1.30034134e-01
  4.43081796e-01 -3.87530833e-01 -1.00348914e+00 -2.24412214e-02
  1.44087696e+00 -6.55134141e-01  2.18481466e-01 -3.17912474e-02
  3.48366171e-01  1.17060733e+00 -4.35803115e-01  1.24003708e+00
 -9.80997384e-01  1.43287086e+00  1.76355973e-01  6.49090230e-01
  1.22568093e-01  2.77257502e-01 -5.43094635e-01  2.27559581e-01
 -5.20731844e-02 -6.62426412e-01  4.33434486e-01  3.28422815e-01
  1.12090349e+00  5.50870895e-01 -5.06462336e-01 -3.70052695e-01
 -6.08690560e-01 -5.08514822e-01  1.86801195e-01 -1.34921402e-01
 -4.10708576e-01  3.49840492e-01 -4.49649602e-01 -1.33955367e-02
  1.12261546e+00 -2.43193597e-01 -2.46210361e+00  9.57947195e-01
 -4.89794970e-01  1.33691192e-01  5.62586010e-01  5.84801696e-02
 -5.07939875e-01 -7.93963611e-01  2.92592704e-01 -8.95801783e-01
 -3.70381735e-02 -2.03862652e-01  1.42011359e-01  5.76222360e-01
  5.74817955e-01  2.03541398e-01  5.02767384e-01 -1.43903777e-01
  2.21369956e-02 -6.09066904e-01 -6.40355408e-01 -1.40768170e+00
  6.46146894e-01 -7.15225637e-01  2.70293832e+00 -6.12142801e-01
  7.01739967e-01  2.02608168e-01  3.50604981e-01 -4.05785963e-02
  1.03382623e+00  1.95819333e-01 -1.59077537e+00 -8.40739071e-01
 -1.78959161e-01 -5.15045643e-01  5.66889703e-01  3.40129375e-01
  1.07805260e-01  9.42519724e-01  1.43725663e-01  1.05853462e+00
 -7.87936151e-01 -5.67715108e-01 -1.59309059e-01 -1.29088700e+00
  5.27473867e-01  2.20252603e-01  1.14925158e+00  7.15851784e-01
 -4.69717383e-01 -4.62532267e-02 -5.51409721e-01  1.01101361e-01
 -4.29310501e-01  1.96247488e-01  9.43448961e-01  4.30772752e-01
  1.33151904e-01 -1.09015964e-01 -4.85260785e-01  5.92803776e-01
 -1.30703270e+00 -3.52917910e-01  7.23033488e-01  6.58139467e-01
  2.72265971e-01 -7.51592875e-01 -2.22153693e-01  1.85137719e-01
 -4.79081571e-02  1.34489655e-01 -2.33036339e-01 -2.12843865e-01
 -2.66173810e-01 -5.96679866e-01 -6.88730955e-01  5.66869639e-02
  8.54402781e-01 -9.10281837e-01  4.75380838e-01  6.66427374e-01
  2.20850348e-01  1.98534146e-01 -7.37082958e-02 -6.48112476e-01
  1.19366078e-02  2.26356722e-02  6.26728088e-02 -4.67507780e-01
 -1.00173092e+00  9.10520613e-01 -7.36063659e-01 -2.35377818e-01
 -5.58663905e-01  3.53395976e-02 -8.02951396e-01  7.18261600e-02
 -1.26200294e+00  7.20945746e-02 -3.50559682e-01 -6.48477197e-01
 -4.25000697e-01 -1.81128159e-01 -3.92707437e-01 -1.32142454e-01
 -6.71035230e-01  6.27633989e-01  8.67072120e-02  2.28177384e-01
 -6.22152388e-01 -9.38222528e-01  4.76392806e-02  6.21986926e-01
 -3.82271856e-01  4.92491454e-01  9.95436609e-01  2.02724896e-02
  4.30866271e-01  2.97420561e-01  4.16017503e-01 -8.69264841e-01
  2.94823349e-01  4.26773680e-03  7.33731627e-01 -9.73219275e-01
 -5.06927311e-01 -2.77161393e-02 -1.82629507e-02 -3.77635449e-01
  9.94417220e-02  1.71149537e-01 -2.91299801e-02 -6.48583412e-01
 -7.77800500e-01 -1.14494359e+00 -6.04376554e-01  1.90597668e-01
  2.68103480e-01  4.47238714e-01 -8.93266678e-01  3.67056221e-01
 -1.90261707e-01  3.23536366e-01  7.57219315e-01  5.55787146e-01
  5.14412522e-01 -3.68922144e-01  1.51049364e+00 -1.18519950e+00
 -8.30769479e-01 -5.35433710e-01 -4.04884398e-01  1.76646724e-01
 -1.41829714e-01  3.78520012e-01  2.68997133e-01  2.40156576e-01
  5.37652314e-01 -1.28675354e+00 -1.10238445e+00 -7.85822392e-01
  3.85181189e-01 -8.77924025e-01  8.87093782e-01  7.79797256e-01
  2.31601909e-01  1.35618246e+00  1.43220294e+00  2.76881596e-03
  1.27952650e-01 -8.67236197e-01 -4.07899618e-01  1.49470866e-01
 -1.40022859e-01  2.05587119e-01  5.24342835e-01  1.07015461e-01
 -1.34443030e-01 -6.83743656e-01 -4.96005684e-01 -1.53337806e-01
  1.29302070e-02  1.72882024e-02 -9.56936181e-01 -1.66930631e-01
 -5.32024145e-01 -5.12276031e-03  4.68757719e-01  3.48438233e-01
  3.30443263e-01 -1.28476584e+00 -2.30106443e-01  6.01909101e-01
  1.16024733e+00  8.35697532e-01  2.84756541e-01  3.41231227e-01
  1.02119017e+00  6.55624941e-02 -5.34262240e-01 -1.01753092e+00
  5.76985359e-01 -2.42560819e-01  2.72969663e-01  9.58598137e-01
 -3.94189298e-01 -2.29596704e-01 -1.38822913e-01 -6.34836018e-01
  7.67567992e-01 -1.07327127e+00  2.78860703e-02  2.65464723e-01
  1.84162304e-01 -6.64081991e-01  4.44819123e-01  2.77404636e-01
  3.69167060e-01 -1.14748120e+00 -5.36552370e-01  7.57961988e-01
 -9.03973222e-01 -7.07258940e-01  8.80918384e-01 -8.08676854e-02
  6.80011928e-01 -2.17397317e-01  6.27879798e-02 -6.66417599e-01
  1.14783339e-01 -3.39624882e-01  6.70096338e-01 -5.55217505e-01
  1.22103296e-01  1.10806309e-01 -1.07653630e+00 -1.02953844e-01
 -3.25240105e-01  1.16674237e-01 -4.27169055e-01 -7.55724370e-01
  4.14154232e-01  4.71955210e-01  3.24976414e-01 -2.89862931e-01
 -1.13130522e+00  3.16691399e-01  6.32602870e-02  7.01092243e-01
 -3.91029358e-01 -3.76012087e-01 -1.03891090e-01  8.88649300e-02
  2.31505185e-01 -3.20116222e-01 -1.07344687e+00  1.23117399e+00
 -9.46008116e-02 -1.44476557e+00 -9.93203402e-01  1.44623256e+00
  1.69524753e+00 -1.24011695e+00  3.42549890e-01  7.85175204e-01
  5.04870296e-01  1.21468768e-01 -3.33621413e-01  2.83385843e-01
  8.16410184e-02 -2.96964467e-01  6.63611770e-01 -7.79924393e-01
 -4.47577953e-01  1.47504008e+00 -5.73532581e-01  1.01416655e-01
  2.88581896e+00 -2.36961693e-01  4.84412402e-01  4.19851482e-01
 -4.08966869e-01  4.93598044e-01 -1.29619789e+00 -4.35744047e-01
  2.48399749e-01  1.83840878e-02  6.76688105e-02 -6.36280000e-01
  2.73561984e-01 -2.81633645e-01 -9.52760041e-01 -3.98719721e-02
  1.16895878e+00 -7.80963376e-02 -4.18811440e-01 -8.28780591e-01
 -3.21227163e-01 -4.54877019e-01 -6.72880560e-02 -1.20521627e-01
 -2.09770575e-01  4.33081716e-01 -6.92637444e-01 -3.00998151e-01
  5.79221606e-01  1.16233850e+00 -4.97922927e-01  3.79937142e-01]</t>
        </is>
      </c>
      <c r="G40" t="inlineStr">
        <is>
          <t>[ 4.69313979e-01  2.35564083e-01 -7.38379598e-01 -2.36360446e-01
  1.37343541e-01 -3.89111668e-01  2.97045824e-03 -1.58741105e+00
 -5.84067404e-01  3.90775204e-01 -1.04092360e+00  2.30189919e-01
  5.38546264e-01 -2.07535535e-01  2.15054679e+00 -6.45414650e-01
  5.90410650e-01 -8.50929022e-01 -5.96866131e-01 -5.41025773e-02
 -1.81759000e+00  2.73621920e-02  8.96432698e-01 -3.64544928e-01
  3.88201959e-02  6.41164958e-01  4.35396247e-02 -3.11864555e-01
  9.26001489e-01 -2.62716264e-01  1.96082518e-01 -7.46151745e-01
 -4.58445638e-01 -3.12451515e-02  8.86195719e-01  7.01786160e-01
 -5.54192483e-01 -7.50060380e-01  2.52575189e-01  1.83609283e+00
  1.02832758e+00 -1.17803752e+00 -8.92733395e-01  1.34816015e+00
  9.25256670e-01  1.16539970e-01  1.43881059e+00  1.50458902e-01
 -5.97310603e-01  1.76955625e-01  1.95446342e-01  9.27461147e+00
  1.75649250e+00  3.17114621e-01  8.89659394e-03  8.78403246e-01
 -2.77866811e-01 -1.28544554e-01  6.07791483e-01 -6.27876997e-01
 -1.75693110e-01 -4.76704150e-01  9.36849236e-01  7.04311669e-01
  3.47471952e-01 -6.36569738e-01  2.22280711e-01 -2.79320776e-01
 -1.07589698e+00  3.30910474e-01 -1.88192084e-01  3.22627872e-01
  2.65129864e-01  5.50390601e-01 -1.15930177e-01  5.38577795e-01
 -4.91498023e-01  2.60862354e-02 -1.24453700e+00  1.10881209e+00
  6.86937524e-03  1.72582701e-01 -6.01011395e-01 -3.93854171e-01
 -9.16392088e-01  3.01521778e-01 -8.98207366e-01 -1.87160730e+00
  3.20409179e-01  9.34530199e-01 -9.43206251e-01 -8.87541533e-01
  6.08093254e-02  3.30400527e-01  2.51835167e-01  1.46159565e+00
 -1.43652320e-01  9.06368077e-01 -1.27878115e-01 -2.28349829e+00
  2.65028715e-01  1.44226086e+00  7.67712295e-01  3.98897499e-01
 -1.32383537e+00  7.79322237e-02  9.35022295e-01  4.86163110e-01
 -7.23301053e-01 -3.13564777e-01 -2.18940511e-01 -5.47566473e-01
 -3.23759049e-01 -9.18251500e-02 -3.07940215e-01 -4.23927516e-01
 -8.87511432e-01  6.36431798e-02 -1.19596303e+00 -6.78732812e-01
  7.94666335e-02  4.94058728e-02 -8.48626867e-02 -4.50197577e-01
  1.56243694e+00 -3.75555485e-01  8.29975665e-01 -6.02403516e-03
 -1.24844655e-01  5.04790783e-01  8.46406698e-01 -2.37046480e-01
 -2.58847654e-01 -1.18271433e-01  2.37509489e+00  5.15345454e-01
 -1.57254517e-01 -6.40958190e-01 -8.72269034e-01  1.30264807e+00
 -3.66937034e-02 -8.90772521e-01 -3.66317719e-01  5.87712824e-01
  1.38130164e+00 -5.54871559e-01 -3.53215456e-01 -7.44623721e-01
 -5.79378068e-01  5.90447545e-01 -4.95206803e-01 -2.93819636e-01
  5.14434397e-01 -5.56348324e-01  9.06550363e-02 -4.49156255e-01
 -6.40535772e-01  4.00424421e-01 -4.67092425e-01 -9.47431087e-01
  3.61462682e-01  3.66369605e-01 -5.82127988e-01 -5.33026636e-01
 -5.59603393e-01 -6.38716370e-02  3.77143966e-03 -3.89120132e-01
  2.56634444e-01 -2.95288652e-01 -1.73564970e-01  2.90993840e-01
 -5.60877161e-05  2.73314208e-01  1.65438986e+00 -9.25178826e-01
  1.37654096e-01 -4.07404095e-01 -1.10757077e+00 -8.75431836e-01
 -1.13853371e+00 -5.33732891e-01  4.38576378e-02 -2.20721564e-03
  4.63078648e-01  3.12911958e-01 -9.20321792e-02  6.48865998e-01
 -1.12827349e+00  2.81635135e-01 -2.56975234e-01  7.70895958e-01
 -3.52246785e+00 -4.79227081e-02 -2.43209764e-01 -1.29377559e-01
 -5.31178154e-02 -6.29403651e-01 -7.31772423e-01  4.59812254e-01
 -7.77130067e-01 -1.49563634e+00 -1.36069894e-01  3.34377319e-01
  7.72766292e-01 -2.13686928e-01  2.52689809e-01  2.81964093e-01
  7.65632927e-01  6.81531727e-01 -5.71984708e-01 -2.67873071e-02
  4.04061228e-01 -2.00930506e-01  1.29844248e-01  1.33672163e-01
  1.13953400e+00 -3.41880769e-01 -4.99605626e-01 -4.22007501e-01
  9.85193551e-01  5.17199934e-01  3.87212783e-01  1.51127025e-01
  2.06387430e-01  2.59659797e-01 -2.10596904e-01  1.12162733e+00
  9.45816115e-02 -5.86314559e-01  2.77408898e-01 -5.16307235e-01
 -6.68618500e-01  1.20015287e+00  4.58162934e-01 -2.84782574e-02
  1.15203178e+00  2.15759963e-01  1.16729960e-01  1.11064565e+00
 -2.38160975e-03  1.60497651e-01 -5.79279125e-01 -4.65643108e-02
 -6.42153263e-01 -2.71941219e-02  5.98713458e-01 -3.15856755e-01
  2.71270990e-01  3.55717868e-01 -2.42607236e-01  8.04454312e-02
 -2.92508453e-01 -3.82705390e-01 -1.58566937e-01  7.71040797e-01
  9.32705343e-01  3.40814769e-01 -3.70204449e-01  7.74046898e-01
  8.16768408e-02 -6.30949318e-01  6.97234452e-01  3.69290829e-01
 -4.87704903e-01 -6.82364762e-01  1.42565310e+00 -1.01109564e+00
  3.91417593e-01 -1.23534523e-01 -1.12629068e+00  4.98494618e-02
  9.84620154e-02  5.92872128e-02 -2.22892976e+00 -1.26687944e-01
  1.20655574e-01  5.34393191e-01  3.63862276e-01 -6.94447696e-01
 -4.45197105e-01 -9.99777913e-01  3.62961709e-01  2.54305229e-02
 -3.63256276e-01 -1.00136447e+00  3.63411218e-01  1.14043057e+00
 -1.00827360e+00 -5.90113759e-01  3.62669885e-01 -7.90132344e-01
 -7.39314795e-01  4.03580159e-01  2.11553144e+00 -5.23851991e-01
  3.74287665e-01 -4.21549007e-02  4.20542330e-01  2.64869690e-01
  3.11017316e-02 -1.22769907e-01 -5.10316730e-01  5.48426270e-01
 -1.02560556e+00  1.35299277e+00 -1.46015048e-01  3.20913374e-01
 -1.37904473e-02 -1.48776934e-01  5.91030180e-01 -1.22561954e-01
 -6.79216981e-01 -2.28378087e-01 -5.42570651e-01  2.46307805e-01
 -6.34926111e-02 -9.78370532e-02 -1.13579857e+00  8.05067718e-02
 -1.13226080e+00  3.68879348e-01  4.52859938e-01 -1.62609458e-01
  7.37197280e-01  5.57561100e-01  7.95430064e-01 -2.01544985e-01
 -4.67500478e-01 -1.97431922e-01  1.67773545e-01  3.05841476e-01
  5.34137972e-02  3.25499564e-01  1.13769281e+00  3.59080471e-02
  4.93997753e-01  7.66016722e-01 -5.38570285e-01 -1.36555743e+00
 -3.90066117e-01  2.03983665e-01  6.46336436e-01  1.58277969e-03
 -6.46181464e-01 -1.35241079e+00  5.96798360e-01 -6.63135827e-01
  7.00285733e-01 -1.75936019e+00 -1.11887145e+00  7.90421903e-01
 -7.34096885e-01 -3.99966240e-01 -1.09806585e+00  1.35392201e+00
 -6.45449460e-02  5.17654940e-02  9.23754632e-01  1.31967950e+00
 -2.97001868e-01  5.55309296e-01 -8.92013550e-01 -5.21634281e-01
 -4.72657353e-01 -4.45832044e-01 -1.72125354e-01 -4.14684296e-01
 -1.17993510e+00  3.70209403e-02 -6.19490445e-01  8.11447620e-01
  6.06904387e-01 -9.74146485e-01  8.15986935e-03  4.34282094e-01
  6.77646875e-01 -2.44474664e-01  9.28534567e-01 -8.30124617e-01
 -8.02758336e-01  2.13503554e-01  7.50474811e-01 -4.02880526e+00
 -9.34050500e-01 -4.74089921e-01  2.28049636e-01 -8.61112416e-01
  8.79027903e-01 -7.36970186e-01 -8.18815231e-01  2.74819463e-01
 -1.83167875e-01 -8.46553802e-01  7.75983810e-01  7.56578505e-01
 -1.20592704e-02 -4.79476839e-01  2.67592907e-01 -4.39192146e-01
  1.36951193e-01  4.78102595e-01  1.42313099e+00  1.53337523e-01
  5.04477918e-01 -1.97794712e+00  1.73264369e-01  5.08876801e-01
  1.95088255e+00 -1.21288216e+00 -1.73989773e-01  4.10523787e-02
  8.74120772e-01 -2.42992550e-01  1.34423923e+00 -3.29198271e-01
 -1.19274306e+00 -1.72875062e-01  1.11414224e-01  3.74153674e-01
  4.52588260e-01 -1.79421097e-01 -1.35587764e+00  6.91816136e-02
  1.33159435e+00 -1.08613789e+00  2.95828819e-01  1.25867143e-01
 -4.96640623e-01  7.35921025e-01 -7.46246040e-01  1.00050902e+00
 -8.15002084e-01  1.50808299e+00 -3.68674964e-01  6.70516968e-01
  1.16902448e-01  5.71866214e-01 -6.30208969e-01 -2.76694983e-01
 -4.45190519e-02 -2.15862259e-01 -3.24686736e-01  2.94007808e-01
  9.37727928e-01  4.34062570e-01  1.48150504e-01  1.41595909e-02
 -9.37982738e-01  1.96324468e-01  6.08125091e-01 -1.22981258e-01
 -2.48849794e-01  7.14281872e-02 -3.98207426e-01  2.34822035e-02
  1.18309581e+00  1.00032002e-01 -1.77949727e+00  8.25055003e-01
  3.39234084e-01  5.58883905e-01  8.22102606e-01  2.74851501e-01
 -6.89594150e-01 -6.03838146e-01  1.62846446e-01 -6.02514684e-01
  4.17221993e-01  1.12665132e-01  7.86273837e-01  2.45685920e-01
  6.14400685e-01 -2.85380781e-01  1.60962239e-01 -3.12772661e-01
 -6.32208958e-02 -5.34539111e-02 -7.26605177e-01 -1.55271840e+00
  6.80721283e-01 -6.50417149e-01  2.48719668e+00 -4.16522384e-01
  6.48073852e-01 -4.41399813e-01  6.95957780e-01  8.49884003e-02
  1.17342949e+00 -7.10812733e-02 -1.50934744e+00 -9.68533576e-01
 -8.05538818e-02  1.17402207e-02  3.22641671e-01  7.38711432e-02
  2.53901482e-01  3.91972125e-01 -2.07208753e-01  1.10635412e+00
 -3.16880107e-01 -2.39635780e-01 -4.86308157e-01 -6.74164236e-01
  3.44590098e-01 -5.04847504e-02  6.99629486e-01  7.65607357e-01
 -3.16913038e-01  4.50222008e-02 -2.24244848e-01  3.42694998e-01
 -3.71692389e-01  3.51817340e-01  7.94400930e-01  1.00922346e+00
 -2.79203117e-01  9.44206789e-02 -4.63709980e-01  7.11468995e-01
 -6.33839726e-01 -7.13066339e-01  8.04139614e-01  4.93249834e-01
  2.64611006e-01 -7.04226851e-01 -4.69054878e-01  2.72199307e-02
 -1.16600193e-01 -1.66058332e-01 -5.59604228e-01  1.46224245e-01
  7.71809965e-02 -8.67136955e-01 -3.86104882e-01 -2.31956631e-01
  7.29648769e-01 -7.95002103e-01  6.47731662e-01  6.29784167e-01
 -9.72812176e-02  4.97904897e-01 -4.76090401e-01 -4.76275027e-01
 -3.06359649e-01 -2.66841173e-01  2.86682576e-01 -4.14683402e-01
 -9.51549053e-01  6.73947096e-01 -7.54951656e-01 -7.26937771e-01
 -4.73271638e-01  2.80069057e-02  5.93262576e-02 -2.03270633e-02
 -9.45685506e-01  5.70734143e-02 -1.15110017e-01 -4.77609873e-01
 -4.74326342e-01 -1.68177396e-01 -9.22539756e-02 -2.14459002e-01
 -6.58919036e-01  6.43783033e-01  6.15759730e-01  6.52185202e-01
 -9.34147656e-01 -4.97975647e-01  3.18155974e-01  6.13848269e-01
 -6.08339369e-01  4.82978493e-01  1.18473601e+00 -9.46713332e-03
  1.08490062e+00  1.88528001e-01  6.91631496e-01 -9.78053153e-01
  1.83751270e-01  5.31585753e-01  7.73283601e-01 -7.08717167e-01
 -1.24396157e+00  3.06332529e-01 -3.86634171e-01 -2.18481258e-01
  7.96902105e-02  1.52213007e-01 -1.95187718e-01  3.66886817e-02
 -1.56540826e-01 -9.91923451e-01 -6.29365265e-01 -1.75550982e-01
  1.95250418e-02  1.66457146e-01 -1.13109410e+00  5.12334168e-01
 -5.36573231e-02  9.48333621e-01  9.56123710e-01  2.31673658e-01
  6.72513843e-01 -1.10460067e+00  1.43047547e+00 -6.14206910e-01
 -6.29810035e-01 -4.63863969e-01 -1.77086778e-02 -2.02612311e-01
  3.18919212e-01  1.03982925e+00  1.87951058e-01 -8.06074068e-02
  6.51302576e-01 -1.44471025e+00 -1.14105248e+00 -5.93367398e-01
  6.78442270e-02 -4.52286929e-01  5.06309092e-01  7.48068929e-01
  6.09314024e-01  8.14974248e-01  6.58714592e-01 -2.47398004e-01
  7.49661207e-01 -6.94470227e-01 -2.72175014e-01  1.03181168e-01
 -2.87315190e-01 -2.31545359e-01  2.38573104e-01  1.62478462e-01
  5.01727402e-01 -5.91858104e-02 -6.66524112e-01  3.37385759e-02
 -2.76508868e-01 -3.54238600e-01 -8.47707272e-01 -1.24743797e-01
 -1.22672582e+00  4.58423235e-02  3.75649557e-02 -1.56410903e-01
  2.46615618e-01 -1.68237841e+00  4.27229553e-01  5.52660227e-01
  1.28218091e+00  4.10795063e-01  5.91580093e-01  5.05841911e-01
  9.97144878e-01  5.35924025e-02 -6.07292831e-01 -1.08536291e+00
  5.29223204e-01 -3.68383706e-01  5.76179147e-01  2.67036170e-01
 -1.08807969e+00 -4.88907933e-01 -7.09130168e-02 -6.99490368e-01
  3.46111566e-01 -3.08482558e-01 -2.87256747e-01  1.72026768e-01
 -5.21246612e-01 -5.82153201e-01  1.04454887e+00  3.46982777e-01
 -3.91903788e-01 -1.08347154e+00 -1.58037350e-01  1.09084451e+00
 -3.88042390e-01 -6.34355605e-01  7.49605358e-01  5.44719771e-02
  6.54919386e-01 -4.41216648e-01  5.98352822e-03 -2.64925241e-01
  6.66867554e-01 -3.35428983e-01  1.00456369e+00  8.22012946e-02
  3.12075049e-01  2.58568883e-01 -7.35092819e-01 -1.11480474e-01
 -2.39877373e-01  6.87301755e-01 -4.74463105e-01 -4.27968472e-01
  2.71197557e-01  7.97784328e-01 -2.87404597e-01 -3.40400219e-01
 -6.42038107e-01 -2.28362799e-01  5.63064814e-01  1.08253980e+00
 -2.00510234e-01 -6.20529568e-03 -2.42943779e-01 -5.39463460e-02
  2.86142141e-01  8.84169415e-02 -1.52534544e+00  1.26547909e+00
 -1.18369281e-01 -1.50655937e+00 -6.47521973e-01  1.28638375e+00
  1.79755425e+00 -9.63865042e-01  1.10351674e-01  1.66610435e-01
 -2.83204764e-03 -4.57826585e-01 -2.14397013e-02  6.95618808e-01
  2.77562499e-01 -2.93077022e-01  7.35615432e-01 -9.52224433e-01
 -3.46376568e-01  1.19641173e+00  1.46331778e-02 -6.58287480e-02
  2.47089648e+00  1.39528856e-01  7.14440048e-01  3.18925530e-01
 -7.18053520e-01  3.43285024e-01 -1.12912130e+00 -3.85139167e-01
  2.18706027e-01  6.72259808e-01 -3.12998027e-01 -8.19867432e-01
  2.52007931e-01 -7.34061420e-01 -5.69028735e-01 -1.88038483e-01
  9.71882701e-01 -3.57381552e-01 -5.24493158e-01 -1.01783597e+00
 -1.09555864e+00 -6.66147694e-02  2.16329485e-01 -5.70105389e-02
  1.80285141e-01 -1.95763558e-01 -6.73376501e-01 -1.60359591e-01
  4.76725578e-01  8.40262592e-01 -5.68546116e-01 -1.62744001e-02]</t>
        </is>
      </c>
      <c r="H40" t="inlineStr">
        <is>
          <t>[ 3.93785894e-01  1.26162797e-01 -6.74977481e-01  8.49432275e-02
 -5.46425462e-01 -5.61832905e-01  5.77118397e-01 -1.96723604e+00
 -1.07266247e+00 -2.12127596e-01 -2.55401105e-01 -3.19691561e-02
  5.59844315e-01  1.10740118e-01  2.20248055e+00 -8.16607475e-01
  7.84574449e-01 -7.75256693e-01 -6.66353703e-01 -4.63754773e-01
 -1.45462775e+00 -1.77204162e-01  1.38538206e+00  2.72104412e-01
 -1.19482301e-01 -3.19759429e-01  6.29671276e-01 -6.06196046e-01
  1.53950334e+00 -1.15692592e+00  2.37860739e-01 -3.59906793e-01
  3.33219409e-01  4.51077282e-01  1.21065116e+00  5.81652761e-01
 -1.57588100e+00 -9.07080472e-01 -4.26189095e-01  1.34236503e+00
 -8.40098500e-01  2.41873950e-01  3.76269631e-02  1.87154996e+00
  1.13279700e+00 -6.06193125e-01  7.61246204e-01 -3.89392674e-01
 -2.46220186e-01  3.30641359e-01  7.15841576e-02  4.18495083e+00
  1.91350877e+00  7.27830946e-01 -2.50192851e-01  1.21882886e-01
  5.31255364e-01  1.34607986e-01  9.38748658e-01 -1.65933406e+00
  6.65230513e-01 -4.59565818e-02  6.96253240e-01  9.99809876e-02
  6.25151992e-01 -2.24875867e-01 -3.72134954e-01  6.15641534e-01
 -8.71111035e-01  2.20129818e-01  8.54268372e-02  1.14975500e+00
 -1.45865142e-01 -2.99119443e-01  4.66618389e-02  7.07562208e-01
 -1.70475960e+00  3.81337821e-01 -1.59098434e+00  7.26807952e-01
 -1.35473800e+00  3.10131520e-01 -5.91532648e-01  1.55017436e-01
 -6.78791046e-01  6.91008270e-01  2.14367419e-01 -2.44656682e+00
 -2.01347128e-01  2.04455400e+00  1.76025674e-01  1.51602954e-01
 -2.00229228e-01 -6.84835911e-01 -6.91906139e-02  1.54817069e+00
 -6.49916589e-01  1.73067778e-01 -7.20995486e-01 -2.27714133e+00
 -2.16897845e-01  1.20753372e+00  4.17125016e-01 -1.64332822e-01
 -1.30252659e-01  5.33339344e-02  8.28407466e-01  1.65460199e-01
  8.57579932e-02  5.59642874e-02 -1.88344941e-01  2.95393854e-01
 -6.39109984e-02  4.59615104e-02 -1.75797477e-01  1.01615965e+00
 -5.89179814e-01  3.44241321e-01 -1.73713934e+00 -1.40999353e+00
 -2.88738489e-01 -5.38066685e-01 -3.87629628e-01  1.87917992e-01
  9.08902884e-01 -2.39817664e-01 -2.20714837e-01  8.64703506e-02
 -7.70278215e-01  4.49371636e-01  1.24310386e+00 -6.52999997e-01
  7.56177366e-01  3.82795990e-01  1.63564885e+00 -3.98413092e-01
 -5.66741884e-01 -6.28417134e-01 -1.15743779e-01  3.11325163e-01
  8.13885272e-01  1.57404110e-01  3.12400073e-01  2.92927325e-01
  2.37386799e+00 -5.20270586e-01  7.88267076e-01  7.70337403e-01
 -1.38250434e+00  9.36970413e-01 -7.73089468e-01 -2.48593673e-01
  2.89898485e-01 -2.43019000e-01 -1.18278086e+00 -7.39233613e-01
 -9.02045250e-01  6.79510415e-01 -7.54028618e-01 -1.13738847e+00
  8.20950568e-01  2.14201003e-01 -8.08100581e-01 -1.60139352e-01
 -7.85361350e-01 -2.02347457e-01 -5.05990267e-01 -2.46906787e-01
  5.85864067e-01 -1.06702864e+00 -1.90468475e-01  8.70384336e-01
  6.66177750e-01 -2.27863640e-01 -2.08768435e-02 -2.01866317e+00
  4.79523391e-01 -8.44873905e-01 -5.23609698e-01  3.95989031e-01
 -1.25906503e+00 -6.43377841e-01 -1.83746606e-01 -4.11812365e-01
  2.03614041e-01  7.12167546e-02  3.72931331e-01  1.82334498e-01
 -3.00061971e-01  8.33265722e-01 -4.78531301e-01  1.05828190e+00
 -4.68471718e+00  5.31191468e-01  2.14577615e-01  6.29727960e-01
  4.77345228e-01 -2.25479215e-01 -3.96873653e-01  1.27842152e+00
 -9.85300660e-01 -1.01273894e+00  7.33046770e-01 -2.56156027e-02
  1.58685243e+00 -2.11313754e-01 -2.22554356e-01 -8.78575444e-01
  1.40848529e+00 -4.05487448e-01 -1.04623437e+00  9.26484525e-01
 -2.37239823e-01 -6.13317072e-01 -2.58423090e-01 -4.91752684e-01
  1.02252686e+00  4.47232276e-01 -5.08529663e-01 -1.00906687e-02
  1.08597435e-01  1.17692614e+00  6.73096776e-01  2.45772466e-01
  7.28834331e-01 -4.23089206e-01 -4.67129469e-01  9.47189450e-01
 -9.34512198e-01 -1.35169184e+00 -1.01166189e-01  9.42855358e-01
 -6.95525527e-01  1.14167653e-01  2.74127871e-01 -4.41125453e-01
 -6.43204987e-01 -3.10353845e-01  3.22078228e-01  2.04969835e+00
 -1.21896170e-01  3.64286125e-01  4.61121321e-01  9.38883960e-01
 -6.23031020e-01  3.21839273e-01  6.00382984e-01  1.63893458e-02
  4.77763921e-01  3.25893238e-02  2.10195314e-03 -6.01176247e-02
  3.68399680e-01  6.77873135e-01 -4.16325837e-01 -2.88300246e-01
  1.08788085e+00  8.94029498e-01 -4.54884678e-01  1.14510548e+00
 -5.96532114e-02 -3.21892679e-01  8.49178970e-01  5.33183515e-01
 -1.36086583e-01  1.77687958e-01  1.24924564e+00 -1.10806608e+00
 -6.08517416e-02 -8.94324422e-01 -2.13900253e-01 -3.77928585e-01
  7.84780622e-01  2.92926937e-01 -3.39810777e+00  4.10985976e-01
 -3.46945077e-01 -1.08513629e+00  1.36434722e+00 -8.06243002e-01
  4.67391789e-01 -5.03054380e-01  6.95162117e-01 -6.99371472e-02
 -8.26383412e-01 -5.03672540e-01  7.88775802e-01  1.15072779e-01
 -1.37762022e+00 -6.55676126e-01  4.88195956e-01 -1.83747262e-02
 -1.45355415e+00  3.95172477e-01  2.57103419e+00  8.05716030e-04
  1.99689960e+00 -6.04677916e-01 -8.26439440e-01  3.32341045e-02
  3.84285569e-01  4.03928310e-01  2.48024046e-01  6.87050343e-01
 -1.31480289e+00  3.02155823e-01 -2.48607978e-01  8.86231735e-02
  3.68727386e-01  1.88703313e-01 -5.54261386e-01 -5.96619904e-01
 -6.74224317e-01 -1.75285190e-01 -8.54928315e-01  7.28711665e-01
  4.02303994e-01  1.20458759e-01 -1.17167257e-01 -1.97289541e-01
  4.71584797e-02  1.99461550e-01  2.10241109e-01  2.27347594e-02
 -1.57060742e-01  1.39512563e+00  1.53955865e+00 -2.20362723e-01
 -3.61257106e-01  7.94435386e-03  8.07979628e-02  8.21015462e-02
 -6.18682146e-01 -5.23940384e-01  9.72092330e-01  8.27934384e-01
  4.80636567e-01  3.09585094e-01 -7.94679344e-01 -1.43275583e+00
 -1.92357674e-01 -5.77230394e-01  1.43962336e+00 -2.08892003e-01
 -1.21451735e+00 -6.37308002e-01 -6.26393378e-01 -2.45883957e-01
  3.39478493e-01 -4.89046305e-01  2.93820165e-03  4.77366358e-01
 -6.80202305e-01  4.13017452e-01 -1.30396321e-01  1.33035386e+00
 -1.06820419e-01 -2.98687071e-01  9.94710326e-01  8.73335779e-01
 -1.44430384e-01  9.04063106e-01 -1.78025186e-01 -8.93734157e-01
 -4.43964422e-01  4.85604405e-01  7.41776705e-01 -1.08887367e-01
 -1.03578949e+00  7.34963194e-02  3.61906976e-01 -4.08330947e-01
 -1.62455544e-01 -4.50926363e-01  1.37842864e-01 -5.45894325e-01
  4.93096828e-01  7.03842461e-01  1.09757066e+00 -3.89301270e-01
 -1.19635308e+00  5.17074943e-01  2.77782172e-01 -5.81333494e+00
 -1.05718784e-01 -6.44532740e-01 -3.91502351e-01 -3.80030036e-01
  2.06620455e-01 -1.22640717e+00 -8.74700785e-01  5.64408660e-01
  1.10941970e+00 -2.32114172e+00  1.10687628e-01  9.49573398e-01
 -1.46246636e+00 -8.35060537e-01 -4.06220853e-01  1.11383736e-01
 -1.10671706e-01  1.46125138e-01  2.01204872e+00  5.18890023e-01
  2.24477142e-01 -1.42898047e+00  3.16991135e-02  4.82470065e-01
  9.67510104e-01  1.54405579e-01 -1.89179882e-01  2.68960655e-01
  1.09234357e+00  2.60780156e-01  5.92962444e-01  3.12659323e-01
 -1.17379951e+00 -4.17742491e-01  6.72208250e-01  7.99519241e-01
 -5.14554828e-02 -1.40105858e-01 -2.13336563e+00 -2.40600392e-01
  1.22139525e+00 -8.43082368e-02 -2.39175484e-01  8.20194542e-01
  3.01668286e-01  4.64127064e-01 -2.85042048e-01  1.16579175e+00
 -1.64694622e-01 -8.83353412e-01  1.82602361e-01  4.58861172e-01
 -1.81329519e-01  7.46056378e-01 -1.54859766e-01 -6.66940629e-01
 -1.75689578e-01 -8.96528304e-01 -5.10115743e-01  5.26906736e-02
  4.38106745e-01  1.39153838e+00 -1.12679112e+00 -4.64869857e-01
 -5.86489022e-01 -6.19379044e-01  1.85371414e-01 -9.60696638e-02
 -3.02985013e-01  1.68562651e-01 -6.23091102e-01  9.22791064e-02
  6.69900358e-01  2.18737900e-01 -2.86758590e+00  6.84132576e-01
  7.14302301e-01 -2.33440679e-02  6.13250658e-02  1.50798336e-01
 -8.51419091e-01  4.52124923e-01  1.14274466e+00  1.07949209e+00
  4.44770217e-01 -2.95185149e-01  9.89998400e-01  2.20535159e-01
  8.43575358e-01 -8.97924781e-01 -3.17103356e-01 -5.45357525e-01
 -6.67711854e-01  2.27139339e-01 -2.93832421e-01 -1.41604757e+00
  3.99609894e-01 -1.08561194e+00  3.39644384e+00 -4.38066274e-01
  6.42971933e-01  3.92693609e-01  1.84680879e+00 -9.35853720e-02
  2.60700494e-01  1.38966477e+00 -3.08434367e-01 -5.36733210e-01
 -5.80147982e-01  4.14429247e-01  9.63387251e-01 -4.11944129e-02
  3.62409115e-01 -4.63681191e-01  1.56070650e-01  2.05449402e-01
  2.30606319e-03  5.63252509e-01 -9.93743315e-02  3.66482466e-01
  1.44535780e-01  5.92712700e-01 -5.04673198e-02  3.96704793e-01
  2.12028146e-01  1.17923939e+00  1.81938857e-02  8.47442091e-01
 -3.28547329e-01  1.08418393e+00  1.10721576e+00 -4.92341034e-02
 -3.84333730e-01  7.62102231e-02 -2.74932981e-01 -4.07373816e-01
 -7.43740916e-01 -4.79378849e-01  7.05235481e-01  2.30031591e-02
  1.06249906e-01  3.19775611e-01  5.96306585e-02 -6.51716113e-01
 -1.06236920e-01 -1.49156421e-01 -5.42856812e-01 -7.86903724e-02
  3.92904699e-01 -6.77870810e-01 -1.39591753e+00  5.20686917e-02
  7.34799027e-01 -4.41217512e-01  6.09631002e-01 -2.39686564e-01
 -3.63426268e-01  2.63375372e-01  2.80623525e-01 -4.53253955e-01
 -5.81899345e-01 -4.77459967e-01 -4.03798759e-01  2.48604342e-01
 -1.71985805e+00 -2.09372267e-01  2.86704659e-01 -4.12117124e-01
 -1.11073267e+00 -1.86783075e-01  2.55948454e-01  7.72994518e-01
 -1.22237098e+00 -5.13577163e-01  2.37661228e-01 -1.07903159e+00
 -9.91648495e-01  2.99463511e-01  2.15855956e-01 -1.87639713e-01
 -8.94298375e-01  5.35620928e-01  2.22307239e-02 -1.38029948e-01
 -2.93015223e-02 -5.11728525e-01 -4.31975484e-01  4.61745530e-01
  4.59766202e-03 -1.08671673e-01  8.21827412e-01 -2.18362249e-02
  4.92665410e-01  2.72269934e-01  1.77907437e-01 -1.04263282e+00
  6.08340092e-02  4.40335482e-01  1.60609221e+00 -7.11505532e-01
 -7.25088358e-01  5.06376743e-01 -2.29176089e-01 -4.12876368e-01
  1.11495756e-01  2.00399850e-02 -2.10449472e-01 -2.43431190e-03
  5.63362122e-01 -1.39346266e+00 -8.17547083e-01  1.09743722e-01
  5.37450790e-01  4.33185816e-01 -9.74736631e-01  8.23748827e-01
  1.06740765e-01  7.61006176e-01  1.00004780e+00  4.67256576e-01
 -1.12432376e-01 -1.44470263e+00  1.03069496e+00 -7.03227878e-01
 -2.08880290e-01  5.63187972e-02 -7.67179549e-01 -6.01150751e-01
 -7.35193193e-02  6.38367891e-01  1.35785624e-01  1.32811189e+00
 -4.32599127e-01  1.89262554e-01 -7.00129151e-01  1.57474563e-01
  2.01582238e-01 -8.34268797e-03  7.68506885e-01 -4.18041170e-01
  7.20564574e-02  1.95532084e+00 -6.79011464e-01  7.49298096e-01
 -5.91415465e-01 -1.31030667e+00 -4.91532087e-01  1.11367546e-01
  9.98232290e-02  1.08224165e+00 -5.28634749e-02 -1.27858803e-01
  5.53342640e-01 -5.18653989e-01 -7.03208327e-01  1.67060629e-01
 -5.02714396e-01 -4.96677250e-01 -1.26350260e+00 -3.20166290e-01
 -1.45392668e+00 -1.90813780e-01  2.39414960e-01 -1.27290145e-01
 -1.07426241e-01  3.56634051e-01 -2.36417323e-01  7.61395812e-01
  6.74923360e-01  2.85006642e-01  1.82403833e-01 -2.26652756e-01
  1.88100171e+00 -1.76900938e-01 -3.49450558e-01 -2.35428847e-02
  2.17303991e-01 -8.89544308e-01 -7.35537827e-01  2.85869598e-01
 -2.53631920e-01 -9.46419716e-01  1.26121581e+00 -1.09359205e+00
  1.37779689e+00 -5.48131645e-01  1.43319094e+00 -3.98344696e-01
 -1.82959706e-01 -7.63196468e-01  9.52082947e-02 -4.38987762e-01
 -4.67700481e-01 -8.79867196e-01 -7.89363205e-01  1.04252446e+00
 -3.63786787e-01 -1.13332415e+00  1.44982839e+00  2.67675161e-01
  1.86384153e+00 -1.62737921e-01 -1.39574692e-01 -5.12552738e-01
  4.91689503e-01  3.16831879e-02  7.87617028e-01  4.42759395e-01
 -2.09047750e-01  9.02970731e-02 -3.87634069e-01  9.08410132e-01
 -9.71980859e-03 -6.39943480e-01  9.07875821e-02 -1.09852660e+00
  5.82563639e-01  2.91460127e-01  3.69028538e-01 -2.37109736e-01
 -3.11187148e-01  5.17475247e-01  6.00155532e-01  9.59372103e-01
 -1.34834960e-01 -3.14682215e-01  8.98111165e-02 -2.31437385e-02
  3.86765987e-01 -4.80612040e-01 -1.01133990e+00  6.82839990e-01
  5.25898039e-02 -7.39029229e-01 -2.00167120e-01  1.47567368e+00
 -5.24221897e-01 -7.10614085e-01 -3.91618073e-01  1.88853547e-01
  1.06053688e-01 -4.18611825e-01  1.93975300e-01  9.41462755e-01
  1.75203890e-01  1.16911709e-01  2.87474185e-01 -2.65701771e-01
  3.30608726e-01  9.02920187e-01  8.89709517e-02 -1.36428452e+00
  3.79050660e+00 -5.17394662e-01  6.72692433e-02 -6.31443322e-01
  6.56980276e-01  6.36963725e-01 -7.10553169e-01 -2.70778030e-01
 -3.11587363e-01  6.52256489e-01 -3.13795209e-01 -5.10148378e-03
 -8.12165588e-02 -8.84352922e-01 -1.22397184e+00 -6.49326891e-02
  4.59078670e-01 -7.36987412e-01 -4.97110426e-01 -6.80666149e-01
 -1.54471111e+00  2.75328338e-01 -1.02971695e-01 -1.75373361e-01
 -3.07862967e-01  7.20227242e-01 -5.99514961e-01 -3.59953672e-01
  5.79988182e-01  1.50677907e+00 -1.18776405e+00  3.38746816e-01]</t>
        </is>
      </c>
    </row>
    <row r="41">
      <c r="A41" t="inlineStr">
        <is>
          <t>第2章_进程的描述与控制</t>
        </is>
      </c>
      <c r="B41" t="inlineStr">
        <is>
          <t>2.3_进程控制</t>
        </is>
      </c>
      <c r="C41" t="inlineStr">
        <is>
          <t>2.3.5 进程的挂起与激活 一一一一→</t>
        </is>
      </c>
      <c r="D41" t="inlineStr">
        <is>
          <t>1 ． 进 程 的 挂 起 当 系 统 中 出 现 了 引 起 进 程 挂 起 的 事 件 时 ， [UNK] 将 利 用 挂 起 原 语 suspend 将 指 定 进 程 或 处 于 阻 塞 状 态 的 进 程 挂 起 。 suspend 的 执 行 过 程 是 ： 首 先 检 查 被 挂 起 进 程 的 状 态 ， 若 处 于 活 动 就 绪 状 态 ， 便 将 其 改 为 静 止 就 绪 ； 对 于 活 动 阻 塞 状 态 的 进 程 ， 则 将 之 改 为 静 止 阻 塞 ； 为 了 方 便 用 户 或 父 进 程 考 查 该 进 程 的 运 行 情 况 ， 而 把 该 进 程 的 [UNK] 复 制 到 某 指 定 的 内 存 区 域 ： 最 后 ， 若 被 挂 起 的 进 程 正 在 执 行 ， 则 转 向 调 度 程 序 重 新 调 度 。 2 . 进 程 的 激 活 过 程 当 系 统 中 发 生 激 活 进 程 的 事 件 时 ， [UNK] 将 利 用 激 活 原 语 active ， 将 指 定 进 程 激 活 。 激 活 原 语 先 将 进 程 从 外 存 调 入 内 存 ， 检 查 该 进 程 的 现 行 状 态 ， 若 是 静 止 就 绪 ， 便 将 之 改 为 活 动 就 绪 ； 若 为 静 止 阻 塞 ， 便 将 之 改 为 活 动 阻 塞 。 假 如 采 用 的 是 抢 占 调 度 策 略 ， 则 每 当 有 静 止 就 绪 进 程 被 激 活 而 插 入 就 绪 队 列 时 ， 便 应 检 查 是 否 要 进 行 重 新 调 度 ， 即 由 调 度 程 序 将 被 激 活 的 进 程 与 当 前 进 程 两 者 的 优 先 级 进 行 比 较 ， 如 果 被 激 活 进 程 的 优 先 级 低 ， 就 不 必 重 新 调 度 ； 否 则 ， 立 即 剥 夺 当 前 进 程 的 运 行 ， 把 处 理 机 分 配 给 刚 刚 被 激 活 的 进 程 。 2 . 4 进 程 同 步 在 [UNK] 中 引 [UNK] 入 进 程 后 ， 一 方 面 可 以 使 系 统 中 的 多 道 程 序 并 发 执 行 ， 这 不 仅 能 有 效 地 改 善 资 源 利 用 率 ， 还 可 显 著 地 提 高 系 统 的 吞 吐 量 ， 但 另 一 方 面 却 使 系 统 变 得 更 加 复 杂 。 如 果 47</t>
        </is>
      </c>
      <c r="E41"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41" t="inlineStr">
        <is>
          <t>[ 6.75714672e-01  9.18611705e-01  1.90288827e-01  5.43183610e-02
 -1.60232589e-01 -5.90086520e-01  1.50349811e-02 -1.09570658e+00
 -1.28743196e+00  3.59117121e-01 -1.22834039e+00  2.98662215e-01
  8.80079985e-01 -2.32090801e-01  1.53908265e+00 -8.61931562e-01
  6.78834438e-01 -7.93139935e-01 -5.51094651e-01  4.21099782e-01
 -1.21349442e+00 -1.26424491e-01  7.06432760e-01 -3.31634700e-01
 -2.54454017e-01  9.31542218e-01  2.50797141e-02 -1.33794427e-01
  8.00961614e-01 -9.04407620e-01  2.91103780e-01 -5.38862884e-01
 -9.13536698e-02  2.70470232e-01  1.18479824e+00  1.00881398e+00
  2.02070121e-02 -8.96428883e-01 -6.42775372e-02  8.77383590e-01
  1.03768539e+00 -7.82751381e-01 -5.74143946e-01  1.51837420e+00
  1.19773519e+00 -4.09109682e-01  8.17203701e-01 -1.47605538e-01
 -4.32536513e-01  3.27935368e-01  2.31502235e-01  8.83224583e+00
  2.14360452e+00  1.86509281e-01  9.21082944e-02  1.78235903e-01
  4.01877582e-01  3.20271701e-02  1.08946815e-01 -9.74296510e-01
 -3.12702626e-01 -9.61334586e-01  1.18365169e+00  3.84123743e-01
  3.82430524e-01 -5.65890133e-01  4.95660454e-02  2.31256321e-01
 -1.14145231e+00  3.87675017e-01 -6.28741145e-01  4.63301569e-01
  1.04592812e+00  2.42655143e-01 -2.61533022e-01  7.23595440e-01
 -8.18147421e-01  4.50306296e-01 -1.39904749e+00  9.42583740e-01
 -6.26168013e-01  1.41458079e-01 -8.41097951e-01 -4.38582242e-01
 -7.32241273e-01  2.43975654e-01 -1.25068659e-02 -1.90267956e+00
  4.41425920e-01  6.61002576e-01 -6.57916844e-01  7.11701289e-02
 -2.30212212e-01 -5.78562915e-02  4.13871050e-01  3.69297951e-01
 -6.97476864e-02  5.88278353e-01 -2.22320005e-01 -1.76549101e+00
  3.18246871e-01  1.49205208e+00  2.04637572e-01  1.28668237e+00
 -1.88766754e+00  4.40100580e-01  1.23676729e+00  6.65159941e-01
 -2.68868864e-01 -3.82168472e-01 -3.75441432e-01  5.98786831e-01
 -2.81158805e-01  3.77488166e-01 -5.26143193e-01 -8.40548992e-01
 -4.31686640e-01  4.79129940e-01 -1.38780320e+00 -5.15480757e-01
 -3.54350626e-01 -3.08556080e-01 -7.90808350e-02 -8.00506353e-01
  1.52726841e+00 -1.69158041e-01  6.50034845e-01  3.68281096e-01
 -4.42608863e-01  5.68717659e-01  1.53800774e+00 -6.36300504e-01
 -2.56700009e-01 -3.06609750e-01  2.98839951e+00 -2.14413449e-01
  9.45449769e-02 -5.10288060e-01 -1.01993644e+00  1.24078619e+00
 -1.46192133e-01 -1.02628994e+00 -2.29937419e-01  2.51097918e-01
  1.69367516e+00 -4.51349258e-01 -3.18986565e-01 -4.99427095e-02
 -3.43930930e-01  6.24732792e-01 -8.78413439e-01 -3.09887707e-01
  4.78610754e-01 -7.18154132e-01 -2.96899945e-01 -1.09598947e+00
 -8.08250129e-01  5.61339796e-01 -6.86490119e-01 -1.07471180e+00
  4.89644974e-01 -6.84416899e-03  9.68266055e-02 -8.14671576e-01
 -4.89082307e-01  2.58409053e-01 -3.63478929e-01 -9.22751427e-02
  4.90596175e-01 -8.18308055e-01 -4.98148471e-01  4.92325872e-01
  2.16564108e-02  9.51812193e-02  6.48013949e-01 -1.11198175e+00
 -5.71545027e-02 -9.69941616e-01 -1.03583360e+00 -9.44477737e-01
 -1.34641206e+00 -1.22851521e-01 -1.93150848e-01 -3.20773244e-01
  2.02804506e-01  6.09921217e-01 -4.15468156e-01  5.01305878e-01
 -1.20955372e+00 -1.59631729e-01  9.80679244e-02  1.05341148e+00
 -3.49221754e+00  1.49627194e-01 -4.07714993e-01 -1.17265090e-01
 -1.48609281e-01 -2.47960389e-01 -1.05810213e+00  6.08661413e-01
 -3.80808681e-01 -1.57792127e+00  2.62555242e-01 -3.58948290e-01
  7.86324501e-01  5.44359267e-01  2.70211160e-01 -5.91410577e-01
  1.41152239e+00  9.66738239e-02 -2.00921044e-01 -1.27880573e-01
  4.29857373e-01 -6.70996010e-01  3.04143745e-02  2.59147137e-01
  9.32625592e-01  1.59140438e-01  1.87339839e-02 -3.98427367e-01
  8.05975735e-01  6.28381371e-01  1.34804711e-01  1.74355194e-01
  1.33845329e-01  5.73232174e-02 -5.35978913e-01  1.35210955e+00
  8.58911965e-03 -7.07826793e-01 -3.65142822e-01 -4.04522866e-01
 -4.47518468e-01  7.01451004e-01  5.69967747e-01  3.60039294e-01
  8.02521765e-01 -2.22093955e-01  2.44391024e-01  1.16027057e+00
 -3.36529762e-01  3.04031014e-01 -4.65700090e-01 -3.85781676e-02
 -4.02422816e-01  5.59963286e-01  3.70377034e-01 -1.71223223e-01
 -3.53352696e-01  1.30316153e-01 -5.20043433e-01 -2.28795931e-01
 -1.00075267e-01 -1.25515968e-01 -6.40475810e-01  8.49824667e-01
  8.02113116e-01  1.90695181e-01 -6.63835943e-01  1.03036690e+00
  4.74966615e-01 -3.75426829e-01  6.89325571e-01  2.65378982e-01
 -4.91186440e-01 -6.32280171e-01  1.91288602e+00 -5.92584372e-01
  4.20799345e-01 -6.03920221e-01 -1.08039010e+00  5.55440843e-01
  5.19427836e-01 -9.20163020e-02 -1.80936241e+00  4.05053981e-02
 -4.97002006e-02  7.24657118e-01  1.18068397e+00 -5.42393208e-01
 -7.37726271e-01 -1.41840398e+00  6.66977823e-01  4.05369371e-01
 -6.02733850e-01 -7.76745379e-01  1.18916124e-01  1.38828409e+00
 -6.81350410e-01 -5.24017811e-01  1.77126661e-01 -2.34400909e-02
 -5.50137997e-01 -7.59860314e-03  2.01554227e+00 -6.17488205e-01
  1.12796402e+00  1.09440051e-02  9.59196687e-01  5.39140284e-01
 -1.37932450e-01  4.41402644e-01 -3.23523819e-01  8.20169389e-01
 -8.41224313e-01  3.68595034e-01 -6.13309070e-02  4.18651760e-01
  5.33208370e-01 -2.74784058e-01  2.66776890e-01  3.40334000e-03
 -2.65071511e-01  4.71576124e-01 -7.93801665e-01 -1.01002142e-01
 -1.87623408e-02 -1.25944465e-01 -1.45496809e+00 -2.64753886e-02
 -5.11637807e-01  2.55708605e-01  7.68429875e-01  8.57958421e-02
  1.76229462e-01  2.56840259e-01  6.99415445e-01  1.44130895e-02
 -4.31871235e-01  3.78947943e-01  2.81535685e-01  1.38393685e-01
  6.97965175e-02  3.89546365e-01  5.76269388e-01  3.97656977e-01
  3.21317613e-01  2.13087142e-01 -6.36045694e-01 -8.89870524e-01
  6.34820014e-02  4.23126608e-01  6.87458277e-01 -2.41932988e-01
 -5.66813350e-01 -7.02256799e-01 -5.31699471e-02 -5.99905074e-01
  8.18675235e-02 -1.29033589e+00 -1.28139806e+00  1.18548048e+00
 -4.53864962e-01  1.43058494e-01 -1.46636045e+00  1.18351221e+00
 -4.38371748e-01  6.43449068e-01  4.50548708e-01  1.13999200e+00
 -2.67293513e-01  1.98192269e-01 -1.05911791e+00 -5.39167941e-01
 -1.22187920e-01 -2.87913859e-01 -1.55725598e-01  2.47632012e-01
 -1.02859628e+00 -4.32345361e-01 -6.19186699e-01  4.04302359e-01
  9.54885304e-01 -7.82584310e-01 -3.94923270e-01  5.58886409e-01
  3.86067867e-01 -3.83300513e-01  4.79295403e-01 -3.33629429e-01
 -6.47275984e-01  7.45226860e-01  5.13460219e-01 -4.23872232e+00
 -1.03019059e+00 -5.60584903e-01  1.23795390e-01 -1.19049561e+00
  8.13160181e-01 -4.85783905e-01 -4.27395791e-01  1.60838932e-01
 -4.18350250e-01 -1.46386552e+00  8.46907079e-01  3.95095825e-01
  8.49238336e-01 -3.31523955e-01  3.90116721e-01 -6.69198692e-01
 -3.69632453e-01  2.67161131e-01  1.40785360e+00  3.83012593e-01
  3.28998655e-01 -1.50752497e+00  4.52877730e-01  5.69945276e-01
  1.77887440e+00 -8.89512122e-01  1.73519030e-01  8.53001118e-01
  1.12374377e+00 -3.90562445e-01  1.79914033e+00 -1.33479014e-01
 -1.11185908e+00 -2.31710181e-01  6.67239726e-01  1.30034134e-01
  4.43081796e-01 -3.87530833e-01 -1.00348914e+00 -2.24412214e-02
  1.44087696e+00 -6.55134141e-01  2.18481466e-01 -3.17912474e-02
  3.48366171e-01  1.17060733e+00 -4.35803115e-01  1.24003708e+00
 -9.80997384e-01  1.43287086e+00  1.76355973e-01  6.49090230e-01
  1.22568093e-01  2.77257502e-01 -5.43094635e-01  2.27559581e-01
 -5.20731844e-02 -6.62426412e-01  4.33434486e-01  3.28422815e-01
  1.12090349e+00  5.50870895e-01 -5.06462336e-01 -3.70052695e-01
 -6.08690560e-01 -5.08514822e-01  1.86801195e-01 -1.34921402e-01
 -4.10708576e-01  3.49840492e-01 -4.49649602e-01 -1.33955367e-02
  1.12261546e+00 -2.43193597e-01 -2.46210361e+00  9.57947195e-01
 -4.89794970e-01  1.33691192e-01  5.62586010e-01  5.84801696e-02
 -5.07939875e-01 -7.93963611e-01  2.92592704e-01 -8.95801783e-01
 -3.70381735e-02 -2.03862652e-01  1.42011359e-01  5.76222360e-01
  5.74817955e-01  2.03541398e-01  5.02767384e-01 -1.43903777e-01
  2.21369956e-02 -6.09066904e-01 -6.40355408e-01 -1.40768170e+00
  6.46146894e-01 -7.15225637e-01  2.70293832e+00 -6.12142801e-01
  7.01739967e-01  2.02608168e-01  3.50604981e-01 -4.05785963e-02
  1.03382623e+00  1.95819333e-01 -1.59077537e+00 -8.40739071e-01
 -1.78959161e-01 -5.15045643e-01  5.66889703e-01  3.40129375e-01
  1.07805260e-01  9.42519724e-01  1.43725663e-01  1.05853462e+00
 -7.87936151e-01 -5.67715108e-01 -1.59309059e-01 -1.29088700e+00
  5.27473867e-01  2.20252603e-01  1.14925158e+00  7.15851784e-01
 -4.69717383e-01 -4.62532267e-02 -5.51409721e-01  1.01101361e-01
 -4.29310501e-01  1.96247488e-01  9.43448961e-01  4.30772752e-01
  1.33151904e-01 -1.09015964e-01 -4.85260785e-01  5.92803776e-01
 -1.30703270e+00 -3.52917910e-01  7.23033488e-01  6.58139467e-01
  2.72265971e-01 -7.51592875e-01 -2.22153693e-01  1.85137719e-01
 -4.79081571e-02  1.34489655e-01 -2.33036339e-01 -2.12843865e-01
 -2.66173810e-01 -5.96679866e-01 -6.88730955e-01  5.66869639e-02
  8.54402781e-01 -9.10281837e-01  4.75380838e-01  6.66427374e-01
  2.20850348e-01  1.98534146e-01 -7.37082958e-02 -6.48112476e-01
  1.19366078e-02  2.26356722e-02  6.26728088e-02 -4.67507780e-01
 -1.00173092e+00  9.10520613e-01 -7.36063659e-01 -2.35377818e-01
 -5.58663905e-01  3.53395976e-02 -8.02951396e-01  7.18261600e-02
 -1.26200294e+00  7.20945746e-02 -3.50559682e-01 -6.48477197e-01
 -4.25000697e-01 -1.81128159e-01 -3.92707437e-01 -1.32142454e-01
 -6.71035230e-01  6.27633989e-01  8.67072120e-02  2.28177384e-01
 -6.22152388e-01 -9.38222528e-01  4.76392806e-02  6.21986926e-01
 -3.82271856e-01  4.92491454e-01  9.95436609e-01  2.02724896e-02
  4.30866271e-01  2.97420561e-01  4.16017503e-01 -8.69264841e-01
  2.94823349e-01  4.26773680e-03  7.33731627e-01 -9.73219275e-01
 -5.06927311e-01 -2.77161393e-02 -1.82629507e-02 -3.77635449e-01
  9.94417220e-02  1.71149537e-01 -2.91299801e-02 -6.48583412e-01
 -7.77800500e-01 -1.14494359e+00 -6.04376554e-01  1.90597668e-01
  2.68103480e-01  4.47238714e-01 -8.93266678e-01  3.67056221e-01
 -1.90261707e-01  3.23536366e-01  7.57219315e-01  5.55787146e-01
  5.14412522e-01 -3.68922144e-01  1.51049364e+00 -1.18519950e+00
 -8.30769479e-01 -5.35433710e-01 -4.04884398e-01  1.76646724e-01
 -1.41829714e-01  3.78520012e-01  2.68997133e-01  2.40156576e-01
  5.37652314e-01 -1.28675354e+00 -1.10238445e+00 -7.85822392e-01
  3.85181189e-01 -8.77924025e-01  8.87093782e-01  7.79797256e-01
  2.31601909e-01  1.35618246e+00  1.43220294e+00  2.76881596e-03
  1.27952650e-01 -8.67236197e-01 -4.07899618e-01  1.49470866e-01
 -1.40022859e-01  2.05587119e-01  5.24342835e-01  1.07015461e-01
 -1.34443030e-01 -6.83743656e-01 -4.96005684e-01 -1.53337806e-01
  1.29302070e-02  1.72882024e-02 -9.56936181e-01 -1.66930631e-01
 -5.32024145e-01 -5.12276031e-03  4.68757719e-01  3.48438233e-01
  3.30443263e-01 -1.28476584e+00 -2.30106443e-01  6.01909101e-01
  1.16024733e+00  8.35697532e-01  2.84756541e-01  3.41231227e-01
  1.02119017e+00  6.55624941e-02 -5.34262240e-01 -1.01753092e+00
  5.76985359e-01 -2.42560819e-01  2.72969663e-01  9.58598137e-01
 -3.94189298e-01 -2.29596704e-01 -1.38822913e-01 -6.34836018e-01
  7.67567992e-01 -1.07327127e+00  2.78860703e-02  2.65464723e-01
  1.84162304e-01 -6.64081991e-01  4.44819123e-01  2.77404636e-01
  3.69167060e-01 -1.14748120e+00 -5.36552370e-01  7.57961988e-01
 -9.03973222e-01 -7.07258940e-01  8.80918384e-01 -8.08676854e-02
  6.80011928e-01 -2.17397317e-01  6.27879798e-02 -6.66417599e-01
  1.14783339e-01 -3.39624882e-01  6.70096338e-01 -5.55217505e-01
  1.22103296e-01  1.10806309e-01 -1.07653630e+00 -1.02953844e-01
 -3.25240105e-01  1.16674237e-01 -4.27169055e-01 -7.55724370e-01
  4.14154232e-01  4.71955210e-01  3.24976414e-01 -2.89862931e-01
 -1.13130522e+00  3.16691399e-01  6.32602870e-02  7.01092243e-01
 -3.91029358e-01 -3.76012087e-01 -1.03891090e-01  8.88649300e-02
  2.31505185e-01 -3.20116222e-01 -1.07344687e+00  1.23117399e+00
 -9.46008116e-02 -1.44476557e+00 -9.93203402e-01  1.44623256e+00
  1.69524753e+00 -1.24011695e+00  3.42549890e-01  7.85175204e-01
  5.04870296e-01  1.21468768e-01 -3.33621413e-01  2.83385843e-01
  8.16410184e-02 -2.96964467e-01  6.63611770e-01 -7.79924393e-01
 -4.47577953e-01  1.47504008e+00 -5.73532581e-01  1.01416655e-01
  2.88581896e+00 -2.36961693e-01  4.84412402e-01  4.19851482e-01
 -4.08966869e-01  4.93598044e-01 -1.29619789e+00 -4.35744047e-01
  2.48399749e-01  1.83840878e-02  6.76688105e-02 -6.36280000e-01
  2.73561984e-01 -2.81633645e-01 -9.52760041e-01 -3.98719721e-02
  1.16895878e+00 -7.80963376e-02 -4.18811440e-01 -8.28780591e-01
 -3.21227163e-01 -4.54877019e-01 -6.72880560e-02 -1.20521627e-01
 -2.09770575e-01  4.33081716e-01 -6.92637444e-01 -3.00998151e-01
  5.79221606e-01  1.16233850e+00 -4.97922927e-01  3.79937142e-01]</t>
        </is>
      </c>
      <c r="G41" t="inlineStr">
        <is>
          <t>[-5.66163510e-02  2.91719049e-01 -4.03642893e-01  1.75198078e-01
 -5.89443818e-02 -1.35922050e+00  6.73478395e-02 -1.71531594e+00
 -4.47604537e-01  8.38391185e-02 -7.63337731e-01  3.97845685e-01
  7.16954768e-02 -4.98523027e-01  2.46410155e+00 -8.09479773e-01
  7.13899314e-01 -1.07780242e+00 -5.02964437e-01  3.14777017e-01
 -1.54359472e+00 -2.56745189e-01  5.89692175e-01  2.70194381e-01
  3.05304796e-01  1.70536444e-01  1.89950436e-01  5.54830611e-01
  1.53452428e-02  6.69769526e-01 -6.15309894e-01 -1.96198985e-01
 -1.97317805e-02 -1.38867095e-01  8.62426877e-01  6.14610910e-01
 -1.45348802e-01 -3.01104803e-02 -1.45027444e-01  1.27217066e+00
  1.39712945e-01 -6.26772881e-01 -7.99133301e-01  1.94337964e+00
  5.84532380e-01  4.14278746e-01  1.36145961e+00  1.45431936e-01
 -1.14639223e+00  5.09087443e-01 -2.43373796e-01  9.31854630e+00
  1.67695677e+00  8.01871061e-01  4.09443051e-01  1.07126391e+00
  4.13722008e-01  4.09463607e-02  1.59018129e-01  9.30408165e-02
  2.53929496e-01 -4.77448344e-01  8.61456811e-01  1.02718949e+00
  3.63925219e-01  1.74589437e-02  2.86968648e-01 -2.29955036e-02
 -1.20095289e+00  1.98830053e-01  5.23483753e-01 -3.40181351e-01
  4.06397402e-01  2.21467376e-01 -8.45531225e-02  8.04416716e-01
 -2.50310123e-01  3.24316174e-01 -1.23779809e+00  6.78437293e-01
  5.59819266e-02  8.08635235e-01 -1.28290594e-01  1.26716107e-01
 -1.17650247e+00  7.85903454e-01 -4.50114280e-01 -2.25310683e+00
  3.33116017e-02  8.59004438e-01 -6.29316270e-01 -5.36358654e-01
 -2.32486695e-01  7.28649855e-01  3.56399328e-01  4.49553639e-01
  4.68596697e-01  2.32850552e-01 -1.08133972e-01 -2.08358502e+00
  1.00077426e+00  1.20030987e+00  5.44369221e-01 -1.36743799e-01
 -1.68177736e+00  3.86181206e-01 -4.04359698e-01 -2.66244382e-01
 -8.04689407e-01  2.75299381e-02 -8.24496806e-01  9.17300954e-03
  2.76713520e-01  6.70750320e-01  3.48557383e-01  2.45761737e-01
 -8.53084922e-01  1.16731532e-01 -2.24088836e+00 -1.45189896e-01
  9.41977143e-01 -1.07759096e-01  2.11580489e-02 -1.11886466e+00
  7.12001145e-01 -3.87668788e-01 -3.33919257e-01 -9.06417072e-02
  2.49710411e-01  5.85068524e-01  1.22231328e+00  3.41160744e-01
  6.80669665e-01  1.80803269e-01  2.86358881e+00 -1.63953155e-02
  1.05649054e-01 -6.19459748e-01 -6.88448071e-01  8.82352293e-01
 -1.59316808e-01 -2.84117043e-01  6.88684508e-02  7.00272143e-01
  3.84365112e-01 -1.23396002e-01 -5.51463105e-02 -8.56633902e-01
  6.42655790e-01 -6.07876837e-01 -7.01207995e-01  2.10476145e-02
  2.50814378e-01 -5.37927330e-01 -6.38687611e-01 -1.07952166e+00
 -9.26817477e-01  2.96873599e-01 -6.57803118e-01 -1.46776708e-02
 -2.34904125e-01  9.68248606e-01  1.01550817e-01 -1.11687958e+00
 -2.29578748e-01 -4.56002653e-01  4.08971250e-01 -4.98551279e-01
 -8.67472962e-02 -6.21877074e-01  2.01830730e-01  6.86463654e-01
 -1.61718965e-01  1.21519852e+00  1.16780818e+00 -9.82567430e-01
  6.26140475e-01 -9.05705869e-01 -1.33760679e+00 -3.20120692e-01
 -1.00600469e+00 -9.27521288e-01  7.38791347e-01  1.59269303e-01
  2.05327764e-01  2.34297186e-01 -1.15564191e+00  4.46399093e-01
 -4.14023668e-01  6.39337838e-01  4.67739582e-01  8.20712745e-01
 -3.29343605e+00  3.78579408e-01  2.88883597e-01  4.01396938e-02
 -3.64409164e-02 -1.16985478e-01  3.29037219e-01  2.88630456e-01
 -9.87986922e-01 -1.48184741e+00 -1.77969366e-01 -2.25198686e-01
  1.97562397e-01  2.98334043e-02 -1.57893062e-01  2.95480937e-01
  1.06921661e+00  7.11673871e-02 -1.35458922e+00 -5.60538508e-02
  6.96639717e-01 -4.62567687e-01  6.04831159e-01 -1.42646864e-01
  5.32924175e-01 -1.43803969e-01 -1.06752229e+00 -4.28526282e-01
  7.18206942e-01  4.94574219e-01  1.33219972e-01  3.60044956e-01
 -9.19005871e-02  8.31505358e-01 -5.56328416e-01  9.01892364e-01
  1.17169730e-01 -1.67794257e-01  6.10008538e-01 -7.42933035e-01
 -6.93326354e-01  8.55359808e-02  7.10852146e-02  1.37166277e-01
  4.61909324e-01 -1.08184643e-01  5.02702534e-01  1.03151941e+00
  3.14178973e-01  4.75655228e-01 -1.14828080e-01 -5.05719244e-01
  2.91298121e-01  4.32406247e-01  1.12579979e-01  5.78627288e-01
 -1.19834885e-01 -6.45772889e-02 -2.82844245e-01 -4.61737007e-01
  5.24764620e-02 -2.12045059e-01 -5.42416647e-02  6.36944056e-01
  8.71521831e-01  6.27033174e-01 -4.51246709e-01  4.02246684e-01
  6.12657547e-01 -2.35058069e-01  8.60968351e-01  1.46531618e+00
  2.14677751e-01 -5.88912070e-01  1.80574644e+00 -6.06542408e-01
 -2.67193824e-01  1.66301459e-01 -6.50212228e-01  5.09141088e-01
 -5.66803291e-02 -4.91841808e-02 -3.05642176e+00 -2.34174386e-01
 -4.06457752e-01  5.01725078e-01  1.83295357e+00 -5.08927226e-01
 -5.89706421e-01 -1.16227973e+00  1.50359377e-01  5.06932959e-02
 -6.02474362e-02 -4.27458942e-01 -4.17887449e-01  2.96849757e-01
 -6.78432524e-01 -9.56426263e-01  6.13673985e-01 -7.81713784e-01
 -4.53268737e-01 -1.13651073e-02  1.74950981e+00 -6.58473969e-01
  1.07170522e+00 -3.76187236e-04  2.23019138e-01  1.31040081e-01
 -3.64489645e-01  9.98774916e-02 -1.21326065e+00  3.88280571e-01
 -7.68408775e-01  8.51655722e-01 -1.01939246e-01 -5.09470463e-01
 -4.40735847e-01 -1.70419618e-01  4.73033518e-01 -5.62189519e-01
 -1.02255762e-01  1.70240462e-01 -4.69872981e-01 -7.13482797e-01
 -2.82870263e-01 -3.32226008e-01 -1.00016761e+00  2.58791149e-01
 -5.48646748e-01  5.44636130e-01  8.49368349e-02  1.75062284e-01
  2.55227566e-01  8.26570928e-01  3.31103802e-01 -1.90204650e-01
 -8.14450324e-01 -3.37354839e-01  6.89164177e-02 -1.79415852e-01
 -5.45150079e-02 -6.83883280e-02  6.86111331e-01 -6.76338136e-01
  1.04410484e-01  8.04311574e-01 -3.19345117e-01 -9.74054933e-01
  4.36099321e-01 -4.22103018e-01  5.87517500e-01  5.18318772e-01
  4.06282902e-01 -7.06007004e-01  9.37411606e-01 -4.29193676e-01
  5.19944370e-01 -1.26331449e+00 -7.98986316e-01  6.96154833e-02
 -3.01912040e-01  2.69206129e-02 -1.60895491e+00  1.39778757e+00
 -4.34846580e-01  4.68096137e-01  1.07727051e+00  2.48833388e-01
 -3.49994808e-01  6.39406264e-01 -2.87729770e-01 -7.07972705e-01
 -2.13104442e-01 -4.48843807e-01 -3.25515389e-01 -7.42246091e-01
 -8.27587664e-01  9.83707681e-02  3.67883332e-02  2.62007296e-01
  3.97668362e-01 -1.46589184e+00 -1.37757167e-01  3.75114679e-01
  1.74084112e-01  1.36883706e-01  9.22779441e-01 -3.77726138e-01
 -5.03448725e-01  5.89074790e-01  9.53207552e-01 -4.99741840e+00
 -9.05775726e-01 -3.59792143e-01  1.08033848e+00 -2.01770723e-01
  1.88886374e-01 -8.72452080e-01  9.13881287e-02  5.68591714e-01
 -7.70427346e-01 -1.07586014e+00  2.22877823e-02  5.79434752e-01
 -1.91405371e-01 -6.65433586e-01 -2.93980222e-02 -1.19537675e+00
  4.34883952e-01  2.13048294e-01  1.50117600e+00  5.48422337e-01
  3.90467234e-02 -1.10022604e+00 -4.69193250e-01  5.92733659e-02
  7.33478785e-01 -9.17994261e-01 -4.49661374e-01  2.95677871e-01
  9.86741364e-01 -2.35748701e-02 -4.82276492e-02  1.72630519e-01
 -6.26265347e-01  1.00362611e+00  1.26283002e+00 -2.04219833e-01
 -4.76577789e-01 -1.44461438e-01 -2.42852831e+00  3.59031737e-01
  9.36106145e-01 -7.89861500e-01  1.27213269e-01 -5.54928780e-01
 -5.11033237e-01  7.29268253e-01 -6.36237860e-01  9.32717443e-01
 -5.06200418e-02  1.58261049e+00 -2.08501339e-01  5.91913879e-01
 -6.92711413e-01  2.85124570e-01 -3.29199553e-01  2.78616659e-02
 -2.97686875e-01 -9.25609767e-01  9.78453085e-02  2.86120400e-02
  1.32041121e+00  4.17945564e-01  4.35804248e-01 -1.98407307e-01
 -9.71305668e-02 -1.56528279e-01 -5.11887491e-01  3.11560005e-01
 -3.04600716e-01  9.14463624e-02 -4.01112378e-01  2.97740195e-02
  3.33240420e-01  4.47266757e-01 -1.75263488e+00  1.01399803e+00
  4.33322459e-01  9.93280709e-01  3.99631232e-01 -4.20353115e-01
  3.21092755e-01  1.26886129e-01  4.54908550e-01 -7.58810639e-01
  4.52851921e-01  7.15867132e-02 -5.40754437e-01 -6.80849608e-03
  3.46480966e-01 -5.21461606e-01 -1.44880190e-01 -1.62935302e-01
 -5.49391806e-01 -8.81064609e-02 -5.00376165e-01 -1.64579880e+00
  9.28179204e-01 -1.03200279e-01  2.77190399e+00 -9.14044023e-01
  8.07265341e-01  4.32196409e-01  5.16905546e-01  7.72109270e-01
  5.94522238e-01  4.60667104e-01 -1.58884144e+00 -9.93725300e-01
  4.89200592e-01 -3.44537020e-01  3.92672211e-01 -2.62427330e-01
 -3.91782999e-01  9.00322556e-01 -9.05811787e-02  5.12557209e-01
  1.57172933e-01 -4.19351131e-01 -1.51643038e-01 -1.40303028e+00
  6.84895456e-01  4.60145473e-01  1.92038462e-01  4.33332950e-01
 -8.37766588e-01 -3.35714445e-02 -1.71222270e-01 -1.45998830e-02
 -6.84692502e-01  6.30896568e-01  1.41359270e-01  4.52139229e-01
 -9.98294279e-02  2.54450172e-01 -6.23226523e-01  2.09673047e-01
 -3.08413893e-01 -6.86351284e-02  8.71951655e-02  3.85446936e-01
  5.14754832e-01 -2.54502922e-01 -2.47309893e-01  4.51193243e-01
 -6.68864071e-01 -6.57535672e-01 -8.37752521e-01  3.18454623e-01
 -4.78008866e-01 -3.98449659e-01  1.97706625e-01 -1.74079582e-01
  1.00517082e+00 -8.95943403e-01  7.26801574e-01  1.62029237e-01
  2.32144848e-01  3.01576465e-01  9.35984328e-02 -2.31679067e-01
  7.59790063e-01  1.05161354e-01 -1.28629878e-01 -2.56397754e-01
 -2.73096681e-01  6.25258923e-01 -7.82941043e-01 -3.65624249e-01
 -9.48791265e-01  6.34476781e-01  2.83220440e-01 -2.09769040e-01
 -1.54202747e+00 -4.97284710e-01  2.84155995e-01 -7.78689146e-01
 -1.18744723e-01 -1.77343354e-01  4.48783010e-01  7.76751697e-01
 -4.85100597e-01  3.71386856e-01  6.67576134e-01  2.22336933e-01
 -8.85952950e-01 -7.94769943e-01  1.32961094e-01 -1.24640249e-01
 -7.59767532e-01  8.01606715e-01  1.62525952e+00 -7.95820355e-02
  1.20105103e-01 -6.82280585e-02  5.61549775e-02 -5.05746841e-01
 -2.66785055e-01 -1.54345393e-01  6.23677075e-01 -5.90425253e-01
 -1.21307194e+00 -1.94534287e-01  2.11402535e-01  9.85687226e-02
  1.06876719e+00 -2.26053707e-02  3.13766359e-05 -2.30031952e-01
  2.58562388e-04 -6.40131772e-01 -6.74380898e-01  2.62559295e-01
 -2.68446386e-01  1.45368930e-02  1.28325418e-01  2.98388541e-01
 -1.64417669e-01 -3.77635956e-02  8.01749378e-02  7.31191695e-01
 -2.71874922e-03 -8.19767952e-01  6.53078914e-01 -2.42850259e-01
 -4.99359488e-01 -5.24975061e-01 -3.71204078e-01 -7.93053865e-01
  3.86145785e-02  1.05405748e+00 -2.07661927e-01  7.15600848e-01
  4.15370941e-01 -2.60968387e-01 -8.17648113e-01 -4.61578518e-01
  3.65607619e-01 -1.01479018e+00  4.13557261e-01  9.84959960e-01
 -3.40059072e-01  1.28076160e+00  1.49613976e+00  2.21813973e-02
  1.36533201e-01 -1.09277654e+00 -3.11131448e-01 -3.40397626e-01
 -6.37907505e-01 -2.98616350e-01  1.14840627e+00  1.42082989e-01
  2.62663770e-03 -8.34128320e-01 -1.26408607e-01 -2.93121457e-01
  2.82994032e-01  1.08806558e-01 -4.21865791e-01  5.18896341e-01
 -9.93888795e-01 -5.29591501e-01 -6.41008437e-01 -3.54168057e-01
  4.40794528e-01 -7.00817406e-01  2.18609586e-01  5.31360984e-01
  9.00784492e-01 -2.80296773e-01  8.82817686e-01  4.21944708e-02
  9.52808440e-01 -1.89466119e-01 -1.06641650e+00 -6.16661370e-01
  1.58072188e-01  3.34733814e-01  2.52061576e-01  1.24433374e+00
 -1.66405037e-01 -3.11259210e-01 -6.63924396e-01 -3.45356315e-01
  4.58295792e-01 -1.30638731e+00 -5.55313408e-01  1.23305082e-01
 -6.10820353e-01 -2.52985239e-01  3.88348192e-01 -2.36840509e-02
  2.80251354e-01 -8.81530166e-01 -3.27661753e-01  9.17216539e-01
 -7.48122811e-01 -1.23408222e+00  1.05458677e+00  5.31128466e-01
  2.63681173e-01 -1.00203775e-01 -5.65109491e-01 -6.75097704e-01
  5.49090207e-01  1.21234491e-01  3.74106824e-01  2.17498969e-02
  3.03537935e-01  1.65613547e-01 -4.95992750e-01  5.63350841e-02
  5.42758882e-01  6.12350583e-01  2.00255305e-01 -1.32324624e+00
  6.39522597e-02  1.55787244e-01  3.98317724e-02 -4.06965017e-01
 -4.36864585e-01 -9.82610434e-02 -7.73667753e-01  4.99838620e-01
 -4.07057703e-01  1.07129157e-01 -4.88126636e-01  3.86311561e-01
  2.66975462e-01 -7.89086223e-02 -7.47574389e-01  1.15018094e+00
 -2.60325745e-02 -1.20145547e+00 -3.69570702e-01  1.38135958e+00
  8.76886904e-01 -1.28261960e+00  7.16936290e-01  6.64945170e-02
 -1.62081271e-01 -4.21720177e-01 -8.27318311e-01 -2.95091361e-01
  2.78570563e-01  4.11335468e-01 -4.37404662e-02 -4.94575202e-01
 -3.17888439e-01  1.48870087e+00  3.39246273e-01  7.79912353e-01
  2.76030469e+00  8.93606842e-01 -1.38197094e-01  1.99729711e-01
 -9.17836726e-01  4.91470486e-01 -9.55473006e-01 -9.68044341e-01
  5.66314578e-01  2.65087485e-01  2.59796947e-01 -9.81601536e-01
  5.61092615e-01 -3.71693820e-01 -8.02963257e-01 -1.63987696e-01
  7.50047684e-01 -4.41539228e-01 -2.18743533e-01 -1.02413476e+00
 -6.01732910e-01 -4.79398668e-01  6.48683533e-02 -4.70273048e-01
  8.53205919e-01  3.39480788e-01 -1.88782021e-01 -2.32675560e-02
  2.71969408e-01  7.73983419e-01 -9.99727398e-02 -5.35619736e-01]</t>
        </is>
      </c>
      <c r="H41" t="inlineStr">
        <is>
          <t>[ 2.41589155e-02  2.12421983e-01 -1.41856146e+00 -3.63426208e-01
 -5.49947143e-01 -6.26189888e-01 -7.53220730e-03 -1.71970403e+00
 -1.11143470e+00 -1.42216355e-01  1.33984620e-02 -6.50282130e-02
 -1.17212832e-02 -1.04091398e-01  2.68167591e+00 -8.19958389e-01
  7.64847338e-01 -6.13051236e-01 -7.02331141e-02 -1.04390629e-01
 -1.04402316e+00 -1.04271643e-01  1.11184907e+00  3.04465622e-01
 -2.65817076e-01 -3.14031065e-01  3.27959627e-01 -4.56607968e-01
  1.67361283e+00 -1.53481162e+00  4.88307655e-01 -2.31910944e-01
 -9.46220905e-02  7.39867806e-01  7.55689979e-01  3.22138332e-02
 -1.68167472e+00 -9.36513305e-01  2.06270859e-01  1.40074968e+00
 -6.14020109e-01  4.80836421e-01  9.94183049e-02  2.70606446e+00
  8.71928692e-01  3.72118652e-02  9.32488561e-01 -2.97569990e-01
 -6.01587355e-01  3.37525666e-01 -4.45379347e-01  5.01460791e+00
  1.96121764e+00 -2.34924689e-01  1.41326040e-01 -2.02633724e-01
  8.38558197e-01  6.75035315e-03  6.65485680e-01 -1.42025757e+00
  8.12305868e-01  1.29120097e-01  8.05724621e-01  6.20079637e-01
  1.05008090e+00 -4.03498858e-01 -5.51477671e-01  3.88164818e-01
 -5.12531877e-01  3.95952821e-01 -4.01454791e-02  9.62152839e-01
  4.12913561e-01 -1.37297367e-03  1.99719727e-01  8.75403404e-01
 -1.81485426e+00  1.63540423e-01 -1.67649817e+00  1.38558328e+00
 -1.02329910e+00  8.38347822e-02 -7.96909153e-01  1.80296704e-01
 -8.56991053e-01  7.15061307e-01  1.93499804e-01 -1.98405170e+00
 -2.77390271e-01  1.19103479e+00  3.47864240e-01  7.43033409e-01
 -5.59954047e-01 -6.39701426e-01 -1.28035411e-01  1.51155305e+00
 -3.58626366e-01  6.81368470e-01 -6.10360205e-01 -2.21195650e+00
 -1.57331988e-01  1.01233101e+00  4.22144085e-01 -6.30783677e-01
 -8.69038403e-01  4.22853589e-01  1.25269032e+00 -6.60477817e-01
 -1.47881418e-01  1.02494873e-01 -8.29568505e-01 -5.01733124e-01
 -5.48468888e-01 -1.75915360e-01 -2.44218245e-01  1.16342795e+00
 -5.24848342e-01  2.16632858e-01 -1.53976548e+00 -1.41203129e+00
 -1.99700534e-01 -1.15983039e-01 -7.09116936e-01 -4.15332377e-01
  9.53569889e-01 -4.05327469e-01 -1.10702226e-02 -1.78096995e-01
 -4.41488385e-01  6.76783621e-01  1.12143707e+00 -2.82379687e-01
  6.73925936e-01  4.74093944e-01  1.90247881e+00 -3.74394238e-01
 -3.60532433e-01 -1.01473749e+00 -4.95796084e-01  2.09985018e-01
  6.40752852e-01  6.14762962e-01  4.35235679e-01  3.43381554e-01
  2.27590919e+00 -8.78854632e-01  5.54203629e-01  6.82265222e-01
 -1.71188998e+00  7.07811236e-01 -2.77811468e-01 -5.42743683e-01
  5.18178821e-01 -6.57725334e-01 -7.69398570e-01 -1.48710644e+00
 -1.00559759e+00  5.19684136e-01  7.53924474e-02 -6.25820875e-01
  1.24322927e+00  6.28219128e-01 -1.39923787e+00 -6.05703533e-01
 -6.62677824e-01 -1.36729077e-01 -4.15723383e-01 -4.16440785e-01
  7.07614958e-01 -7.04033434e-01  9.14313830e-04  1.13635659e+00
  3.06505650e-01  1.27804488e-01  2.81324983e-01 -1.77459502e+00
  6.30557299e-01 -4.68454242e-01 -5.77697992e-01  1.29081458e-01
 -9.10997093e-01 -7.39452779e-01  9.46198106e-01  1.12401552e-01
  1.35817796e-01  8.28469992e-01  5.53932823e-02  3.79805803e-01
 -7.88949311e-01  6.35055482e-01 -4.28607315e-01  6.73731267e-01
 -4.68339109e+00  7.80491829e-01 -4.58726138e-01  8.11024368e-01
  5.23810148e-01  9.59099382e-02 -4.29474652e-01  7.26299644e-01
 -3.07931095e-01 -7.30215728e-01  6.26455724e-01 -1.69031635e-01
  1.14186478e+00  7.70459697e-02 -2.10598826e-01 -7.36425400e-01
  1.81124306e+00 -7.40753412e-01 -6.17071509e-01  4.61649656e-01
 -2.78876543e-01 -3.36313814e-01  3.54498744e-01 -7.74412334e-01
  5.56695044e-01 -4.43745926e-02 -2.89522111e-01 -2.05268517e-01
  4.18821990e-01  1.03160965e+00  9.40144897e-01  6.45524561e-02
  8.55820894e-01 -1.81421071e-01  9.43430513e-02  1.31671250e+00
 -3.63227099e-01 -1.07479584e+00 -1.53048664e-01  2.57100046e-01
 -5.65112948e-01  6.58029437e-01  4.64118183e-01 -5.12912095e-01
 -8.96528006e-01 -7.76537359e-01  1.49268687e-01  1.91751683e+00
  2.28961691e-01  5.96527874e-01  2.86228687e-01  5.11010945e-01
 -4.06365469e-02 -8.51220936e-02  6.46928072e-01  2.87829846e-01
  8.09274018e-02  2.67634183e-01  1.31622031e-01 -3.71726930e-01
  5.37809849e-01  8.45810652e-01 -7.79671133e-01 -6.58422291e-01
  8.04024339e-01  7.75801301e-01 -2.03372934e-03  7.80988455e-01
  1.02733366e-01 -5.12958318e-02  8.45332801e-01 -1.22943580e-01
 -1.58388779e-01 -1.44414693e-01  1.21181500e+00 -6.70195222e-01
 -2.56687701e-01 -6.50791466e-01 -9.28047055e-04  3.09255179e-02
  1.38018131e-01  1.99750289e-01 -3.21491146e+00  1.14020668e-01
  4.70975926e-03 -5.23199797e-01  1.12381899e+00 -7.84443676e-01
  7.96977043e-01 -8.26811135e-01  4.80208278e-01 -2.38693893e-01
 -2.69127816e-01 -1.58738092e-01  6.26047254e-02 -3.76409203e-01
 -1.12487841e+00 -2.78558582e-01  3.19759488e-01 -3.51006508e-01
 -2.05202460e+00  2.21824020e-01  2.32518625e+00 -2.05038384e-01
  1.27807307e+00 -2.25040078e-01 -4.97874767e-01 -2.99561709e-01
  2.83717066e-01  8.88280571e-01  2.09839165e-01  3.47037494e-01
 -1.54189706e+00  5.51887631e-01 -2.76476920e-01  1.09408408e-01
  6.00046813e-02 -1.18073054e-01 -2.87848383e-01 -7.77080953e-01
 -1.34518611e+00  2.69196182e-01 -2.84126252e-01  5.46226978e-01
  2.18966484e-01  4.60216582e-01 -4.23476130e-01 -1.82822630e-01
  1.39508426e-01  2.83769250e-01  3.64624411e-01 -1.76950365e-01
  1.72488496e-01  1.38070607e+00  9.76209581e-01 -2.60571450e-01
 -3.53403151e-01  1.57301739e-01  1.03525802e-01  1.09668039e-01
 -7.88881242e-01 -3.96661311e-01  1.30614889e+00  5.62125385e-01
  9.29554626e-02  5.73253095e-01 -1.00839758e+00 -1.13877583e+00
  1.42738849e-01 -3.58236730e-01  1.87090647e+00  7.72098750e-02
 -9.53074038e-01 -3.60818207e-01 -1.04247046e+00 -5.45067430e-01
 -4.95083839e-01 -8.98449183e-01  2.92927444e-01  5.59768021e-01
 -4.08554047e-01  5.42861760e-01 -4.26276296e-01  1.10111499e+00
  1.86025783e-01 -3.40491265e-01  5.04589438e-01  4.01318640e-01
 -2.33093455e-01  6.92659378e-01 -3.51840258e-01 -1.25932026e+00
 -7.01693118e-01  5.35445631e-01  9.57592785e-01  2.24443078e-01
 -1.64612329e+00  4.02554609e-02  2.41700590e-01 -3.15715343e-01
 -3.73397708e-01 -1.46082848e-01 -1.97461527e-02 -5.99116921e-01
  3.23911309e-01  6.53458536e-01  9.45884228e-01 -7.56160259e-01
 -1.31976175e+00  7.03620970e-01  2.28315294e-01 -6.28708935e+00
 -7.23108232e-01 -4.13496852e-01 -1.40256390e-01 -4.64408174e-02
  3.85073483e-01 -7.22909808e-01 -1.33410633e+00  7.02281147e-02
  4.78029430e-01 -2.62161469e+00 -5.89733720e-01  1.05568027e+00
 -9.19446528e-01 -8.27166855e-01 -1.04024339e+00  6.61709487e-01
 -4.50815946e-01  3.31721902e-01  1.86024106e+00  3.26260626e-01
 -1.98681885e-03 -1.58859849e+00  4.56026681e-02  4.08395946e-01
  5.42262316e-01 -3.40483934e-01 -2.92779356e-01  8.61163199e-01
  1.07811797e+00 -8.79390314e-02  7.19126284e-01  4.91190016e-01
 -8.93040776e-01 -9.73331571e-01  7.05875337e-01  8.35087955e-01
 -1.74045742e-01  3.74927483e-02 -1.49808228e+00 -2.10562900e-01
  9.28374171e-01  6.10704780e-01 -2.55700737e-01  3.76887530e-01
  4.66343582e-01  2.00956866e-01 -6.01268768e-01  8.64659131e-01
 -1.10787414e-01 -9.32632565e-01  8.93630087e-02  3.43788505e-01
  4.74292815e-01  8.93883169e-01 -1.61291510e-01 -4.03348148e-01
 -5.06267965e-01 -9.35755491e-01 -1.22257629e-02  3.55938792e-01
  3.77803415e-01  1.39057255e+00 -7.64791131e-01 -1.40418684e+00
 -1.10108542e+00 -3.87257785e-01  1.02177709e-01 -2.42624700e-01
 -4.76104990e-02  3.35692674e-01 -6.42432392e-01  5.59166193e-01
  7.78985918e-01  4.87298489e-01 -2.39688683e+00  2.18601793e-01
  1.14645147e+00  1.71718106e-01  6.58109128e-01  2.21123040e-01
 -1.07503772e+00  2.05692336e-01  8.55871797e-01  1.15687180e+00
 -7.91294202e-02  1.00388154e-01  1.66979182e+00  1.61260515e-01
  7.75621772e-01 -2.85123646e-01 -4.95107889e-01 -4.49919373e-01
 -5.39733827e-01  3.84068429e-01 -8.47882405e-02 -1.63148880e+00
  1.44487485e-01 -3.85042638e-01  2.83794618e+00 -2.51410156e-01
  1.04559481e+00  8.68236184e-01  1.63026726e+00  1.64757594e-01
  5.99402905e-01  1.04031491e+00 -4.57615018e-01 -3.96756500e-01
 -2.26712018e-01  5.44196784e-01  1.03635526e+00  4.05729085e-01
 -3.11071128e-01 -3.21863890e-01  2.39485294e-01  7.35617876e-02
 -2.95556188e-01  9.69745815e-01 -4.75960284e-01  3.67998779e-01
  7.78347909e-01  6.25617743e-01  5.58781326e-01 -3.38240378e-02
  2.77998924e-01  4.71683919e-01  1.32508099e-01  3.12179595e-01
 -5.49932480e-01  1.44253087e+00  3.10994089e-01  2.40404829e-01
 -1.06356010e-01 -4.39690048e-04 -4.93552685e-01 -3.27341348e-01
 -5.04849255e-01 -1.80765450e-01  3.44992220e-01 -1.37397513e-01
  5.56677580e-01  2.79268771e-01  9.79617909e-02 -5.89441121e-01
  1.76395595e-01 -2.49959439e-01 -2.94823915e-01 -4.21077847e-01
  3.21854144e-01 -8.08302939e-01 -1.21816707e+00 -7.26982176e-01
  7.68974245e-01 -4.49847758e-01  9.07331228e-01  1.10735059e-01
 -4.55865890e-01  7.63947785e-01  6.88523531e-01 -8.79634440e-01
 -4.25482392e-01 -4.21006113e-01 -1.08856738e-01  2.30884269e-01
 -7.63328791e-01 -1.60686940e-01  5.92975803e-02 -9.59497213e-01
 -1.30156100e+00  1.99937224e-01  3.39522928e-01  1.11699855e+00
 -7.86114216e-01 -1.73163950e-01  3.02447617e-01 -6.34204209e-01
 -8.56671810e-01 -1.61915526e-01  3.20848972e-02  3.16597313e-01
 -5.78346908e-01  4.81919110e-01  4.36421454e-01 -2.30961919e-01
 -3.95271480e-01 -5.47507584e-01 -3.88550878e-01  8.90671015e-01
 -4.08562183e-01  5.19233823e-01  5.74245870e-01 -2.41443142e-02
  3.67441416e-01  5.18065274e-01 -1.39448836e-01 -9.98629749e-01
 -1.92240462e-01  4.27066028e-01  1.48415160e+00 -7.86228120e-01
 -3.36218596e-01  3.92306179e-01 -2.01203465e-01 -4.79162723e-01
  1.05186537e-01 -2.92746931e-01 -1.49337277e-01 -1.40102133e-01
  3.53090584e-01 -1.70511794e+00 -2.73025185e-01  5.15633225e-02
  1.86151415e-01  8.79852057e-01 -3.56309414e-01  8.01179767e-01
  1.42487466e-01  7.93912709e-01 -5.90496771e-02  6.57256901e-01
 -5.80718100e-01 -1.64735579e+00  6.63313091e-01 -1.00097799e+00
 -1.68634757e-01 -4.03419256e-01 -2.24300325e-01 -1.02945554e+00
 -2.00893506e-01  4.35793430e-01 -1.27194583e-01  1.52760947e+00
  3.94168682e-02  2.85007417e-01 -8.28323424e-01 -5.01722619e-02
  6.11860693e-01  4.77055252e-01  5.68654418e-01  1.99150532e-01
  1.72661155e-01  1.95402730e+00 -1.33579105e-01  7.93306470e-01
 -9.30440009e-01 -9.40751195e-01  2.77404517e-01  4.25656527e-01
  1.53368175e-01  4.74663943e-01 -1.90040946e-01 -7.03147769e-01
  1.73049614e-01 -6.23890400e-01 -9.40085530e-01 -2.06523120e-01
 -7.16092348e-01 -4.22001064e-01 -1.15557027e+00 -2.82283187e-01
 -1.63250744e+00 -5.07060409e-01 -6.99544013e-01  1.90925688e-01
  4.91517425e-01  1.96588099e-01 -5.48359416e-02  9.81273293e-01
  1.87774405e-01  2.43825570e-01  2.45449305e-01 -2.56976277e-01
  1.63869619e+00  5.83403483e-02 -6.02730155e-01  2.50254601e-01
 -1.81698263e-01 -8.21168721e-01 -3.41019221e-02  3.92195463e-01
 -5.36656916e-01 -9.22760785e-01  3.37971568e-01 -1.51333320e+00
  7.42715955e-01  1.03433728e-01  1.04177082e+00 -3.49348158e-01
  2.44975433e-01 -5.26718557e-01  3.49833518e-01 -3.15688759e-01
 -6.83216929e-01 -7.81494319e-01 -7.24490464e-01  8.44678342e-01
 -4.93856937e-01 -8.04765821e-01  8.53976727e-01  3.03613722e-01
  1.81796777e+00  1.23901427e-01 -4.90836293e-01 -3.60545069e-01
  9.02587175e-01 -1.56293556e-01  6.45290852e-01  1.94618136e-01
  2.97896296e-01  2.70499170e-01 -3.36298972e-01 -5.71173370e-01
  1.17481858e-01 -5.02298772e-01  1.32225454e-01 -6.57278001e-01
  1.26230270e-01 -5.91499619e-02  2.55556494e-01 -5.96133769e-01
  1.23474181e-01  8.40589345e-01  1.50779039e-01  1.02566051e+00
 -1.74191356e-01 -8.38102996e-02  6.04005635e-01 -3.71213078e-01
  2.21055731e-01 -6.69156313e-01 -1.25132656e+00  7.69068599e-01
  3.08744490e-01 -7.92222977e-01 -3.77377212e-01  1.71238554e+00
 -2.50747472e-01 -1.10481238e+00 -4.34845358e-01 -3.36423486e-01
 -2.79369682e-01 -3.66958678e-01 -4.42484528e-01  7.55391181e-01
  8.30506265e-01  2.43053570e-01 -2.69394159e-01  1.87000677e-01
  4.25852776e-01  6.41382337e-01 -2.82642514e-01 -1.42944562e+00
  3.87456441e+00 -1.03217912e+00  9.36443210e-01 -6.67522907e-01
  7.29225755e-01  6.08564734e-01 -5.25236428e-01  2.35813141e-01
  7.19741583e-02  2.97812641e-01 -2.73026615e-01 -1.86836481e-01
  2.43810728e-01 -6.29989564e-01 -7.01028630e-02  2.46819749e-01
  4.77029800e-01 -4.56278503e-01 -5.53950667e-01 -5.11582494e-01
 -1.84822583e+00  1.00509264e-01 -2.06977829e-01 -4.05257344e-01
 -2.82837570e-01  1.13205552e+00 -4.38027024e-01 -1.95727915e-01
 -1.86028600e-01  1.23009729e+00 -9.77114141e-01  1.78433344e-01]</t>
        </is>
      </c>
    </row>
    <row r="42">
      <c r="A42" t="inlineStr">
        <is>
          <t>第2章_进程的描述与控制</t>
        </is>
      </c>
      <c r="B42" t="inlineStr">
        <is>
          <t>2.4_进程同步</t>
        </is>
      </c>
      <c r="C42" t="inlineStr">
        <is>
          <t>2.3.5 进程的挂起与激活 一一一一→</t>
        </is>
      </c>
      <c r="D42" t="inlineStr">
        <is>
          <t>1 ． 进 程 的 挂 起 当 系 统 中 出 现 了 引 起 进 程 挂 起 的 事 件 时 ， [UNK] 将 利 用 挂 起 原 语 suspend 将 指 定 进 程 或 处 于 阻 塞 状 态 的 进 程 挂 起 。 suspend 的 执 行 过 程 是 ： 首 先 检 查 被 挂 起 进 程 的 状 态 ， 若 处 于 活 动 就 绪 状 态 ， 便 将 其 改 为 静 止 就 绪 ； 对 于 活 动 阻 塞 状 态 的 进 程 ， 则 将 之 改 为 静 止 阻 塞 ； 为 了 方 便 用 户 或 父 进 程 考 查 该 进 程 的 运 行 情 况 ， 而 把 该 进 程 的 [UNK] 复 制 到 某 指 定 的 内 存 区 域 ： 最 后 ， 若 被 挂 起 的 进 程 正 在 执 行 ， 则 转 向 调 度 程 序 重 新 调 度 。 2 . 进 程 的 激 活 过 程 当 系 统 中 发 生 激 活 进 程 的 事 件 时 ， [UNK] 将 利 用 激 活 原 语 active ， 将 指 定 进 程 激 活 。 激 活 原 语 先 将 进 程 从 外 存 调 入 内 存 ， 检 查 该 进 程 的 现 行 状 态 ， 若 是 静 止 就 绪 ， 便 将 之 改 为 活 动 就 绪 ； 若 为 静 止 阻 塞 ， 便 将 之 改 为 活 动 阻 塞 。 假 如 采 用 的 是 抢 占 调 度 策 略 ， 则 每 当 有 静 止 就 绪 进 程 被 激 活 而 插 入 就 绪 队 列 时 ， 便 应 检 查 是 否 要 进 行 重 新 调 度 ， 即 由 调 度 程 序 将 被 激 活 的 进 程 与 当 前 进 程 两 者 的 优 先 级 进 行 比 较 ， 如 果 被 激 活 进 程 的 优 先 级 低 ， 就 不 必 重 新 调 度 ； 否 则 ， 立 即 剥 夺 当 前 进 程 的 运 行 ， 把 处 理 机 分 配 给 刚 刚 被 激 活 的 进 程 。 2 . 4 进 程 同 步 在 [UNK] 中 引 [UNK] 入 进 程 后 ， 一 方 面 可 以 使 系 统 中 的 多 道 程 序 并 发 执 行 ， 这 不 仅 能 有 效 地 改 善 资 源 利 用 率 ， 还 可 显 著 地 提 高 系 统 的 吞 吐 量 ， 但 另 一 方 面 却 使 系 统 变 得 更 加 复 杂 。 如 果 47 计 算 机 操 作 系 统 不 能</t>
        </is>
      </c>
      <c r="E42"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42" t="inlineStr">
        <is>
          <t>[ 9.61274683e-01  7.14995980e-01  1.25539377e-01  1.04798801e-01
 -2.05149487e-01 -2.07468897e-01 -3.92172113e-03 -1.31108034e+00
 -9.39731359e-01  2.15019792e-01 -1.10169351e+00  3.96708190e-01
  8.36559653e-01 -6.51215494e-01  1.53878748e+00 -5.77610314e-01
  4.43246633e-01 -2.53850371e-01 -6.89505279e-01 -1.71022579e-01
 -1.33708155e+00  2.32508197e-01  1.00116575e+00 -3.02572906e-01
 -3.80425937e-02  5.82449019e-01  4.62350488e-01 -7.80735984e-02
  7.28745699e-01 -1.21150947e+00  3.40678811e-01 -2.68493652e-01
  2.53169239e-01  1.07029602e-01  1.32328093e+00  9.89928782e-01
 -6.55763969e-02 -9.15845931e-01  3.89630705e-01  8.76364768e-01
  9.36404884e-01 -1.23428845e+00 -8.12037170e-01  1.47550440e+00
  1.30589712e+00 -1.61213100e-01  7.48010039e-01  1.31341815e-02
 -4.97711360e-01  2.17470720e-01  3.53407651e-01  8.73048115e+00
  2.05022669e+00  1.67525455e-01  6.30714744e-02  6.48024023e-01
 -1.42848462e-01 -5.24566397e-02  4.80082542e-01 -7.16151714e-01
 -3.96735102e-01 -5.26208460e-01  1.13498759e+00 -8.89867544e-02
  9.66107994e-02 -5.96095800e-01  6.04143813e-02  1.95111901e-01
 -9.57299113e-01  1.91904739e-01 -9.30976689e-01  2.81150818e-01
  4.02933687e-01  2.48755604e-01  1.15223177e-01  4.35789585e-01
 -7.66375721e-01  4.19331968e-01 -1.58529508e+00  1.00543213e+00
 -6.08766496e-01  8.71575326e-02 -5.97066998e-01 -1.31210372e-01
 -5.96337140e-01  7.28757381e-01 -6.14902794e-01 -1.95969522e+00
  7.19737530e-01  7.14755714e-01 -8.03919196e-01  3.75197991e-03
 -3.41632128e-01 -2.26875007e-01  4.88388956e-01  8.15944493e-01
 -1.06270641e-01  1.04368500e-01 -2.32720062e-01 -1.91891837e+00
  2.64947414e-01  1.57368362e+00  2.87329048e-01  1.13587379e+00
 -1.75640273e+00  1.96832474e-02  1.41032469e+00  4.69125450e-01
 -9.99993235e-02 -3.88048500e-01  1.55341759e-01  3.10860306e-01
 -5.56216896e-01 -3.50601785e-02 -3.83188158e-01 -5.97771049e-01
 -4.56348956e-01  7.17950881e-01 -1.02411044e+00 -7.28641212e-01
 -9.18928012e-02  6.95758387e-02 -1.24344518e-02 -6.79493606e-01
  1.37074935e+00 -5.06352782e-01  6.64386332e-01 -2.66375300e-02
 -4.04979229e-01  9.08958673e-01  1.59828615e+00 -5.70751011e-01
 -3.76644999e-01  1.35118097e-01  2.88073444e+00 -8.04483518e-03
 -1.36191726e-01 -6.79069996e-01 -1.25910270e+00  1.10644138e+00
  1.99401215e-01 -8.18611860e-01  1.69563711e-01  3.20391387e-01
  1.62752175e+00 -6.53536260e-01 -2.23080054e-01 -7.46391341e-02
 -7.25953579e-01  9.41388428e-01 -7.25560069e-01 -5.41060120e-02
  4.61601317e-01 -7.33890176e-01  6.45821616e-02 -1.07813752e+00
 -9.50711012e-01  6.32674813e-01 -5.41496575e-01 -1.00611603e+00
  2.28100985e-01 -1.92803070e-01  2.06067309e-01 -7.10834503e-01
 -7.40298510e-01  3.23548079e-01 -3.59232038e-01 -3.57135423e-02
  5.21816969e-01 -1.01232266e+00 -4.75185543e-01  2.87068039e-01
  2.78290242e-01  7.02318456e-03  6.91328168e-01 -1.32940710e+00
  3.26646149e-01 -3.84116590e-01 -1.31078470e+00 -1.00260770e+00
 -1.26068759e+00 -6.34362325e-02 -6.82155728e-01 -5.59466481e-01
  2.87414104e-01  2.91199267e-01 -6.69233680e-01  2.42012769e-01
 -1.31251383e+00 -1.33025765e-01 -3.26200575e-01  6.99307501e-01
 -3.21316433e+00 -5.61095998e-02 -2.18003839e-01 -3.09628725e-01
  5.63895218e-02 -9.44426283e-02 -1.13586521e+00  3.83727223e-01
 -1.56615645e-01 -1.74428916e+00  1.69577792e-01 -6.11550331e-01
  8.49943638e-01  1.58958927e-01  9.72773414e-03  1.41895814e-02
  7.83380508e-01  2.60066360e-01 -9.78236735e-01 -1.74946234e-01
  6.80192411e-01 -7.14600205e-01  1.50198027e-01  3.51164550e-01
  8.78616214e-01  1.31873250e-01 -3.62414926e-01 -1.82477787e-01
  9.28932130e-01  5.71020186e-01  2.00613379e-01  4.01429862e-01
  1.49875972e-02  8.85393992e-02 -5.26661873e-01  1.03755391e+00
 -1.62110269e-01 -9.43523467e-01 -2.82997638e-03 -3.18711162e-01
 -2.18359485e-01  7.93992579e-01  3.38717729e-01  4.85523671e-01
  9.71148789e-01 -9.26710516e-02 -1.99247107e-01  1.20389819e+00
  2.10525505e-02  3.74153000e-03 -7.86840618e-01  1.97336778e-01
 -5.59797168e-01  3.64630997e-01  5.02880096e-01 -5.47978520e-01
 -4.13977504e-02  2.91294396e-01 -1.36702001e-01 -1.03244558e-01
 -1.36433363e-01 -4.07869220e-01 -7.26477265e-01  9.65070546e-01
  1.05748618e+00  1.07186057e-01 -5.50901890e-01  6.46893680e-01
  8.94580781e-02 -4.46806133e-01  7.06275105e-01  5.48291624e-01
 -4.62846309e-01 -6.35521233e-01  1.74933338e+00 -8.60662758e-01
 -4.66428399e-02 -5.45374751e-01 -1.20822453e+00  3.19060564e-01
  4.84673858e-01  1.82106107e-01 -1.89296699e+00  2.28640467e-01
  5.71972094e-02  5.09125650e-01  4.85954106e-01 -2.88103104e-01
 -4.50881392e-01 -1.31689966e+00  2.80312538e-01  4.05058026e-01
 -1.72544867e-01 -7.82669842e-01  5.17939985e-01  1.19452488e+00
 -9.39294636e-01 -8.38442028e-01  2.69509584e-01 -5.11131048e-01
 -7.42812872e-01  1.62738353e-01  1.94837463e+00 -6.17938995e-01
  9.82552052e-01  1.65655643e-01  7.32051790e-01  4.61388141e-01
  3.74591239e-02  6.00655258e-01 -4.54756409e-01  1.13303888e+00
 -8.14086258e-01  7.73511350e-01  9.90173221e-02  3.98223400e-01
  8.08049619e-01 -2.85839856e-01  5.90567648e-01 -1.25773460e-01
 -5.10515392e-01  2.55635500e-01 -4.20136869e-01  8.99153203e-02
 -1.29983634e-01 -1.33428499e-01 -1.20626080e+00  7.48409852e-02
 -1.02623808e+00  3.46940637e-01  1.01751292e+00  2.49437183e-01
  2.52110269e-02  1.81890398e-01  7.46084332e-01  2.24680882e-02
 -6.16295815e-01  3.49992990e-01  3.16350281e-01  2.10152119e-01
 -2.99429059e-01  4.75966513e-01  8.28423023e-01  2.16652095e-01
  3.04464817e-01  2.59840727e-01 -5.72551668e-01 -8.23781967e-01
 -1.12962350e-01  9.06900704e-01  7.39604533e-01 -3.69507372e-02
 -9.72624183e-01 -1.30309820e+00  5.88634789e-01 -7.56629467e-01
  1.62634939e-01 -1.62263167e+00 -1.43608880e+00  6.28457546e-01
 -3.81964922e-01 -7.80558512e-02 -1.31728530e+00  1.15244222e+00
 -3.54060978e-01  5.52128792e-01  4.69951063e-01  1.41947818e+00
 -2.63041943e-01  2.59964764e-01 -1.18426192e+00 -2.31250912e-01
 -2.92242438e-01 -4.44382191e-01  1.22750260e-01 -1.25513254e-02
 -1.08490157e+00 -5.38691998e-01 -6.02753878e-01  3.47954869e-01
  1.23442078e+00 -9.90012705e-01 -8.85872245e-01  5.28111458e-01
  7.22063899e-01 -9.57706928e-01  5.95771968e-01 -5.95741749e-01
 -8.27354968e-01  6.32060766e-01  4.90686804e-01 -3.46743560e+00
 -9.51033473e-01 -8.84630859e-01  4.54730511e-01 -1.26604271e+00
  1.18940425e+00 -7.97379315e-01 -6.06996179e-01 -8.00551102e-02
 -1.77282363e-01 -1.35066056e+00  9.52084422e-01  8.25381517e-01
  4.69233423e-01 -4.25806016e-01  3.48952293e-01 -5.26274145e-01
 -3.01686406e-01  2.54036844e-01  1.20147300e+00  4.76916999e-01
  3.99186432e-01 -1.60404778e+00 -5.55759519e-02  9.07565951e-01
  1.47632396e+00 -8.97940397e-01  1.11268245e-01  6.32552803e-01
  9.82612550e-01 -3.34386230e-01  1.51172590e+00 -1.44372955e-02
 -1.21071255e+00  2.49373257e-01  6.51729941e-01  2.12885439e-01
  5.25838137e-01 -3.25207680e-01 -7.10593522e-01 -1.03507265e-01
  1.93183339e+00 -5.72268724e-01  1.46070585e-01 -1.40388757e-01
 -1.03609934e-01  8.48445415e-01 -2.82064348e-01  9.44845140e-01
 -1.26338398e+00  1.77177596e+00 -1.08468562e-01  7.17808366e-01
 -4.21244279e-02  1.10525042e-01 -6.95071280e-01  2.56302148e-01
 -3.70493770e-01 -4.26788956e-01 -1.35333855e-02  3.98216724e-01
  6.29537344e-01 -2.69079447e-01 -8.27160254e-02 -2.34719694e-01
 -4.29463089e-01 -4.38785329e-02  2.47431435e-02 -1.80182263e-01
 -4.83186841e-01  4.44069088e-01 -7.40045011e-01 -7.84051511e-03
  1.01282048e+00 -1.12260386e-01 -2.09338927e+00  8.82401884e-01
 -2.82664523e-02  3.44511390e-01  6.19291067e-01 -6.58885241e-02
 -4.56805050e-01 -4.93724197e-01  4.17531341e-01 -9.03019786e-01
  1.10624253e-03 -1.30334914e-01  2.01923445e-01  7.84215271e-01
  6.58154309e-01 -1.90830514e-01  4.94907051e-01  3.81715633e-02
  1.96575105e-01 -2.39137530e-01 -1.00109696e+00 -1.37414742e+00
  6.86634541e-01 -7.31965601e-01  2.79828429e+00 -5.59420943e-01
  5.16050100e-01  4.55876552e-02  1.74493685e-01  5.35645075e-02
  9.05691266e-01  4.10581976e-01 -1.09316480e+00 -1.30145133e+00
 -1.65519416e-01 -2.36273244e-01  4.55529213e-01  2.36028522e-01
  4.17175367e-02  1.03919733e+00  3.10458988e-01  1.46458972e+00
 -3.69641393e-01  1.58610884e-02 -3.93073231e-01 -1.02961826e+00
  3.55972528e-01  1.70924395e-01  8.69696140e-01  8.47945571e-01
 -3.68703961e-01 -2.59190470e-01 -4.80299085e-01  2.73312509e-01
 -7.38115013e-01  2.70212978e-01  8.10638607e-01  2.09622771e-01
  2.52158493e-01 -1.05823964e-01 -4.54408228e-01  6.88864112e-01
 -9.97370303e-01 -8.91834617e-01  8.51213992e-01  5.53542554e-01
  3.61965120e-01 -7.43331671e-01 -3.10646892e-01  4.57631350e-01
  2.43963934e-02  2.80868500e-01 -4.36130464e-01 -4.68249470e-02
 -1.85675696e-01 -6.47011220e-01 -4.32126343e-01  2.43080720e-01
  1.07369041e+00 -6.64001107e-01  2.24703327e-01  4.34686929e-01
 -9.74862128e-02  4.84418631e-01 -1.82228640e-01 -1.93566427e-01
 -1.78322494e-01  1.81839168e-01  1.80100538e-02 -5.33463776e-01
 -1.00904405e+00  8.48332107e-01 -7.40674675e-01 -7.61048853e-01
 -5.67337513e-01  2.57725179e-01 -5.11382401e-01 -4.54587549e-01
 -1.39733744e+00  6.29990101e-02 -3.40182245e-01 -9.42217886e-01
 -6.98532641e-01 -1.87894940e-01 -3.89099240e-01 -6.47486513e-03
 -7.35624790e-01  3.40628147e-01  5.78949898e-02  2.84049034e-01
 -5.03825665e-01 -6.93777025e-01  3.31291765e-01  7.18015969e-01
 -5.90331495e-01  4.07804459e-01  8.18929315e-01  1.24580197e-01
  6.11900806e-01  2.77764797e-01  6.25651538e-01 -1.07411516e+00
  8.08003023e-02  3.12868774e-01  9.41054285e-01 -7.68830836e-01
 -5.16043961e-01  1.22942306e-01  2.34373271e-01 -5.19908309e-01
  6.43579543e-01  2.86910981e-01 -1.44842844e-02 -6.06755257e-01
 -4.87870991e-01 -1.05071473e+00 -6.49601519e-01  4.48487192e-01
  2.41189644e-01  4.76600289e-01 -1.25936830e+00  4.24479365e-01
 -4.90230739e-01  6.69505298e-01  4.49815691e-01  4.40376520e-01
  7.92018950e-01 -1.66812077e-01  1.49207246e+00 -1.00302386e+00
 -1.02003491e+00 -6.54961526e-01 -4.14057255e-01  3.43957633e-01
 -5.49190529e-02  4.92037535e-01  2.71991014e-01 -5.10811880e-02
  4.19950515e-01 -1.46566188e+00 -1.33198726e+00 -5.85929990e-01
  5.11162937e-01 -1.19273365e+00  7.84689426e-01  3.87814969e-01
  3.89164120e-01  1.35432053e+00  1.45463085e+00 -3.50496709e-01
 -5.76582411e-03 -6.57565176e-01 -3.20349097e-01  1.55620545e-01
 -3.88224632e-01 -1.46793425e-01  2.07826197e-01  5.28862715e-01
  2.06832066e-01 -1.09946239e+00 -6.29001737e-01  3.19672883e-01
 -2.35526990e-02 -2.65519053e-01 -1.16697717e+00  2.81983376e-01
 -7.25202382e-01  2.21233606e-01  2.73976505e-01  2.27857172e-01
  4.42666449e-02 -1.61007202e+00  1.45897388e-01  4.77399558e-01
  1.15071619e+00  7.17917264e-01  3.32793385e-01  6.34815097e-01
  1.32971346e+00 -2.52567708e-01 -1.59214556e-01 -7.04873979e-01
  1.59543768e-01 -3.29777688e-01  2.22647697e-01  7.53809333e-01
 -6.63378954e-01 -2.41840631e-01  2.02812940e-01 -5.58505058e-01
  1.11109304e+00 -6.82116151e-01 -4.29363549e-01  4.66271728e-01
 -2.53906976e-02 -7.58217335e-01  4.59890842e-01  3.36073071e-01
  3.83377045e-01 -1.24144256e+00 -3.81098926e-01  7.39842653e-01
 -4.16597843e-01 -6.74542665e-01  1.30107927e+00 -1.47062302e-01
  7.94834614e-01 -1.40818819e-01 -3.00797611e-01 -6.95881903e-01
  4.63090688e-01 -1.73005491e-01  9.03366089e-01 -5.32291234e-01
 -4.60968852e-01  1.31835312e-01 -1.08151472e+00  1.32293746e-01
 -3.86546671e-01  7.64061436e-02 -5.48497736e-01 -7.02480793e-01
  6.21413350e-01  8.42619359e-01  2.94856071e-01 -7.93265224e-01
 -1.27278304e+00  1.88029706e-01  1.23694483e-02  7.79743493e-01
 -1.73451036e-01 -3.15568119e-01 -4.63994950e-01 -6.98704571e-02
  3.60991508e-01 -3.83808285e-01 -1.22819686e+00  9.87757981e-01
 -1.73385799e-01 -1.21346247e+00 -7.17860878e-01  1.34524202e+00
  1.71675909e+00 -1.14653766e+00  1.00758336e-02  5.78222036e-01
  8.29666615e-01 -9.96780843e-02 -4.54826295e-01  3.61952931e-01
  1.87785476e-01 -4.54087764e-01  9.58256960e-01 -8.06652486e-01
 -3.71614307e-01  1.33851480e+00 -3.45236331e-01  9.88822151e-03
  2.38995695e+00 -1.51247621e-01  9.19037163e-01  4.89115387e-01
 -5.67871630e-01  8.67156565e-01 -9.18841422e-01 -4.30942863e-01
  3.33825141e-01  4.90686715e-01  2.71137685e-01 -3.82880121e-01
  6.07174814e-01 -1.64748400e-01 -8.01989853e-01  1.30514890e-01
  1.21728098e+00  1.21536955e-01 -3.98198634e-01 -7.63304532e-01
 -4.78808403e-01 -4.24450845e-01  9.23085958e-03 -3.73070478e-01
  1.00929603e-01  3.41909528e-01 -8.15976024e-01 -2.91964233e-01
  7.41543233e-01  9.81865048e-01 -3.64538491e-01  2.08838165e-01]</t>
        </is>
      </c>
      <c r="G42" t="inlineStr">
        <is>
          <t>[-5.66163510e-02  2.91719049e-01 -4.03642893e-01  1.75198078e-01
 -5.89443818e-02 -1.35922050e+00  6.73478395e-02 -1.71531594e+00
 -4.47604537e-01  8.38391185e-02 -7.63337731e-01  3.97845685e-01
  7.16954768e-02 -4.98523027e-01  2.46410155e+00 -8.09479773e-01
  7.13899314e-01 -1.07780242e+00 -5.02964437e-01  3.14777017e-01
 -1.54359472e+00 -2.56745189e-01  5.89692175e-01  2.70194381e-01
  3.05304796e-01  1.70536444e-01  1.89950436e-01  5.54830611e-01
  1.53452428e-02  6.69769526e-01 -6.15309894e-01 -1.96198985e-01
 -1.97317805e-02 -1.38867095e-01  8.62426877e-01  6.14610910e-01
 -1.45348802e-01 -3.01104803e-02 -1.45027444e-01  1.27217066e+00
  1.39712945e-01 -6.26772881e-01 -7.99133301e-01  1.94337964e+00
  5.84532380e-01  4.14278746e-01  1.36145961e+00  1.45431936e-01
 -1.14639223e+00  5.09087443e-01 -2.43373796e-01  9.31854630e+00
  1.67695677e+00  8.01871061e-01  4.09443051e-01  1.07126391e+00
  4.13722008e-01  4.09463607e-02  1.59018129e-01  9.30408165e-02
  2.53929496e-01 -4.77448344e-01  8.61456811e-01  1.02718949e+00
  3.63925219e-01  1.74589437e-02  2.86968648e-01 -2.29955036e-02
 -1.20095289e+00  1.98830053e-01  5.23483753e-01 -3.40181351e-01
  4.06397402e-01  2.21467376e-01 -8.45531225e-02  8.04416716e-01
 -2.50310123e-01  3.24316174e-01 -1.23779809e+00  6.78437293e-01
  5.59819266e-02  8.08635235e-01 -1.28290594e-01  1.26716107e-01
 -1.17650247e+00  7.85903454e-01 -4.50114280e-01 -2.25310683e+00
  3.33116017e-02  8.59004438e-01 -6.29316270e-01 -5.36358654e-01
 -2.32486695e-01  7.28649855e-01  3.56399328e-01  4.49553639e-01
  4.68596697e-01  2.32850552e-01 -1.08133972e-01 -2.08358502e+00
  1.00077426e+00  1.20030987e+00  5.44369221e-01 -1.36743799e-01
 -1.68177736e+00  3.86181206e-01 -4.04359698e-01 -2.66244382e-01
 -8.04689407e-01  2.75299381e-02 -8.24496806e-01  9.17300954e-03
  2.76713520e-01  6.70750320e-01  3.48557383e-01  2.45761737e-01
 -8.53084922e-01  1.16731532e-01 -2.24088836e+00 -1.45189896e-01
  9.41977143e-01 -1.07759096e-01  2.11580489e-02 -1.11886466e+00
  7.12001145e-01 -3.87668788e-01 -3.33919257e-01 -9.06417072e-02
  2.49710411e-01  5.85068524e-01  1.22231328e+00  3.41160744e-01
  6.80669665e-01  1.80803269e-01  2.86358881e+00 -1.63953155e-02
  1.05649054e-01 -6.19459748e-01 -6.88448071e-01  8.82352293e-01
 -1.59316808e-01 -2.84117043e-01  6.88684508e-02  7.00272143e-01
  3.84365112e-01 -1.23396002e-01 -5.51463105e-02 -8.56633902e-01
  6.42655790e-01 -6.07876837e-01 -7.01207995e-01  2.10476145e-02
  2.50814378e-01 -5.37927330e-01 -6.38687611e-01 -1.07952166e+00
 -9.26817477e-01  2.96873599e-01 -6.57803118e-01 -1.46776708e-02
 -2.34904125e-01  9.68248606e-01  1.01550817e-01 -1.11687958e+00
 -2.29578748e-01 -4.56002653e-01  4.08971250e-01 -4.98551279e-01
 -8.67472962e-02 -6.21877074e-01  2.01830730e-01  6.86463654e-01
 -1.61718965e-01  1.21519852e+00  1.16780818e+00 -9.82567430e-01
  6.26140475e-01 -9.05705869e-01 -1.33760679e+00 -3.20120692e-01
 -1.00600469e+00 -9.27521288e-01  7.38791347e-01  1.59269303e-01
  2.05327764e-01  2.34297186e-01 -1.15564191e+00  4.46399093e-01
 -4.14023668e-01  6.39337838e-01  4.67739582e-01  8.20712745e-01
 -3.29343605e+00  3.78579408e-01  2.88883597e-01  4.01396938e-02
 -3.64409164e-02 -1.16985478e-01  3.29037219e-01  2.88630456e-01
 -9.87986922e-01 -1.48184741e+00 -1.77969366e-01 -2.25198686e-01
  1.97562397e-01  2.98334043e-02 -1.57893062e-01  2.95480937e-01
  1.06921661e+00  7.11673871e-02 -1.35458922e+00 -5.60538508e-02
  6.96639717e-01 -4.62567687e-01  6.04831159e-01 -1.42646864e-01
  5.32924175e-01 -1.43803969e-01 -1.06752229e+00 -4.28526282e-01
  7.18206942e-01  4.94574219e-01  1.33219972e-01  3.60044956e-01
 -9.19005871e-02  8.31505358e-01 -5.56328416e-01  9.01892364e-01
  1.17169730e-01 -1.67794257e-01  6.10008538e-01 -7.42933035e-01
 -6.93326354e-01  8.55359808e-02  7.10852146e-02  1.37166277e-01
  4.61909324e-01 -1.08184643e-01  5.02702534e-01  1.03151941e+00
  3.14178973e-01  4.75655228e-01 -1.14828080e-01 -5.05719244e-01
  2.91298121e-01  4.32406247e-01  1.12579979e-01  5.78627288e-01
 -1.19834885e-01 -6.45772889e-02 -2.82844245e-01 -4.61737007e-01
  5.24764620e-02 -2.12045059e-01 -5.42416647e-02  6.36944056e-01
  8.71521831e-01  6.27033174e-01 -4.51246709e-01  4.02246684e-01
  6.12657547e-01 -2.35058069e-01  8.60968351e-01  1.46531618e+00
  2.14677751e-01 -5.88912070e-01  1.80574644e+00 -6.06542408e-01
 -2.67193824e-01  1.66301459e-01 -6.50212228e-01  5.09141088e-01
 -5.66803291e-02 -4.91841808e-02 -3.05642176e+00 -2.34174386e-01
 -4.06457752e-01  5.01725078e-01  1.83295357e+00 -5.08927226e-01
 -5.89706421e-01 -1.16227973e+00  1.50359377e-01  5.06932959e-02
 -6.02474362e-02 -4.27458942e-01 -4.17887449e-01  2.96849757e-01
 -6.78432524e-01 -9.56426263e-01  6.13673985e-01 -7.81713784e-01
 -4.53268737e-01 -1.13651073e-02  1.74950981e+00 -6.58473969e-01
  1.07170522e+00 -3.76187236e-04  2.23019138e-01  1.31040081e-01
 -3.64489645e-01  9.98774916e-02 -1.21326065e+00  3.88280571e-01
 -7.68408775e-01  8.51655722e-01 -1.01939246e-01 -5.09470463e-01
 -4.40735847e-01 -1.70419618e-01  4.73033518e-01 -5.62189519e-01
 -1.02255762e-01  1.70240462e-01 -4.69872981e-01 -7.13482797e-01
 -2.82870263e-01 -3.32226008e-01 -1.00016761e+00  2.58791149e-01
 -5.48646748e-01  5.44636130e-01  8.49368349e-02  1.75062284e-01
  2.55227566e-01  8.26570928e-01  3.31103802e-01 -1.90204650e-01
 -8.14450324e-01 -3.37354839e-01  6.89164177e-02 -1.79415852e-01
 -5.45150079e-02 -6.83883280e-02  6.86111331e-01 -6.76338136e-01
  1.04410484e-01  8.04311574e-01 -3.19345117e-01 -9.74054933e-01
  4.36099321e-01 -4.22103018e-01  5.87517500e-01  5.18318772e-01
  4.06282902e-01 -7.06007004e-01  9.37411606e-01 -4.29193676e-01
  5.19944370e-01 -1.26331449e+00 -7.98986316e-01  6.96154833e-02
 -3.01912040e-01  2.69206129e-02 -1.60895491e+00  1.39778757e+00
 -4.34846580e-01  4.68096137e-01  1.07727051e+00  2.48833388e-01
 -3.49994808e-01  6.39406264e-01 -2.87729770e-01 -7.07972705e-01
 -2.13104442e-01 -4.48843807e-01 -3.25515389e-01 -7.42246091e-01
 -8.27587664e-01  9.83707681e-02  3.67883332e-02  2.62007296e-01
  3.97668362e-01 -1.46589184e+00 -1.37757167e-01  3.75114679e-01
  1.74084112e-01  1.36883706e-01  9.22779441e-01 -3.77726138e-01
 -5.03448725e-01  5.89074790e-01  9.53207552e-01 -4.99741840e+00
 -9.05775726e-01 -3.59792143e-01  1.08033848e+00 -2.01770723e-01
  1.88886374e-01 -8.72452080e-01  9.13881287e-02  5.68591714e-01
 -7.70427346e-01 -1.07586014e+00  2.22877823e-02  5.79434752e-01
 -1.91405371e-01 -6.65433586e-01 -2.93980222e-02 -1.19537675e+00
  4.34883952e-01  2.13048294e-01  1.50117600e+00  5.48422337e-01
  3.90467234e-02 -1.10022604e+00 -4.69193250e-01  5.92733659e-02
  7.33478785e-01 -9.17994261e-01 -4.49661374e-01  2.95677871e-01
  9.86741364e-01 -2.35748701e-02 -4.82276492e-02  1.72630519e-01
 -6.26265347e-01  1.00362611e+00  1.26283002e+00 -2.04219833e-01
 -4.76577789e-01 -1.44461438e-01 -2.42852831e+00  3.59031737e-01
  9.36106145e-01 -7.89861500e-01  1.27213269e-01 -5.54928780e-01
 -5.11033237e-01  7.29268253e-01 -6.36237860e-01  9.32717443e-01
 -5.06200418e-02  1.58261049e+00 -2.08501339e-01  5.91913879e-01
 -6.92711413e-01  2.85124570e-01 -3.29199553e-01  2.78616659e-02
 -2.97686875e-01 -9.25609767e-01  9.78453085e-02  2.86120400e-02
  1.32041121e+00  4.17945564e-01  4.35804248e-01 -1.98407307e-01
 -9.71305668e-02 -1.56528279e-01 -5.11887491e-01  3.11560005e-01
 -3.04600716e-01  9.14463624e-02 -4.01112378e-01  2.97740195e-02
  3.33240420e-01  4.47266757e-01 -1.75263488e+00  1.01399803e+00
  4.33322459e-01  9.93280709e-01  3.99631232e-01 -4.20353115e-01
  3.21092755e-01  1.26886129e-01  4.54908550e-01 -7.58810639e-01
  4.52851921e-01  7.15867132e-02 -5.40754437e-01 -6.80849608e-03
  3.46480966e-01 -5.21461606e-01 -1.44880190e-01 -1.62935302e-01
 -5.49391806e-01 -8.81064609e-02 -5.00376165e-01 -1.64579880e+00
  9.28179204e-01 -1.03200279e-01  2.77190399e+00 -9.14044023e-01
  8.07265341e-01  4.32196409e-01  5.16905546e-01  7.72109270e-01
  5.94522238e-01  4.60667104e-01 -1.58884144e+00 -9.93725300e-01
  4.89200592e-01 -3.44537020e-01  3.92672211e-01 -2.62427330e-01
 -3.91782999e-01  9.00322556e-01 -9.05811787e-02  5.12557209e-01
  1.57172933e-01 -4.19351131e-01 -1.51643038e-01 -1.40303028e+00
  6.84895456e-01  4.60145473e-01  1.92038462e-01  4.33332950e-01
 -8.37766588e-01 -3.35714445e-02 -1.71222270e-01 -1.45998830e-02
 -6.84692502e-01  6.30896568e-01  1.41359270e-01  4.52139229e-01
 -9.98294279e-02  2.54450172e-01 -6.23226523e-01  2.09673047e-01
 -3.08413893e-01 -6.86351284e-02  8.71951655e-02  3.85446936e-01
  5.14754832e-01 -2.54502922e-01 -2.47309893e-01  4.51193243e-01
 -6.68864071e-01 -6.57535672e-01 -8.37752521e-01  3.18454623e-01
 -4.78008866e-01 -3.98449659e-01  1.97706625e-01 -1.74079582e-01
  1.00517082e+00 -8.95943403e-01  7.26801574e-01  1.62029237e-01
  2.32144848e-01  3.01576465e-01  9.35984328e-02 -2.31679067e-01
  7.59790063e-01  1.05161354e-01 -1.28629878e-01 -2.56397754e-01
 -2.73096681e-01  6.25258923e-01 -7.82941043e-01 -3.65624249e-01
 -9.48791265e-01  6.34476781e-01  2.83220440e-01 -2.09769040e-01
 -1.54202747e+00 -4.97284710e-01  2.84155995e-01 -7.78689146e-01
 -1.18744723e-01 -1.77343354e-01  4.48783010e-01  7.76751697e-01
 -4.85100597e-01  3.71386856e-01  6.67576134e-01  2.22336933e-01
 -8.85952950e-01 -7.94769943e-01  1.32961094e-01 -1.24640249e-01
 -7.59767532e-01  8.01606715e-01  1.62525952e+00 -7.95820355e-02
  1.20105103e-01 -6.82280585e-02  5.61549775e-02 -5.05746841e-01
 -2.66785055e-01 -1.54345393e-01  6.23677075e-01 -5.90425253e-01
 -1.21307194e+00 -1.94534287e-01  2.11402535e-01  9.85687226e-02
  1.06876719e+00 -2.26053707e-02  3.13766359e-05 -2.30031952e-01
  2.58562388e-04 -6.40131772e-01 -6.74380898e-01  2.62559295e-01
 -2.68446386e-01  1.45368930e-02  1.28325418e-01  2.98388541e-01
 -1.64417669e-01 -3.77635956e-02  8.01749378e-02  7.31191695e-01
 -2.71874922e-03 -8.19767952e-01  6.53078914e-01 -2.42850259e-01
 -4.99359488e-01 -5.24975061e-01 -3.71204078e-01 -7.93053865e-01
  3.86145785e-02  1.05405748e+00 -2.07661927e-01  7.15600848e-01
  4.15370941e-01 -2.60968387e-01 -8.17648113e-01 -4.61578518e-01
  3.65607619e-01 -1.01479018e+00  4.13557261e-01  9.84959960e-01
 -3.40059072e-01  1.28076160e+00  1.49613976e+00  2.21813973e-02
  1.36533201e-01 -1.09277654e+00 -3.11131448e-01 -3.40397626e-01
 -6.37907505e-01 -2.98616350e-01  1.14840627e+00  1.42082989e-01
  2.62663770e-03 -8.34128320e-01 -1.26408607e-01 -2.93121457e-01
  2.82994032e-01  1.08806558e-01 -4.21865791e-01  5.18896341e-01
 -9.93888795e-01 -5.29591501e-01 -6.41008437e-01 -3.54168057e-01
  4.40794528e-01 -7.00817406e-01  2.18609586e-01  5.31360984e-01
  9.00784492e-01 -2.80296773e-01  8.82817686e-01  4.21944708e-02
  9.52808440e-01 -1.89466119e-01 -1.06641650e+00 -6.16661370e-01
  1.58072188e-01  3.34733814e-01  2.52061576e-01  1.24433374e+00
 -1.66405037e-01 -3.11259210e-01 -6.63924396e-01 -3.45356315e-01
  4.58295792e-01 -1.30638731e+00 -5.55313408e-01  1.23305082e-01
 -6.10820353e-01 -2.52985239e-01  3.88348192e-01 -2.36840509e-02
  2.80251354e-01 -8.81530166e-01 -3.27661753e-01  9.17216539e-01
 -7.48122811e-01 -1.23408222e+00  1.05458677e+00  5.31128466e-01
  2.63681173e-01 -1.00203775e-01 -5.65109491e-01 -6.75097704e-01
  5.49090207e-01  1.21234491e-01  3.74106824e-01  2.17498969e-02
  3.03537935e-01  1.65613547e-01 -4.95992750e-01  5.63350841e-02
  5.42758882e-01  6.12350583e-01  2.00255305e-01 -1.32324624e+00
  6.39522597e-02  1.55787244e-01  3.98317724e-02 -4.06965017e-01
 -4.36864585e-01 -9.82610434e-02 -7.73667753e-01  4.99838620e-01
 -4.07057703e-01  1.07129157e-01 -4.88126636e-01  3.86311561e-01
  2.66975462e-01 -7.89086223e-02 -7.47574389e-01  1.15018094e+00
 -2.60325745e-02 -1.20145547e+00 -3.69570702e-01  1.38135958e+00
  8.76886904e-01 -1.28261960e+00  7.16936290e-01  6.64945170e-02
 -1.62081271e-01 -4.21720177e-01 -8.27318311e-01 -2.95091361e-01
  2.78570563e-01  4.11335468e-01 -4.37404662e-02 -4.94575202e-01
 -3.17888439e-01  1.48870087e+00  3.39246273e-01  7.79912353e-01
  2.76030469e+00  8.93606842e-01 -1.38197094e-01  1.99729711e-01
 -9.17836726e-01  4.91470486e-01 -9.55473006e-01 -9.68044341e-01
  5.66314578e-01  2.65087485e-01  2.59796947e-01 -9.81601536e-01
  5.61092615e-01 -3.71693820e-01 -8.02963257e-01 -1.63987696e-01
  7.50047684e-01 -4.41539228e-01 -2.18743533e-01 -1.02413476e+00
 -6.01732910e-01 -4.79398668e-01  6.48683533e-02 -4.70273048e-01
  8.53205919e-01  3.39480788e-01 -1.88782021e-01 -2.32675560e-02
  2.71969408e-01  7.73983419e-01 -9.99727398e-02 -5.35619736e-01]</t>
        </is>
      </c>
      <c r="H42" t="inlineStr">
        <is>
          <t>[ 1.24598570e-01  1.32131828e-02 -1.61332309e+00 -1.21625096e-01
 -4.88463283e-01 -6.37104034e-01 -1.20242229e-02 -1.63898981e+00
 -1.12407899e+00 -2.61389107e-01 -1.72284573e-01  8.40151757e-02
  1.12112559e-01 -1.69623956e-01  2.38312817e+00 -7.23163247e-01
  4.54125971e-01 -6.17913961e-01 -1.68801755e-01 -9.18147713e-02
 -1.14570796e+00 -1.89527627e-02  1.12119043e+00  3.02002758e-01
 -4.50789392e-01 -3.58454168e-01  5.76361597e-01 -5.54984450e-01
  1.88486338e+00 -1.41909981e+00  5.38700104e-01 -1.08192757e-01
 -3.69412094e-01  9.08680320e-01  8.05022120e-01 -4.70471196e-02
 -1.50384963e+00 -7.29238570e-01  4.22406912e-01  1.48042107e+00
 -5.10285676e-01  5.23831844e-01  1.76249564e-01  2.48121858e+00
  6.48848176e-01  1.68940797e-01  8.49725962e-01 -2.60040224e-01
 -6.11630738e-01  3.97718072e-01 -4.30260241e-01  4.68585491e+00
  1.98142242e+00 -2.97853440e-01  8.15010518e-02 -2.87366867e-01
  5.94593942e-01  1.44964755e-01  7.57207990e-01 -1.34767723e+00
  7.96475828e-01  2.87110925e-01  6.49207056e-01  3.85265797e-01
  1.06591380e+00 -4.89149213e-01 -6.53433084e-01  4.85365093e-01
 -4.54933017e-01  5.47924817e-01 -1.12308703e-01  1.14875662e+00
  6.67465150e-01  7.33342916e-02  2.67379194e-01  9.01428878e-01
 -1.83427823e+00  2.46908590e-01 -1.60613537e+00  1.38511825e+00
 -7.96760619e-01 -1.13981955e-01 -7.42903411e-01 -1.01168886e-01
 -8.47106576e-01  6.66867197e-01  2.16749057e-01 -1.80734360e+00
 -3.20637554e-01  1.33046126e+00  1.22350402e-01  9.69665945e-01
 -8.60760331e-01 -7.31831849e-01  1.94686893e-02  1.62437236e+00
 -3.26005727e-01  7.72937357e-01 -4.49341416e-01 -2.09113455e+00
 -2.78512686e-01  1.08466458e+00  4.01858628e-01 -6.04281127e-01
 -1.04417968e+00  6.71693124e-03  1.70193851e+00 -5.92468500e-01
 -1.92762420e-01  2.57788181e-01 -1.09270549e+00 -3.88109446e-01
 -6.44972205e-01 -3.44968215e-02 -3.99087965e-01  1.21706367e+00
 -5.77546775e-01  2.42076069e-01 -1.30508232e+00 -1.43305230e+00
 -2.95657456e-01 -1.76313296e-01 -9.24516618e-01 -1.07912675e-01
  1.41902220e+00 -3.87525827e-01  2.66128868e-01 -3.38829458e-01
 -2.37992153e-01  4.89883900e-01  1.18718302e+00 -4.47583169e-01
  5.03134787e-01  3.56688261e-01  1.70345509e+00 -3.72645259e-01
 -2.91802108e-01 -8.98972392e-01 -4.22377229e-01  1.45950004e-01
  5.47010243e-01  6.14035606e-01  4.09793079e-01  5.22861540e-01
  1.91473460e+00 -7.24141717e-01  4.95740235e-01  6.96004331e-01
 -2.08584762e+00  8.36438715e-01 -3.35628927e-01 -4.27245408e-01
  6.07133508e-01 -7.77821720e-01 -5.38221359e-01 -1.39285874e+00
 -1.12103248e+00  2.84098357e-01  1.70635134e-01 -6.45968497e-01
  1.29763651e+00  4.34637696e-01 -1.30948961e+00 -2.83989966e-01
 -8.03777993e-01 -3.66966665e-01 -3.64928991e-01 -4.25176561e-01
  5.80105424e-01 -5.60120940e-01 -1.83375031e-02  1.25722849e+00
  2.22243488e-01  8.72485787e-02  3.44706535e-01 -1.96333933e+00
  4.87996668e-01 -5.93083382e-01 -5.19269764e-01  7.79918507e-02
 -6.38724267e-01 -8.62362325e-01  6.51769578e-01  1.04872830e-01
  1.58463582e-01  8.26319873e-01  1.76942647e-01  3.71324599e-01
 -1.04816437e+00  6.94244266e-01 -3.81223440e-01  6.66409314e-01
 -4.67037964e+00  5.39700270e-01 -5.41576207e-01  1.06022131e+00
  7.21393883e-01  3.34668383e-02 -4.92112458e-01  8.75948966e-01
  2.95928353e-03 -5.87751746e-01  4.16632265e-01 -3.55688900e-01
  9.60654974e-01  4.39728200e-02 -4.02123891e-02 -8.72339427e-01
  1.89284599e+00 -9.10806000e-01 -6.59058034e-01  2.21726805e-01
 -4.20721471e-01 -1.94058210e-01  3.10996115e-01 -1.17145109e+00
  3.87105972e-01 -2.55257227e-02 -2.91705400e-01 -4.60424483e-01
  2.56593496e-01  1.07881260e+00  1.06215489e+00  1.03367575e-01
  1.15272903e+00 -1.56459749e-01  1.13061845e-01  1.26680827e+00
 -2.66469419e-01 -1.10103297e+00  1.37840211e-01  1.09587461e-01
 -7.64695466e-01  4.88233060e-01  5.70171654e-01 -6.20372057e-01
 -8.33266497e-01 -5.20912051e-01 -1.14364766e-01  1.78291953e+00
  3.67538065e-01  4.15224522e-01  1.23944111e-01  6.12057388e-01
 -5.92865124e-02  2.04031449e-02  7.52594888e-01  1.94940820e-01
  2.26118878e-01  3.05244505e-01  1.42452687e-01 -4.23739702e-02
  4.47386831e-01  9.04769301e-01 -9.17660475e-01 -7.52606988e-01
  9.20843601e-01  8.17397416e-01  1.79024215e-03  8.42637122e-01
 -1.24587953e-01  3.40171717e-02  8.36963058e-01 -3.16725165e-01
 -3.09363395e-01 -3.43957841e-01  9.21037197e-01 -5.25493503e-01
 -3.48283529e-01 -6.20656073e-01 -5.29081887e-03  1.58943199e-02
  5.28833941e-02  3.09160560e-01 -3.02539706e+00  1.53355658e-01
  3.04052010e-02 -6.51995122e-01  8.29459667e-01 -6.97185397e-01
  7.84479499e-01 -9.56476271e-01  5.28843403e-01 -3.03506345e-01
 -1.65728390e-01 -6.42286718e-01  5.89434728e-02 -4.90100622e-01
 -1.15657473e+00 -4.85080898e-01  3.26513320e-01 -4.42171603e-01
 -2.32993269e+00  1.17297985e-01  2.36609745e+00 -1.66513368e-01
  1.01278782e+00 -2.46271119e-01 -3.89543563e-01 -4.12774265e-01
  3.25096726e-01  6.96227074e-01  3.63396227e-01  4.28718358e-01
 -1.66818321e+00  4.04148310e-01 -3.01119894e-01 -1.03131132e-02
 -1.03567757e-01 -5.39910085e-02 -1.74350500e-01 -7.20503509e-01
 -1.43053472e+00  2.13390455e-01 -4.77932096e-01  5.27128398e-01
  3.10381204e-01  3.32517147e-01 -6.24110401e-01 -2.58277386e-01
  2.10595608e-01  2.14197665e-01  5.45613289e-01 -2.91445673e-01
  1.16003752e-01  1.32389605e+00  9.53572929e-01 -3.57157856e-01
 -3.58806640e-01  3.21338385e-01  1.06566511e-01  5.77143133e-02
 -8.15237939e-01 -3.59657675e-01  1.35892963e+00  7.46302009e-01
  1.53740168e-01  5.61664224e-01 -1.13626516e+00 -1.22954559e+00
 -9.10935830e-03 -4.60453182e-01  2.00233936e+00 -1.35993846e-02
 -1.14527214e+00 -2.02382237e-01 -1.21541131e+00 -6.36299491e-01
 -5.42814553e-01 -1.01242661e+00  3.24147254e-01  8.17039311e-01
 -4.19549346e-01  5.06342113e-01 -8.75583068e-02  9.98695076e-01
  1.11823060e-01 -5.71123481e-01  4.77517605e-01  2.68525749e-01
 -8.56429860e-02  7.93394148e-01 -2.52787113e-01 -1.06070852e+00
 -8.15531850e-01  3.62473577e-01  1.02665102e+00  3.81029308e-01
 -1.48471427e+00 -4.63464744e-02 -8.47540516e-03 -2.57174253e-01
 -2.31674686e-01 -2.98743788e-03 -1.59555301e-01 -4.20412958e-01
  3.43686402e-01  7.50408232e-01  8.05432677e-01 -6.09660387e-01
 -1.31623542e+00  7.79367387e-01  4.09844249e-01 -5.91967297e+00
 -7.96030581e-01 -5.37195623e-01 -2.10271969e-01 -3.93994115e-02
  4.20433789e-01 -5.00691891e-01 -1.38079607e+00  1.36409596e-01
  6.36061966e-01 -2.42655492e+00 -4.46786225e-01  1.15612543e+00
 -1.02032471e+00 -9.88144636e-01 -9.41737890e-01  7.38457799e-01
 -5.94196796e-01  5.64486802e-01  1.76417625e+00  1.56106323e-01
 -3.86360288e-02 -1.88842964e+00 -1.79135919e-01  5.33111036e-01
  4.33639079e-01 -5.69882393e-01 -3.95360649e-01  9.81257558e-01
  1.08899236e+00 -2.58378386e-02  6.56185031e-01  4.82907057e-01
 -9.20593381e-01 -8.11799526e-01  8.10169756e-01  9.40181792e-01
 -1.69164553e-01  1.74692631e-01 -1.21739125e+00 -3.74296546e-01
  5.56693614e-01  5.75968087e-01 -1.04849339e-01  3.31688821e-01
  4.91073340e-01  3.50739926e-01 -2.38738701e-01  9.24018025e-01
 -1.19647853e-01 -7.72450209e-01  1.13311699e-02  3.59428227e-01
  3.76972646e-01  9.75452483e-01 -1.39110297e-01 -5.15607357e-01
 -4.11321849e-01 -8.06259453e-01  4.22390290e-02  6.25916481e-01
  2.88216382e-01  1.32192469e+00 -8.33722174e-01 -1.30038226e+00
 -1.29234469e+00 -3.85191917e-01  2.19197214e-01 -1.81755066e-01
  1.79996379e-02  4.12088692e-01 -6.53814197e-01  6.65081799e-01
  1.00282228e+00  3.15203577e-01 -2.06935859e+00  3.45797122e-01
  1.23341191e+00  2.28538275e-01  6.47726357e-01  2.78828233e-01
 -1.06505215e+00  2.16193870e-01  7.76073992e-01  1.17117047e+00
 -1.36427224e-01  5.28067090e-02  1.56127250e+00  1.33791551e-01
  8.57167780e-01 -2.16458604e-01 -4.13918704e-01 -6.00965500e-01
 -6.73531115e-01  2.51111984e-01  1.24416098e-01 -1.40850616e+00
  2.09519431e-01 -2.26590961e-01  2.40926123e+00 -4.53287452e-01
  9.32136416e-01  5.58467388e-01  1.51240361e+00  2.26722896e-01
  7.13391662e-01  9.50699866e-01 -5.95663190e-01 -6.48411453e-01
 -4.06095982e-01  7.75368989e-01  9.12106574e-01  3.50958496e-01
 -3.64326179e-01 -2.69054741e-01  2.10695341e-01  1.79191604e-01
 -3.80696923e-01  5.84432006e-01 -7.65455484e-01  2.86563128e-01
  6.83578789e-01  5.82505047e-01  5.50218761e-01 -1.44066378e-01
  1.58748567e-01  5.27114749e-01 -1.19633814e-02  4.30786520e-01
 -3.69162023e-01  1.56995940e+00  5.63381970e-01  9.51343179e-02
 -1.35417730e-01  1.47666395e-01 -3.64552230e-01 -1.88049272e-01
 -5.39318919e-01 -1.90143093e-01  2.41548285e-01 -4.16743189e-01
  4.63206500e-01  4.79383558e-01 -1.04201563e-01 -6.81098580e-01
  4.96570438e-01 -1.48692757e-01 -2.13342205e-01 -2.31056795e-01
  3.97383660e-01 -7.40411937e-01 -1.24903083e+00 -6.21311367e-01
  6.54864609e-01 -5.31297266e-01  8.64860117e-01  1.99438527e-01
 -4.77252662e-01  7.93455839e-01  5.87485373e-01 -7.27597654e-01
 -4.75941509e-01 -2.00100109e-01  3.27308141e-02  1.27165839e-01
 -7.67237544e-01 -2.33966276e-01  1.93401694e-01 -6.90486073e-01
 -1.17889845e+00  1.44255966e-01  1.95063800e-01  1.32786548e+00
 -7.68846452e-01 -2.63172746e-01  4.01358724e-01 -5.91780484e-01
 -8.91157806e-01  2.43627921e-01 -2.08075464e-01  1.93507314e-01
 -6.69508636e-01  4.44186926e-01  3.80935103e-01 -1.75344646e-01
 -3.98058295e-01 -4.85420346e-01 -2.05072761e-01  9.93161380e-01
 -5.66861153e-01  5.79492092e-01  5.85944891e-01 -1.23081028e-01
  5.75386167e-01  6.12663209e-01 -6.03126921e-02 -1.03146124e+00
 -1.90976262e-01  5.73033333e-01  1.18035626e+00 -7.72179723e-01
 -1.89250454e-01  5.68173945e-01 -3.08001518e-01 -4.51640785e-01
  1.19536377e-01 -3.28473479e-01 -3.11465889e-01  1.80948917e-02
  4.54161406e-01 -1.54691279e+00 -1.99144557e-01 -1.64546952e-01
  6.04138300e-02  1.13019264e+00 -3.15982163e-01  8.04421604e-01
  2.12899074e-01  7.76207328e-01  7.78178126e-03  5.72529256e-01
 -7.11676359e-01 -1.58713758e+00  6.19795024e-01 -1.12450218e+00
 -1.01690605e-01 -3.53051603e-01 -1.53979272e-01 -1.19585502e+00
 -2.71950781e-01  4.59124207e-01 -1.13599531e-01  1.74997091e+00
  2.41166994e-01  1.72770321e-01 -8.27277124e-01 -3.78575847e-02
  5.69593966e-01  4.52667654e-01  8.25067163e-01 -1.13432601e-01
  3.47811073e-01  2.01137614e+00 -1.07711434e-01  7.78107464e-01
 -1.14961660e+00 -1.00365484e+00  1.51628062e-01  4.62720603e-01
  9.70191285e-02  5.65677166e-01 -3.33006918e-01 -9.88048673e-01
  1.40258774e-01 -7.52568483e-01 -9.69590187e-01 -1.99431792e-01
 -6.39856994e-01 -6.10765934e-01 -1.15662551e+00 -2.28198066e-01
 -1.83008480e+00 -2.59819001e-01 -6.71411455e-01  1.10781416e-01
  4.14376825e-01  3.05882066e-01 -1.04515227e-02  1.09181130e+00
  3.79185706e-01  3.09575558e-01  2.44433492e-01 -2.49493629e-01
  1.62101257e+00 -7.76279345e-02 -6.87211156e-01  1.68241769e-01
 -1.62835017e-01 -1.01659346e+00  5.85597195e-02  4.59274203e-01
 -6.43592477e-01 -7.41573513e-01  4.97511297e-01 -1.50238574e+00
  7.18853474e-01  4.54098791e-01  7.48082161e-01 -6.41317070e-01
  3.00115615e-01 -6.27712607e-01  3.59049171e-01 -4.72829849e-01
 -7.48730302e-01 -8.06169748e-01 -8.04229081e-01  7.54121661e-01
 -3.51955831e-01 -5.81249416e-01  1.11838925e+00  1.24838673e-01
  1.60327327e+00  3.29829931e-01 -4.22774941e-01 -6.21358931e-01
  1.07466221e+00 -2.76799738e-01  9.67351317e-01  3.63171071e-01
  5.04075766e-01  5.69445074e-01 -3.89185101e-01 -4.29850578e-01
  5.42108975e-02 -5.06678402e-01  1.74809441e-01 -5.75017273e-01
  3.47341925e-01  2.80278325e-01  4.29728359e-01 -7.26720393e-01
  1.61399871e-01  1.07956886e+00  4.19185460e-01  1.29763448e+00
 -5.44939563e-02 -9.30748507e-02  8.44476104e-01 -4.94553357e-01
  2.72708118e-01 -6.52811706e-01 -1.31978536e+00  1.00606740e+00
  5.92219770e-01 -5.94948769e-01 -2.53344834e-01  1.76632190e+00
 -1.23328276e-01 -1.32383621e+00 -6.49955034e-01 -3.35811347e-01
 -1.38363689e-01 -2.65302837e-01 -2.87237287e-01  8.76960814e-01
  6.47189617e-01  9.17788222e-02 -1.15518808e-01  2.32280940e-01
  1.38875142e-01  3.18257362e-01 -4.34193224e-01 -1.26784360e+00
  3.50480485e+00 -8.36733222e-01  1.06442595e+00 -9.03632939e-01
  5.90213954e-01  5.69265544e-01 -2.67371446e-01  4.00572062e-01
 -3.24726179e-02  4.05716658e-01 -2.13887975e-01 -2.85339206e-01
  3.15473467e-01 -7.08449602e-01 -9.09586251e-02  3.22002798e-01
  5.31722784e-01 -5.71999371e-01 -6.71177924e-01 -6.35244191e-01
 -1.69428492e+00  1.60133570e-01 -6.10746704e-02 -5.13452768e-01
 -3.72214705e-01  1.14076543e+00 -3.68599236e-01 -8.39781910e-02
 -2.08028123e-01  1.24161935e+00 -1.21492445e+00  2.23478317e-01]</t>
        </is>
      </c>
    </row>
    <row r="43">
      <c r="A43" t="inlineStr">
        <is>
          <t>第2章_进程的描述与控制</t>
        </is>
      </c>
      <c r="B43" t="inlineStr">
        <is>
          <t>2.4_进程同步</t>
        </is>
      </c>
      <c r="C43" t="inlineStr">
        <is>
          <t>2.3.5 进程的挂起与激活 一一一一→</t>
        </is>
      </c>
      <c r="D43" t="inlineStr">
        <is>
          <t>新 调 度 ； 否 则 ， 立 即 剥 夺 当 前 进 程 的 运 行 ， 把 处 理 机 分 配 给 刚 刚 被 激 活 的 进 程 。 2 . 4 进 程 同 步 在 [UNK] 中 引 [UNK] 入 进 程 后 ， 一 方 面 可 以 使 系 统 中 的 多 道 程 序 并 发 执 行 ， 这 不 仅 能 有 效 地 改 善 资 源 利 用 率 ， 还 可 显 著 地 提 高 系 统 的 吞 吐 量 ， 但 另 一 方 面 却 使 系 统 变 得 更 加 复 杂 。 如 果 47 计 算 机 操 作 系 统 不 能 采 取 有 效 的 措 施 ， 对 多 个 进 程 的 运 行 进 行 妥 善 的 管 理 ， 必 然 会 因 为 这 些 进 程 对 系 统 资 源 的 无 序 争 夺 给 系 统 造 成 混 乱 。 致 使 每 次 处 理 的 结 果 存 在 着 不 确 定 性 ， 即 显 现 出 其 不 可 再 现 性 。 为 保 证 多 个 进 程 能 有 条 不 紊 地 运 行 ， 在 多 道 程 序 系 统 中 ， 必 须 引 入 进 程 同 步 机 制 。 在 本 章 中 ， 将 详 细 介 绍 在 单 处 理 机 系 统 中 的 进 程 同 步 机 制 一 硬 件 同 步 机 制 、 信 号 量 机 制 、 管 程 机 制 等 ， 利 用 它 们 来 保 证 程 序 执 行 的 可 再 现 性 。</t>
        </is>
      </c>
      <c r="E43"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43" t="inlineStr">
        <is>
          <t>[ 9.61274683e-01  7.14995980e-01  1.25539377e-01  1.04798801e-01
 -2.05149487e-01 -2.07468897e-01 -3.92172113e-03 -1.31108034e+00
 -9.39731359e-01  2.15019792e-01 -1.10169351e+00  3.96708190e-01
  8.36559653e-01 -6.51215494e-01  1.53878748e+00 -5.77610314e-01
  4.43246633e-01 -2.53850371e-01 -6.89505279e-01 -1.71022579e-01
 -1.33708155e+00  2.32508197e-01  1.00116575e+00 -3.02572906e-01
 -3.80425937e-02  5.82449019e-01  4.62350488e-01 -7.80735984e-02
  7.28745699e-01 -1.21150947e+00  3.40678811e-01 -2.68493652e-01
  2.53169239e-01  1.07029602e-01  1.32328093e+00  9.89928782e-01
 -6.55763969e-02 -9.15845931e-01  3.89630705e-01  8.76364768e-01
  9.36404884e-01 -1.23428845e+00 -8.12037170e-01  1.47550440e+00
  1.30589712e+00 -1.61213100e-01  7.48010039e-01  1.31341815e-02
 -4.97711360e-01  2.17470720e-01  3.53407651e-01  8.73048115e+00
  2.05022669e+00  1.67525455e-01  6.30714744e-02  6.48024023e-01
 -1.42848462e-01 -5.24566397e-02  4.80082542e-01 -7.16151714e-01
 -3.96735102e-01 -5.26208460e-01  1.13498759e+00 -8.89867544e-02
  9.66107994e-02 -5.96095800e-01  6.04143813e-02  1.95111901e-01
 -9.57299113e-01  1.91904739e-01 -9.30976689e-01  2.81150818e-01
  4.02933687e-01  2.48755604e-01  1.15223177e-01  4.35789585e-01
 -7.66375721e-01  4.19331968e-01 -1.58529508e+00  1.00543213e+00
 -6.08766496e-01  8.71575326e-02 -5.97066998e-01 -1.31210372e-01
 -5.96337140e-01  7.28757381e-01 -6.14902794e-01 -1.95969522e+00
  7.19737530e-01  7.14755714e-01 -8.03919196e-01  3.75197991e-03
 -3.41632128e-01 -2.26875007e-01  4.88388956e-01  8.15944493e-01
 -1.06270641e-01  1.04368500e-01 -2.32720062e-01 -1.91891837e+00
  2.64947414e-01  1.57368362e+00  2.87329048e-01  1.13587379e+00
 -1.75640273e+00  1.96832474e-02  1.41032469e+00  4.69125450e-01
 -9.99993235e-02 -3.88048500e-01  1.55341759e-01  3.10860306e-01
 -5.56216896e-01 -3.50601785e-02 -3.83188158e-01 -5.97771049e-01
 -4.56348956e-01  7.17950881e-01 -1.02411044e+00 -7.28641212e-01
 -9.18928012e-02  6.95758387e-02 -1.24344518e-02 -6.79493606e-01
  1.37074935e+00 -5.06352782e-01  6.64386332e-01 -2.66375300e-02
 -4.04979229e-01  9.08958673e-01  1.59828615e+00 -5.70751011e-01
 -3.76644999e-01  1.35118097e-01  2.88073444e+00 -8.04483518e-03
 -1.36191726e-01 -6.79069996e-01 -1.25910270e+00  1.10644138e+00
  1.99401215e-01 -8.18611860e-01  1.69563711e-01  3.20391387e-01
  1.62752175e+00 -6.53536260e-01 -2.23080054e-01 -7.46391341e-02
 -7.25953579e-01  9.41388428e-01 -7.25560069e-01 -5.41060120e-02
  4.61601317e-01 -7.33890176e-01  6.45821616e-02 -1.07813752e+00
 -9.50711012e-01  6.32674813e-01 -5.41496575e-01 -1.00611603e+00
  2.28100985e-01 -1.92803070e-01  2.06067309e-01 -7.10834503e-01
 -7.40298510e-01  3.23548079e-01 -3.59232038e-01 -3.57135423e-02
  5.21816969e-01 -1.01232266e+00 -4.75185543e-01  2.87068039e-01
  2.78290242e-01  7.02318456e-03  6.91328168e-01 -1.32940710e+00
  3.26646149e-01 -3.84116590e-01 -1.31078470e+00 -1.00260770e+00
 -1.26068759e+00 -6.34362325e-02 -6.82155728e-01 -5.59466481e-01
  2.87414104e-01  2.91199267e-01 -6.69233680e-01  2.42012769e-01
 -1.31251383e+00 -1.33025765e-01 -3.26200575e-01  6.99307501e-01
 -3.21316433e+00 -5.61095998e-02 -2.18003839e-01 -3.09628725e-01
  5.63895218e-02 -9.44426283e-02 -1.13586521e+00  3.83727223e-01
 -1.56615645e-01 -1.74428916e+00  1.69577792e-01 -6.11550331e-01
  8.49943638e-01  1.58958927e-01  9.72773414e-03  1.41895814e-02
  7.83380508e-01  2.60066360e-01 -9.78236735e-01 -1.74946234e-01
  6.80192411e-01 -7.14600205e-01  1.50198027e-01  3.51164550e-01
  8.78616214e-01  1.31873250e-01 -3.62414926e-01 -1.82477787e-01
  9.28932130e-01  5.71020186e-01  2.00613379e-01  4.01429862e-01
  1.49875972e-02  8.85393992e-02 -5.26661873e-01  1.03755391e+00
 -1.62110269e-01 -9.43523467e-01 -2.82997638e-03 -3.18711162e-01
 -2.18359485e-01  7.93992579e-01  3.38717729e-01  4.85523671e-01
  9.71148789e-01 -9.26710516e-02 -1.99247107e-01  1.20389819e+00
  2.10525505e-02  3.74153000e-03 -7.86840618e-01  1.97336778e-01
 -5.59797168e-01  3.64630997e-01  5.02880096e-01 -5.47978520e-01
 -4.13977504e-02  2.91294396e-01 -1.36702001e-01 -1.03244558e-01
 -1.36433363e-01 -4.07869220e-01 -7.26477265e-01  9.65070546e-01
  1.05748618e+00  1.07186057e-01 -5.50901890e-01  6.46893680e-01
  8.94580781e-02 -4.46806133e-01  7.06275105e-01  5.48291624e-01
 -4.62846309e-01 -6.35521233e-01  1.74933338e+00 -8.60662758e-01
 -4.66428399e-02 -5.45374751e-01 -1.20822453e+00  3.19060564e-01
  4.84673858e-01  1.82106107e-01 -1.89296699e+00  2.28640467e-01
  5.71972094e-02  5.09125650e-01  4.85954106e-01 -2.88103104e-01
 -4.50881392e-01 -1.31689966e+00  2.80312538e-01  4.05058026e-01
 -1.72544867e-01 -7.82669842e-01  5.17939985e-01  1.19452488e+00
 -9.39294636e-01 -8.38442028e-01  2.69509584e-01 -5.11131048e-01
 -7.42812872e-01  1.62738353e-01  1.94837463e+00 -6.17938995e-01
  9.82552052e-01  1.65655643e-01  7.32051790e-01  4.61388141e-01
  3.74591239e-02  6.00655258e-01 -4.54756409e-01  1.13303888e+00
 -8.14086258e-01  7.73511350e-01  9.90173221e-02  3.98223400e-01
  8.08049619e-01 -2.85839856e-01  5.90567648e-01 -1.25773460e-01
 -5.10515392e-01  2.55635500e-01 -4.20136869e-01  8.99153203e-02
 -1.29983634e-01 -1.33428499e-01 -1.20626080e+00  7.48409852e-02
 -1.02623808e+00  3.46940637e-01  1.01751292e+00  2.49437183e-01
  2.52110269e-02  1.81890398e-01  7.46084332e-01  2.24680882e-02
 -6.16295815e-01  3.49992990e-01  3.16350281e-01  2.10152119e-01
 -2.99429059e-01  4.75966513e-01  8.28423023e-01  2.16652095e-01
  3.04464817e-01  2.59840727e-01 -5.72551668e-01 -8.23781967e-01
 -1.12962350e-01  9.06900704e-01  7.39604533e-01 -3.69507372e-02
 -9.72624183e-01 -1.30309820e+00  5.88634789e-01 -7.56629467e-01
  1.62634939e-01 -1.62263167e+00 -1.43608880e+00  6.28457546e-01
 -3.81964922e-01 -7.80558512e-02 -1.31728530e+00  1.15244222e+00
 -3.54060978e-01  5.52128792e-01  4.69951063e-01  1.41947818e+00
 -2.63041943e-01  2.59964764e-01 -1.18426192e+00 -2.31250912e-01
 -2.92242438e-01 -4.44382191e-01  1.22750260e-01 -1.25513254e-02
 -1.08490157e+00 -5.38691998e-01 -6.02753878e-01  3.47954869e-01
  1.23442078e+00 -9.90012705e-01 -8.85872245e-01  5.28111458e-01
  7.22063899e-01 -9.57706928e-01  5.95771968e-01 -5.95741749e-01
 -8.27354968e-01  6.32060766e-01  4.90686804e-01 -3.46743560e+00
 -9.51033473e-01 -8.84630859e-01  4.54730511e-01 -1.26604271e+00
  1.18940425e+00 -7.97379315e-01 -6.06996179e-01 -8.00551102e-02
 -1.77282363e-01 -1.35066056e+00  9.52084422e-01  8.25381517e-01
  4.69233423e-01 -4.25806016e-01  3.48952293e-01 -5.26274145e-01
 -3.01686406e-01  2.54036844e-01  1.20147300e+00  4.76916999e-01
  3.99186432e-01 -1.60404778e+00 -5.55759519e-02  9.07565951e-01
  1.47632396e+00 -8.97940397e-01  1.11268245e-01  6.32552803e-01
  9.82612550e-01 -3.34386230e-01  1.51172590e+00 -1.44372955e-02
 -1.21071255e+00  2.49373257e-01  6.51729941e-01  2.12885439e-01
  5.25838137e-01 -3.25207680e-01 -7.10593522e-01 -1.03507265e-01
  1.93183339e+00 -5.72268724e-01  1.46070585e-01 -1.40388757e-01
 -1.03609934e-01  8.48445415e-01 -2.82064348e-01  9.44845140e-01
 -1.26338398e+00  1.77177596e+00 -1.08468562e-01  7.17808366e-01
 -4.21244279e-02  1.10525042e-01 -6.95071280e-01  2.56302148e-01
 -3.70493770e-01 -4.26788956e-01 -1.35333855e-02  3.98216724e-01
  6.29537344e-01 -2.69079447e-01 -8.27160254e-02 -2.34719694e-01
 -4.29463089e-01 -4.38785329e-02  2.47431435e-02 -1.80182263e-01
 -4.83186841e-01  4.44069088e-01 -7.40045011e-01 -7.84051511e-03
  1.01282048e+00 -1.12260386e-01 -2.09338927e+00  8.82401884e-01
 -2.82664523e-02  3.44511390e-01  6.19291067e-01 -6.58885241e-02
 -4.56805050e-01 -4.93724197e-01  4.17531341e-01 -9.03019786e-01
  1.10624253e-03 -1.30334914e-01  2.01923445e-01  7.84215271e-01
  6.58154309e-01 -1.90830514e-01  4.94907051e-01  3.81715633e-02
  1.96575105e-01 -2.39137530e-01 -1.00109696e+00 -1.37414742e+00
  6.86634541e-01 -7.31965601e-01  2.79828429e+00 -5.59420943e-01
  5.16050100e-01  4.55876552e-02  1.74493685e-01  5.35645075e-02
  9.05691266e-01  4.10581976e-01 -1.09316480e+00 -1.30145133e+00
 -1.65519416e-01 -2.36273244e-01  4.55529213e-01  2.36028522e-01
  4.17175367e-02  1.03919733e+00  3.10458988e-01  1.46458972e+00
 -3.69641393e-01  1.58610884e-02 -3.93073231e-01 -1.02961826e+00
  3.55972528e-01  1.70924395e-01  8.69696140e-01  8.47945571e-01
 -3.68703961e-01 -2.59190470e-01 -4.80299085e-01  2.73312509e-01
 -7.38115013e-01  2.70212978e-01  8.10638607e-01  2.09622771e-01
  2.52158493e-01 -1.05823964e-01 -4.54408228e-01  6.88864112e-01
 -9.97370303e-01 -8.91834617e-01  8.51213992e-01  5.53542554e-01
  3.61965120e-01 -7.43331671e-01 -3.10646892e-01  4.57631350e-01
  2.43963934e-02  2.80868500e-01 -4.36130464e-01 -4.68249470e-02
 -1.85675696e-01 -6.47011220e-01 -4.32126343e-01  2.43080720e-01
  1.07369041e+00 -6.64001107e-01  2.24703327e-01  4.34686929e-01
 -9.74862128e-02  4.84418631e-01 -1.82228640e-01 -1.93566427e-01
 -1.78322494e-01  1.81839168e-01  1.80100538e-02 -5.33463776e-01
 -1.00904405e+00  8.48332107e-01 -7.40674675e-01 -7.61048853e-01
 -5.67337513e-01  2.57725179e-01 -5.11382401e-01 -4.54587549e-01
 -1.39733744e+00  6.29990101e-02 -3.40182245e-01 -9.42217886e-01
 -6.98532641e-01 -1.87894940e-01 -3.89099240e-01 -6.47486513e-03
 -7.35624790e-01  3.40628147e-01  5.78949898e-02  2.84049034e-01
 -5.03825665e-01 -6.93777025e-01  3.31291765e-01  7.18015969e-01
 -5.90331495e-01  4.07804459e-01  8.18929315e-01  1.24580197e-01
  6.11900806e-01  2.77764797e-01  6.25651538e-01 -1.07411516e+00
  8.08003023e-02  3.12868774e-01  9.41054285e-01 -7.68830836e-01
 -5.16043961e-01  1.22942306e-01  2.34373271e-01 -5.19908309e-01
  6.43579543e-01  2.86910981e-01 -1.44842844e-02 -6.06755257e-01
 -4.87870991e-01 -1.05071473e+00 -6.49601519e-01  4.48487192e-01
  2.41189644e-01  4.76600289e-01 -1.25936830e+00  4.24479365e-01
 -4.90230739e-01  6.69505298e-01  4.49815691e-01  4.40376520e-01
  7.92018950e-01 -1.66812077e-01  1.49207246e+00 -1.00302386e+00
 -1.02003491e+00 -6.54961526e-01 -4.14057255e-01  3.43957633e-01
 -5.49190529e-02  4.92037535e-01  2.71991014e-01 -5.10811880e-02
  4.19950515e-01 -1.46566188e+00 -1.33198726e+00 -5.85929990e-01
  5.11162937e-01 -1.19273365e+00  7.84689426e-01  3.87814969e-01
  3.89164120e-01  1.35432053e+00  1.45463085e+00 -3.50496709e-01
 -5.76582411e-03 -6.57565176e-01 -3.20349097e-01  1.55620545e-01
 -3.88224632e-01 -1.46793425e-01  2.07826197e-01  5.28862715e-01
  2.06832066e-01 -1.09946239e+00 -6.29001737e-01  3.19672883e-01
 -2.35526990e-02 -2.65519053e-01 -1.16697717e+00  2.81983376e-01
 -7.25202382e-01  2.21233606e-01  2.73976505e-01  2.27857172e-01
  4.42666449e-02 -1.61007202e+00  1.45897388e-01  4.77399558e-01
  1.15071619e+00  7.17917264e-01  3.32793385e-01  6.34815097e-01
  1.32971346e+00 -2.52567708e-01 -1.59214556e-01 -7.04873979e-01
  1.59543768e-01 -3.29777688e-01  2.22647697e-01  7.53809333e-01
 -6.63378954e-01 -2.41840631e-01  2.02812940e-01 -5.58505058e-01
  1.11109304e+00 -6.82116151e-01 -4.29363549e-01  4.66271728e-01
 -2.53906976e-02 -7.58217335e-01  4.59890842e-01  3.36073071e-01
  3.83377045e-01 -1.24144256e+00 -3.81098926e-01  7.39842653e-01
 -4.16597843e-01 -6.74542665e-01  1.30107927e+00 -1.47062302e-01
  7.94834614e-01 -1.40818819e-01 -3.00797611e-01 -6.95881903e-01
  4.63090688e-01 -1.73005491e-01  9.03366089e-01 -5.32291234e-01
 -4.60968852e-01  1.31835312e-01 -1.08151472e+00  1.32293746e-01
 -3.86546671e-01  7.64061436e-02 -5.48497736e-01 -7.02480793e-01
  6.21413350e-01  8.42619359e-01  2.94856071e-01 -7.93265224e-01
 -1.27278304e+00  1.88029706e-01  1.23694483e-02  7.79743493e-01
 -1.73451036e-01 -3.15568119e-01 -4.63994950e-01 -6.98704571e-02
  3.60991508e-01 -3.83808285e-01 -1.22819686e+00  9.87757981e-01
 -1.73385799e-01 -1.21346247e+00 -7.17860878e-01  1.34524202e+00
  1.71675909e+00 -1.14653766e+00  1.00758336e-02  5.78222036e-01
  8.29666615e-01 -9.96780843e-02 -4.54826295e-01  3.61952931e-01
  1.87785476e-01 -4.54087764e-01  9.58256960e-01 -8.06652486e-01
 -3.71614307e-01  1.33851480e+00 -3.45236331e-01  9.88822151e-03
  2.38995695e+00 -1.51247621e-01  9.19037163e-01  4.89115387e-01
 -5.67871630e-01  8.67156565e-01 -9.18841422e-01 -4.30942863e-01
  3.33825141e-01  4.90686715e-01  2.71137685e-01 -3.82880121e-01
  6.07174814e-01 -1.64748400e-01 -8.01989853e-01  1.30514890e-01
  1.21728098e+00  1.21536955e-01 -3.98198634e-01 -7.63304532e-01
 -4.78808403e-01 -4.24450845e-01  9.23085958e-03 -3.73070478e-01
  1.00929603e-01  3.41909528e-01 -8.15976024e-01 -2.91964233e-01
  7.41543233e-01  9.81865048e-01 -3.64538491e-01  2.08838165e-01]</t>
        </is>
      </c>
      <c r="G43" t="inlineStr">
        <is>
          <t>[-5.66163510e-02  2.91719049e-01 -4.03642893e-01  1.75198078e-01
 -5.89443818e-02 -1.35922050e+00  6.73478395e-02 -1.71531594e+00
 -4.47604537e-01  8.38391185e-02 -7.63337731e-01  3.97845685e-01
  7.16954768e-02 -4.98523027e-01  2.46410155e+00 -8.09479773e-01
  7.13899314e-01 -1.07780242e+00 -5.02964437e-01  3.14777017e-01
 -1.54359472e+00 -2.56745189e-01  5.89692175e-01  2.70194381e-01
  3.05304796e-01  1.70536444e-01  1.89950436e-01  5.54830611e-01
  1.53452428e-02  6.69769526e-01 -6.15309894e-01 -1.96198985e-01
 -1.97317805e-02 -1.38867095e-01  8.62426877e-01  6.14610910e-01
 -1.45348802e-01 -3.01104803e-02 -1.45027444e-01  1.27217066e+00
  1.39712945e-01 -6.26772881e-01 -7.99133301e-01  1.94337964e+00
  5.84532380e-01  4.14278746e-01  1.36145961e+00  1.45431936e-01
 -1.14639223e+00  5.09087443e-01 -2.43373796e-01  9.31854630e+00
  1.67695677e+00  8.01871061e-01  4.09443051e-01  1.07126391e+00
  4.13722008e-01  4.09463607e-02  1.59018129e-01  9.30408165e-02
  2.53929496e-01 -4.77448344e-01  8.61456811e-01  1.02718949e+00
  3.63925219e-01  1.74589437e-02  2.86968648e-01 -2.29955036e-02
 -1.20095289e+00  1.98830053e-01  5.23483753e-01 -3.40181351e-01
  4.06397402e-01  2.21467376e-01 -8.45531225e-02  8.04416716e-01
 -2.50310123e-01  3.24316174e-01 -1.23779809e+00  6.78437293e-01
  5.59819266e-02  8.08635235e-01 -1.28290594e-01  1.26716107e-01
 -1.17650247e+00  7.85903454e-01 -4.50114280e-01 -2.25310683e+00
  3.33116017e-02  8.59004438e-01 -6.29316270e-01 -5.36358654e-01
 -2.32486695e-01  7.28649855e-01  3.56399328e-01  4.49553639e-01
  4.68596697e-01  2.32850552e-01 -1.08133972e-01 -2.08358502e+00
  1.00077426e+00  1.20030987e+00  5.44369221e-01 -1.36743799e-01
 -1.68177736e+00  3.86181206e-01 -4.04359698e-01 -2.66244382e-01
 -8.04689407e-01  2.75299381e-02 -8.24496806e-01  9.17300954e-03
  2.76713520e-01  6.70750320e-01  3.48557383e-01  2.45761737e-01
 -8.53084922e-01  1.16731532e-01 -2.24088836e+00 -1.45189896e-01
  9.41977143e-01 -1.07759096e-01  2.11580489e-02 -1.11886466e+00
  7.12001145e-01 -3.87668788e-01 -3.33919257e-01 -9.06417072e-02
  2.49710411e-01  5.85068524e-01  1.22231328e+00  3.41160744e-01
  6.80669665e-01  1.80803269e-01  2.86358881e+00 -1.63953155e-02
  1.05649054e-01 -6.19459748e-01 -6.88448071e-01  8.82352293e-01
 -1.59316808e-01 -2.84117043e-01  6.88684508e-02  7.00272143e-01
  3.84365112e-01 -1.23396002e-01 -5.51463105e-02 -8.56633902e-01
  6.42655790e-01 -6.07876837e-01 -7.01207995e-01  2.10476145e-02
  2.50814378e-01 -5.37927330e-01 -6.38687611e-01 -1.07952166e+00
 -9.26817477e-01  2.96873599e-01 -6.57803118e-01 -1.46776708e-02
 -2.34904125e-01  9.68248606e-01  1.01550817e-01 -1.11687958e+00
 -2.29578748e-01 -4.56002653e-01  4.08971250e-01 -4.98551279e-01
 -8.67472962e-02 -6.21877074e-01  2.01830730e-01  6.86463654e-01
 -1.61718965e-01  1.21519852e+00  1.16780818e+00 -9.82567430e-01
  6.26140475e-01 -9.05705869e-01 -1.33760679e+00 -3.20120692e-01
 -1.00600469e+00 -9.27521288e-01  7.38791347e-01  1.59269303e-01
  2.05327764e-01  2.34297186e-01 -1.15564191e+00  4.46399093e-01
 -4.14023668e-01  6.39337838e-01  4.67739582e-01  8.20712745e-01
 -3.29343605e+00  3.78579408e-01  2.88883597e-01  4.01396938e-02
 -3.64409164e-02 -1.16985478e-01  3.29037219e-01  2.88630456e-01
 -9.87986922e-01 -1.48184741e+00 -1.77969366e-01 -2.25198686e-01
  1.97562397e-01  2.98334043e-02 -1.57893062e-01  2.95480937e-01
  1.06921661e+00  7.11673871e-02 -1.35458922e+00 -5.60538508e-02
  6.96639717e-01 -4.62567687e-01  6.04831159e-01 -1.42646864e-01
  5.32924175e-01 -1.43803969e-01 -1.06752229e+00 -4.28526282e-01
  7.18206942e-01  4.94574219e-01  1.33219972e-01  3.60044956e-01
 -9.19005871e-02  8.31505358e-01 -5.56328416e-01  9.01892364e-01
  1.17169730e-01 -1.67794257e-01  6.10008538e-01 -7.42933035e-01
 -6.93326354e-01  8.55359808e-02  7.10852146e-02  1.37166277e-01
  4.61909324e-01 -1.08184643e-01  5.02702534e-01  1.03151941e+00
  3.14178973e-01  4.75655228e-01 -1.14828080e-01 -5.05719244e-01
  2.91298121e-01  4.32406247e-01  1.12579979e-01  5.78627288e-01
 -1.19834885e-01 -6.45772889e-02 -2.82844245e-01 -4.61737007e-01
  5.24764620e-02 -2.12045059e-01 -5.42416647e-02  6.36944056e-01
  8.71521831e-01  6.27033174e-01 -4.51246709e-01  4.02246684e-01
  6.12657547e-01 -2.35058069e-01  8.60968351e-01  1.46531618e+00
  2.14677751e-01 -5.88912070e-01  1.80574644e+00 -6.06542408e-01
 -2.67193824e-01  1.66301459e-01 -6.50212228e-01  5.09141088e-01
 -5.66803291e-02 -4.91841808e-02 -3.05642176e+00 -2.34174386e-01
 -4.06457752e-01  5.01725078e-01  1.83295357e+00 -5.08927226e-01
 -5.89706421e-01 -1.16227973e+00  1.50359377e-01  5.06932959e-02
 -6.02474362e-02 -4.27458942e-01 -4.17887449e-01  2.96849757e-01
 -6.78432524e-01 -9.56426263e-01  6.13673985e-01 -7.81713784e-01
 -4.53268737e-01 -1.13651073e-02  1.74950981e+00 -6.58473969e-01
  1.07170522e+00 -3.76187236e-04  2.23019138e-01  1.31040081e-01
 -3.64489645e-01  9.98774916e-02 -1.21326065e+00  3.88280571e-01
 -7.68408775e-01  8.51655722e-01 -1.01939246e-01 -5.09470463e-01
 -4.40735847e-01 -1.70419618e-01  4.73033518e-01 -5.62189519e-01
 -1.02255762e-01  1.70240462e-01 -4.69872981e-01 -7.13482797e-01
 -2.82870263e-01 -3.32226008e-01 -1.00016761e+00  2.58791149e-01
 -5.48646748e-01  5.44636130e-01  8.49368349e-02  1.75062284e-01
  2.55227566e-01  8.26570928e-01  3.31103802e-01 -1.90204650e-01
 -8.14450324e-01 -3.37354839e-01  6.89164177e-02 -1.79415852e-01
 -5.45150079e-02 -6.83883280e-02  6.86111331e-01 -6.76338136e-01
  1.04410484e-01  8.04311574e-01 -3.19345117e-01 -9.74054933e-01
  4.36099321e-01 -4.22103018e-01  5.87517500e-01  5.18318772e-01
  4.06282902e-01 -7.06007004e-01  9.37411606e-01 -4.29193676e-01
  5.19944370e-01 -1.26331449e+00 -7.98986316e-01  6.96154833e-02
 -3.01912040e-01  2.69206129e-02 -1.60895491e+00  1.39778757e+00
 -4.34846580e-01  4.68096137e-01  1.07727051e+00  2.48833388e-01
 -3.49994808e-01  6.39406264e-01 -2.87729770e-01 -7.07972705e-01
 -2.13104442e-01 -4.48843807e-01 -3.25515389e-01 -7.42246091e-01
 -8.27587664e-01  9.83707681e-02  3.67883332e-02  2.62007296e-01
  3.97668362e-01 -1.46589184e+00 -1.37757167e-01  3.75114679e-01
  1.74084112e-01  1.36883706e-01  9.22779441e-01 -3.77726138e-01
 -5.03448725e-01  5.89074790e-01  9.53207552e-01 -4.99741840e+00
 -9.05775726e-01 -3.59792143e-01  1.08033848e+00 -2.01770723e-01
  1.88886374e-01 -8.72452080e-01  9.13881287e-02  5.68591714e-01
 -7.70427346e-01 -1.07586014e+00  2.22877823e-02  5.79434752e-01
 -1.91405371e-01 -6.65433586e-01 -2.93980222e-02 -1.19537675e+00
  4.34883952e-01  2.13048294e-01  1.50117600e+00  5.48422337e-01
  3.90467234e-02 -1.10022604e+00 -4.69193250e-01  5.92733659e-02
  7.33478785e-01 -9.17994261e-01 -4.49661374e-01  2.95677871e-01
  9.86741364e-01 -2.35748701e-02 -4.82276492e-02  1.72630519e-01
 -6.26265347e-01  1.00362611e+00  1.26283002e+00 -2.04219833e-01
 -4.76577789e-01 -1.44461438e-01 -2.42852831e+00  3.59031737e-01
  9.36106145e-01 -7.89861500e-01  1.27213269e-01 -5.54928780e-01
 -5.11033237e-01  7.29268253e-01 -6.36237860e-01  9.32717443e-01
 -5.06200418e-02  1.58261049e+00 -2.08501339e-01  5.91913879e-01
 -6.92711413e-01  2.85124570e-01 -3.29199553e-01  2.78616659e-02
 -2.97686875e-01 -9.25609767e-01  9.78453085e-02  2.86120400e-02
  1.32041121e+00  4.17945564e-01  4.35804248e-01 -1.98407307e-01
 -9.71305668e-02 -1.56528279e-01 -5.11887491e-01  3.11560005e-01
 -3.04600716e-01  9.14463624e-02 -4.01112378e-01  2.97740195e-02
  3.33240420e-01  4.47266757e-01 -1.75263488e+00  1.01399803e+00
  4.33322459e-01  9.93280709e-01  3.99631232e-01 -4.20353115e-01
  3.21092755e-01  1.26886129e-01  4.54908550e-01 -7.58810639e-01
  4.52851921e-01  7.15867132e-02 -5.40754437e-01 -6.80849608e-03
  3.46480966e-01 -5.21461606e-01 -1.44880190e-01 -1.62935302e-01
 -5.49391806e-01 -8.81064609e-02 -5.00376165e-01 -1.64579880e+00
  9.28179204e-01 -1.03200279e-01  2.77190399e+00 -9.14044023e-01
  8.07265341e-01  4.32196409e-01  5.16905546e-01  7.72109270e-01
  5.94522238e-01  4.60667104e-01 -1.58884144e+00 -9.93725300e-01
  4.89200592e-01 -3.44537020e-01  3.92672211e-01 -2.62427330e-01
 -3.91782999e-01  9.00322556e-01 -9.05811787e-02  5.12557209e-01
  1.57172933e-01 -4.19351131e-01 -1.51643038e-01 -1.40303028e+00
  6.84895456e-01  4.60145473e-01  1.92038462e-01  4.33332950e-01
 -8.37766588e-01 -3.35714445e-02 -1.71222270e-01 -1.45998830e-02
 -6.84692502e-01  6.30896568e-01  1.41359270e-01  4.52139229e-01
 -9.98294279e-02  2.54450172e-01 -6.23226523e-01  2.09673047e-01
 -3.08413893e-01 -6.86351284e-02  8.71951655e-02  3.85446936e-01
  5.14754832e-01 -2.54502922e-01 -2.47309893e-01  4.51193243e-01
 -6.68864071e-01 -6.57535672e-01 -8.37752521e-01  3.18454623e-01
 -4.78008866e-01 -3.98449659e-01  1.97706625e-01 -1.74079582e-01
  1.00517082e+00 -8.95943403e-01  7.26801574e-01  1.62029237e-01
  2.32144848e-01  3.01576465e-01  9.35984328e-02 -2.31679067e-01
  7.59790063e-01  1.05161354e-01 -1.28629878e-01 -2.56397754e-01
 -2.73096681e-01  6.25258923e-01 -7.82941043e-01 -3.65624249e-01
 -9.48791265e-01  6.34476781e-01  2.83220440e-01 -2.09769040e-01
 -1.54202747e+00 -4.97284710e-01  2.84155995e-01 -7.78689146e-01
 -1.18744723e-01 -1.77343354e-01  4.48783010e-01  7.76751697e-01
 -4.85100597e-01  3.71386856e-01  6.67576134e-01  2.22336933e-01
 -8.85952950e-01 -7.94769943e-01  1.32961094e-01 -1.24640249e-01
 -7.59767532e-01  8.01606715e-01  1.62525952e+00 -7.95820355e-02
  1.20105103e-01 -6.82280585e-02  5.61549775e-02 -5.05746841e-01
 -2.66785055e-01 -1.54345393e-01  6.23677075e-01 -5.90425253e-01
 -1.21307194e+00 -1.94534287e-01  2.11402535e-01  9.85687226e-02
  1.06876719e+00 -2.26053707e-02  3.13766359e-05 -2.30031952e-01
  2.58562388e-04 -6.40131772e-01 -6.74380898e-01  2.62559295e-01
 -2.68446386e-01  1.45368930e-02  1.28325418e-01  2.98388541e-01
 -1.64417669e-01 -3.77635956e-02  8.01749378e-02  7.31191695e-01
 -2.71874922e-03 -8.19767952e-01  6.53078914e-01 -2.42850259e-01
 -4.99359488e-01 -5.24975061e-01 -3.71204078e-01 -7.93053865e-01
  3.86145785e-02  1.05405748e+00 -2.07661927e-01  7.15600848e-01
  4.15370941e-01 -2.60968387e-01 -8.17648113e-01 -4.61578518e-01
  3.65607619e-01 -1.01479018e+00  4.13557261e-01  9.84959960e-01
 -3.40059072e-01  1.28076160e+00  1.49613976e+00  2.21813973e-02
  1.36533201e-01 -1.09277654e+00 -3.11131448e-01 -3.40397626e-01
 -6.37907505e-01 -2.98616350e-01  1.14840627e+00  1.42082989e-01
  2.62663770e-03 -8.34128320e-01 -1.26408607e-01 -2.93121457e-01
  2.82994032e-01  1.08806558e-01 -4.21865791e-01  5.18896341e-01
 -9.93888795e-01 -5.29591501e-01 -6.41008437e-01 -3.54168057e-01
  4.40794528e-01 -7.00817406e-01  2.18609586e-01  5.31360984e-01
  9.00784492e-01 -2.80296773e-01  8.82817686e-01  4.21944708e-02
  9.52808440e-01 -1.89466119e-01 -1.06641650e+00 -6.16661370e-01
  1.58072188e-01  3.34733814e-01  2.52061576e-01  1.24433374e+00
 -1.66405037e-01 -3.11259210e-01 -6.63924396e-01 -3.45356315e-01
  4.58295792e-01 -1.30638731e+00 -5.55313408e-01  1.23305082e-01
 -6.10820353e-01 -2.52985239e-01  3.88348192e-01 -2.36840509e-02
  2.80251354e-01 -8.81530166e-01 -3.27661753e-01  9.17216539e-01
 -7.48122811e-01 -1.23408222e+00  1.05458677e+00  5.31128466e-01
  2.63681173e-01 -1.00203775e-01 -5.65109491e-01 -6.75097704e-01
  5.49090207e-01  1.21234491e-01  3.74106824e-01  2.17498969e-02
  3.03537935e-01  1.65613547e-01 -4.95992750e-01  5.63350841e-02
  5.42758882e-01  6.12350583e-01  2.00255305e-01 -1.32324624e+00
  6.39522597e-02  1.55787244e-01  3.98317724e-02 -4.06965017e-01
 -4.36864585e-01 -9.82610434e-02 -7.73667753e-01  4.99838620e-01
 -4.07057703e-01  1.07129157e-01 -4.88126636e-01  3.86311561e-01
  2.66975462e-01 -7.89086223e-02 -7.47574389e-01  1.15018094e+00
 -2.60325745e-02 -1.20145547e+00 -3.69570702e-01  1.38135958e+00
  8.76886904e-01 -1.28261960e+00  7.16936290e-01  6.64945170e-02
 -1.62081271e-01 -4.21720177e-01 -8.27318311e-01 -2.95091361e-01
  2.78570563e-01  4.11335468e-01 -4.37404662e-02 -4.94575202e-01
 -3.17888439e-01  1.48870087e+00  3.39246273e-01  7.79912353e-01
  2.76030469e+00  8.93606842e-01 -1.38197094e-01  1.99729711e-01
 -9.17836726e-01  4.91470486e-01 -9.55473006e-01 -9.68044341e-01
  5.66314578e-01  2.65087485e-01  2.59796947e-01 -9.81601536e-01
  5.61092615e-01 -3.71693820e-01 -8.02963257e-01 -1.63987696e-01
  7.50047684e-01 -4.41539228e-01 -2.18743533e-01 -1.02413476e+00
 -6.01732910e-01 -4.79398668e-01  6.48683533e-02 -4.70273048e-01
  8.53205919e-01  3.39480788e-01 -1.88782021e-01 -2.32675560e-02
  2.71969408e-01  7.73983419e-01 -9.99727398e-02 -5.35619736e-01]</t>
        </is>
      </c>
      <c r="H43" t="inlineStr">
        <is>
          <t>[ 7.15192318e-01 -2.93241769e-01 -1.23626447e+00  2.14952901e-01
 -5.61570585e-01 -2.80656099e-01 -1.71265677e-01 -9.97507274e-01
 -1.40994048e+00 -8.75036418e-02 -2.13769779e-01  8.68735790e-01
 -1.01030543e-01 -4.61895078e-01  1.97064054e+00 -6.94415808e-01
  6.30684078e-01 -1.05039215e+00 -2.72399575e-01  2.59215742e-01
 -8.65790606e-01  4.32362497e-01  9.40321326e-01 -2.79458076e-01
 -6.76340580e-01  2.92987097e-02  2.53725797e-01 -2.46906862e-01
  1.91752911e+00 -9.80222285e-01 -5.54359667e-02 -6.50246620e-01
 -5.04100621e-01  4.85578090e-01  7.35380769e-01 -2.15613127e-01
 -1.38482416e+00 -6.78441942e-01  5.28415203e-01  1.28649032e+00
 -7.14445055e-01  5.92324018e-01 -2.95701325e-01  2.08506799e+00
  6.92157745e-01  4.76340681e-01  1.21251786e+00 -7.70574331e-01
 -1.09068000e+00  1.77325010e-01 -2.16855168e-01  5.44719982e+00
  1.38436997e+00  2.85569936e-01  2.47160748e-01  9.51248407e-02
  9.84891295e-01 -2.62706786e-01  5.20938039e-01 -1.61036921e+00
  1.21502233e+00  1.04680536e-02  1.03643787e+00  4.99649405e-01
  5.75943947e-01 -3.75560135e-01 -1.77276626e-01  7.98102736e-01
 -7.48292863e-01  2.57706195e-01 -9.14074704e-02  8.78732622e-01
  9.25017238e-01  8.78131926e-01  3.49626273e-01  8.57010365e-01
 -1.65304518e+00  6.69923961e-01 -1.25365496e+00  8.68302345e-01
 -1.34183705e+00  1.90340295e-01 -4.87437636e-01 -7.05573797e-01
 -8.29959810e-01  5.48120975e-01  2.36565724e-01 -1.95286024e+00
  4.17618096e-01  1.40426552e+00  9.39545408e-02  6.64034903e-01
 -1.87257737e-01 -5.30665457e-01  2.71205097e-01  1.97498238e+00
 -5.33461809e-01  9.94942963e-01 -4.43998277e-01 -2.16597438e+00
  3.74386936e-01  1.06032777e+00  6.60010278e-01 -6.20830059e-01
 -1.29467940e+00 -2.51473077e-02  9.68423188e-01 -5.15418172e-01
 -2.37588152e-01  3.74653041e-01 -5.70863307e-01 -4.62484300e-01
  1.23257516e-02  2.55231708e-01 -6.71115756e-01  4.85587150e-01
 -3.59893292e-01 -1.96511090e-01 -1.47072411e+00 -1.06166852e+00
 -1.44839928e-01 -4.54132974e-01 -7.51520038e-01 -4.42863524e-01
  1.08647752e+00 -1.18083262e+00  2.17226356e-01 -1.67700544e-01
 -3.07890326e-02 -1.68827400e-01  1.41737628e+00 -2.62472361e-01
  1.02592945e+00  4.18733358e-01  1.76246393e+00 -3.70427631e-02
 -1.01489127e-02 -1.19590402e+00 -3.21681947e-01  1.19389899e-01
  2.81776756e-01  6.10231578e-01 -1.40226975e-01  1.68953970e-01
  1.60944057e+00 -8.68687630e-01 -1.55402541e-01  7.80227840e-01
 -1.44644058e+00  5.74239910e-01 -1.01454246e+00 -1.00403059e+00
  2.82858312e-01 -7.78749764e-01  9.11075398e-02 -1.27112556e+00
 -6.06081903e-01  5.58645904e-01 -3.46302927e-01 -6.17761672e-01
  9.72157240e-01  9.88371968e-02 -1.37080061e+00 -6.36589646e-01
 -5.59506834e-01 -2.70303518e-01 -4.70607728e-01 -1.04294911e-01
  4.52551961e-01 -9.48103249e-01 -1.73002526e-01  1.20967174e+00
 -2.02864408e-01  6.13362074e-01 -1.37555063e-01 -1.69004488e+00
  1.70284465e-01 -7.24120140e-01 -7.33663678e-01 -4.32806373e-01
 -3.36040586e-01 -5.39987803e-01  1.12775445e-01  7.44113140e-03
  3.68456751e-01  1.07602465e+00  2.54455447e-01 -5.00963368e-02
 -5.67807496e-01  9.52563226e-01 -6.78676367e-02  6.15749300e-01
 -5.01508713e+00  3.58405709e-01 -3.39990109e-01  2.47319520e-01
  4.26081926e-01 -1.53824612e-01 -6.67230785e-01  5.25005579e-01
  3.86594325e-01 -4.69934553e-01  9.61493999e-02  7.10858852e-02
  1.34313703e+00 -3.99480946e-02 -3.30679506e-01 -6.81432426e-01
  1.77284408e+00 -4.97285753e-01 -1.09027898e+00  1.19811026e-02
 -2.38444284e-01 -3.90407853e-02  3.92565936e-01 -4.47289079e-01
  4.98480380e-01 -7.51929522e-01 -1.30159616e-01 -2.99231529e-01
  2.63497502e-01  1.02732062e+00  1.25940239e+00  2.14141577e-01
  8.39929581e-01 -3.04831684e-01  6.24521822e-02  1.26005220e+00
 -1.84489891e-01 -9.34347034e-01 -1.70994177e-01 -1.67399138e-01
 -3.36586982e-01 -2.35766947e-01 -2.27883250e-01 -3.66485715e-01
 -1.03135836e+00 -7.53840983e-01  1.20764025e-01  1.97802436e+00
  1.76477060e-02  6.35891736e-01  1.02773301e-01  5.54077923e-01
 -5.42441523e-03  3.91557842e-01  5.43460250e-01  4.52831179e-01
  4.37421724e-03  5.33496618e-01  3.41877282e-01 -3.21924686e-01
  6.97638452e-01  5.52771688e-01 -5.31254113e-01 -4.48309839e-01
  6.92390740e-01  6.80963695e-01  1.88802421e-01  8.06538701e-01
 -2.77567923e-01  2.24975750e-01  7.80250788e-01 -1.72159553e-01
 -5.19780993e-01 -1.30302057e-01  1.19197249e+00 -3.91427055e-02
 -9.37790990e-01 -1.10014045e+00  1.27850115e-01  1.57557204e-01
  1.35189947e-02 -4.34461266e-01 -3.12543702e+00  1.73867047e-01
  7.55958036e-02 -3.65362257e-01  1.30903256e+00 -7.00625181e-01
  3.13989997e-01 -4.59886581e-01  3.94041777e-01  1.34618789e-01
 -6.70247614e-01 -3.87746245e-01  2.21846193e-01  5.45412190e-02
 -7.79508770e-01 -7.28309095e-01  1.25590488e-01 -5.24381042e-01
 -1.03207254e+00  3.18906903e-01  2.59439969e+00 -4.17245716e-01
  1.15388656e+00 -1.81347076e-02 -2.07720786e-01  6.49367213e-01
  4.48066980e-01  1.28166759e+00  8.22152346e-02  5.19658864e-01
 -1.48301530e+00  2.65137404e-01  1.69023603e-01 -1.77246723e-02
  2.69900877e-02 -6.26913011e-02 -2.97672659e-01 -2.08737239e-01
 -1.68258607e+00  4.11136955e-01 -6.42572045e-01  2.25699574e-01
  7.59735286e-01  1.67253122e-01 -6.87784314e-01 -7.97182798e-01
  5.72679460e-01  1.09547853e-01 -9.79276821e-02  1.05282947e-01
 -1.40652820e-01  1.29373014e+00  4.00294483e-01 -2.93399990e-01
 -4.11205739e-01  6.36415482e-01  6.51499152e-01 -3.95864069e-01
 -4.30876464e-01 -7.13625014e-01  1.20940566e+00  7.86875486e-02
  3.64379048e-01  8.10635090e-01 -1.25557375e+00 -1.02068186e+00
  6.48629010e-01  1.36437848e-01  1.66233432e+00 -1.34781361e-01
 -6.12309933e-01  6.78183064e-02 -8.42632353e-01 -6.72236204e-01
 -1.77508816e-01 -6.40519500e-01  5.73409677e-01  9.36798394e-01
 -3.01147103e-01  4.82007861e-01  4.60724253e-03  1.53504455e+00
  3.33845824e-01  5.59241176e-02 -2.72632033e-01 -2.59138435e-01
 -1.47831246e-01  6.44557059e-01  3.95154029e-01 -1.66546118e+00
 -8.60660791e-01  4.34156686e-01  8.97651374e-01  3.24423276e-02
 -1.29006994e+00  2.35989779e-01 -1.35888368e-01 -2.12140381e-01
 -3.47870111e-01 -2.68712174e-02  2.52066910e-01 -3.64113450e-01
  4.85755384e-01  3.55321497e-01  9.19643044e-01 -1.61822498e-01
 -7.68329382e-01  7.84872234e-01  6.54501438e-01 -7.11692858e+00
 -6.59171760e-01 -4.28169489e-01 -8.00619304e-01  5.36053598e-01
  3.21126252e-01 -5.75473726e-01 -1.27119088e+00  3.30863416e-01
  7.60065675e-01 -2.54231191e+00 -4.99218881e-01  1.33892500e+00
 -1.18195546e+00 -5.97424686e-01 -4.68224525e-01  2.01015830e-01
 -8.10773671e-01  5.77684283e-01  1.40114474e+00  9.78667885e-02
  2.81335831e-01 -7.93545187e-01 -1.66769013e-01 -4.07815240e-02
  1.00111651e+00 -7.80983508e-01 -1.24360301e-01  9.47987556e-01
  1.36718106e+00 -1.05709918e-01  7.22045779e-01  7.49108136e-01
 -5.98795712e-01 -1.12525153e+00  1.38690853e+00  6.99456811e-01
  4.12290066e-01 -2.31208131e-01 -1.40625298e+00 -4.22103941e-01
  8.47352505e-01  3.47817421e-01 -5.38285792e-01  2.72121578e-01
  2.26900503e-01  5.69085598e-01 -3.08021814e-01  1.02701199e+00
  2.55259961e-01 -2.46515930e-01 -2.20810473e-01  5.55452347e-01
  3.77524376e-01  7.03329623e-01 -4.02807370e-02 -1.21680045e+00
 -3.48120570e-01 -5.61879337e-01 -7.94720352e-02  7.48472750e-01
  9.77270007e-01  2.20567346e+00 -1.00731194e+00 -7.87333667e-01
 -8.23561966e-01 -9.55353439e-01  2.65963841e-02 -5.33840239e-01
  6.37868568e-02  5.11545837e-01 -7.48590350e-01  4.57743555e-01
  2.84038782e-01  5.96817374e-01 -2.48987961e+00  8.38652313e-01
  9.43326950e-01  1.02173589e-01  3.41914803e-01  3.59282792e-01
 -1.03589308e+00 -3.33325728e-03  8.88221145e-01  1.57676494e+00
 -1.17568187e-02 -1.39944227e-02  1.37600791e+00 -9.96805206e-02
  8.49192321e-01 -7.36481309e-01  2.20192187e-02 -9.69319522e-01
 -4.49233323e-01  4.94892597e-01  6.16988719e-01 -1.50001442e+00
  2.24883124e-01 -2.77497262e-01  2.90359163e+00 -3.05468768e-01
  8.24399829e-01  5.36293089e-01  1.46876729e+00  2.48130575e-01
  9.53955650e-01  4.82851624e-01 -3.25472176e-01 -7.02386081e-01
 -4.62973602e-02  2.82455981e-01  6.21758163e-01  3.11046720e-01
 -3.20573598e-01 -6.90033317e-01  5.11873215e-02  3.61082643e-01
 -4.59017366e-01  8.75834376e-02 -5.10811448e-01  7.02960312e-01
  7.83860147e-01  7.17629075e-01  4.47359443e-01  2.44817331e-01
  2.68096149e-01  7.25678308e-03  5.38777113e-01  3.61751229e-01
 -5.77237234e-02  9.84314740e-01  6.41643286e-01 -1.26444213e-02
 -3.49930763e-01 -6.23818934e-02 -5.93538821e-01 -5.72536349e-01
 -8.93971086e-01 -4.08696413e-01  1.97868437e-01  2.61899501e-01
  6.71291575e-02 -2.54234821e-01 -1.85665742e-01 -6.42715573e-01
  5.53880692e-01 -7.57920504e-01 -3.41708213e-01 -2.53048390e-01
  5.33511460e-01 -8.82228017e-01 -9.47656333e-01  1.05162583e-01
  5.33522427e-01 -1.01894534e+00  1.13652658e+00 -1.95763066e-01
 -2.32416257e-01  4.21506435e-01  4.46600080e-01 -3.18532139e-01
 -4.22632515e-01 -6.69314742e-01 -4.88137007e-02  6.70736358e-02
 -4.33692515e-01  2.20020682e-01 -3.02137554e-01 -1.07671320e+00
 -1.62508056e-01 -4.05069664e-02 -3.15640718e-02  7.59260714e-01
 -6.17695808e-01 -2.09891513e-01  2.58236021e-01 -9.14005101e-01
 -3.13796312e-01  3.63597035e-01 -1.19921751e-01  2.00057298e-01
 -4.88940150e-01 -9.89031345e-02  5.02701044e-01 -7.86840320e-01
 -8.23949277e-01 -4.79200900e-01  2.53193844e-02  4.63216692e-01
 -8.81490648e-01  6.76634431e-01  8.18450868e-01  1.46661904e-02
  7.76000559e-01  8.94370824e-02  6.72900319e-01 -5.65399289e-01
 -1.56926528e-01  2.30398089e-01  1.39123440e+00 -9.15663958e-01
 -9.04272139e-01  3.57191324e-01 -1.06500514e-01  3.43093216e-01
 -1.99234858e-01  8.77229720e-02 -5.75119257e-01  2.54686356e-01
  1.63810223e-01 -1.47615123e+00 -6.22253597e-01 -4.78080511e-01
  8.97271410e-02  8.87892187e-01 -2.32246220e-01  7.70548701e-01
  1.82907835e-01  5.02429485e-01  1.26629516e-01  5.56211889e-01
 -3.78119469e-01 -1.40453231e+00  5.72574496e-01 -1.38028586e+00
 -9.41772401e-01 -2.88605630e-01 -5.27555704e-01 -1.01495504e+00
  1.42336816e-01  1.97729990e-01 -1.35658041e-01  1.45357096e+00
 -6.67090267e-02  4.72261965e-01 -6.42789841e-01  9.13655907e-02
  2.46035501e-01  1.00126691e-01  5.91348946e-01  2.35306889e-01
 -5.04836403e-02  1.88823128e+00  5.33025920e-01  8.64697099e-01
 -1.02911377e+00 -1.43899810e+00 -2.31170416e-01 -1.10356428e-01
  1.06729351e-01  2.44560435e-01 -2.02578396e-01 -8.71106982e-01
 -4.01182353e-01 -4.19032037e-01 -7.01184928e-01 -1.45533964e-01
 -6.36159122e-01 -3.91341835e-01 -4.69144821e-01  1.20058365e-01
 -1.50566018e+00 -5.87328635e-02 -5.02230883e-01  1.90683901e-01
  8.33753467e-01 -4.26366717e-01 -2.33551070e-01  1.50471616e+00
  8.13273787e-01  9.65509564e-02 -3.97517860e-01 -2.73320168e-01
  1.17065287e+00  2.19382063e-01 -5.81543922e-01  5.21496423e-02
  1.62829369e-01 -4.92202282e-01 -3.94936979e-01  4.76226062e-01
 -5.47448933e-01 -4.49000716e-01  2.20855191e-01 -8.48814905e-01
  4.22469735e-01 -1.00803033e-01  8.30924392e-01 -3.85604292e-01
 -1.73813462e-01 -6.26933038e-01  4.67092037e-01 -4.68782902e-01
 -5.82787156e-01 -5.85580826e-01 -1.00472260e+00  6.63531780e-01
  1.44592717e-01 -8.04618716e-01  9.52645779e-01  2.55356245e-02
  1.32319820e+00 -6.45622909e-01 -4.72108722e-01 -5.57635605e-01
  1.27331996e+00  2.68802524e-01  8.95111799e-01  2.62540787e-01
  1.04822147e+00 -1.29593700e-01 -6.38557911e-01 -1.00777674e+00
 -2.05010116e-01 -1.22254230e-01  2.10755080e-01 -1.29313004e+00
 -4.97591570e-02  1.17037959e-01  3.77512038e-01 -1.70275960e-02
  3.47809717e-02  9.41929758e-01  4.44515049e-01  1.45977461e+00
 -4.35009860e-02 -3.70601714e-01  4.15797085e-01 -1.53067708e-01
 -2.02213943e-01 -6.47754610e-01 -7.78418541e-01  1.27168882e+00
  4.97125655e-01 -1.08024466e+00 -5.21138966e-01  1.72802937e+00
  1.68262720e-01 -1.05784369e+00 -2.30758503e-01 -4.42603081e-01
 -2.68846542e-01 -4.97102261e-01 -1.70999631e-01  1.02787673e+00
  9.11433160e-01  1.68107226e-01 -5.00114202e-01 -1.69767588e-01
  7.04452395e-01  2.08946630e-01 -3.78766119e-01 -8.99426103e-01
  3.56370378e+00 -8.34750295e-01  9.24746811e-01 -7.06560254e-01
  5.83715558e-01  9.04254615e-01 -3.57269317e-01  3.73231322e-01
  2.88022220e-01 -5.63517883e-02 -2.11858869e-01 -6.96696758e-01
  4.41561252e-01 -5.73338032e-01 -3.63006800e-01  4.06825632e-01
 -2.46764928e-01 -4.02849019e-01 -2.10429147e-01 -5.81846952e-01
 -1.15941775e+00  2.13165790e-01 -2.86243036e-02 -5.14271140e-01
 -3.97130707e-03  1.47741258e+00 -7.98924685e-01 -3.52112204e-01
 -1.89231351e-01  2.23451167e-01 -1.10018110e+00  3.76605570e-01]</t>
        </is>
      </c>
    </row>
    <row r="44">
      <c r="A44" t="inlineStr">
        <is>
          <t>第2章_进程的描述与控制</t>
        </is>
      </c>
      <c r="B44" t="inlineStr">
        <is>
          <t>2.4_进程同步</t>
        </is>
      </c>
      <c r="C44" t="inlineStr">
        <is>
          <t>2.4.1 进程同步的基本概念 一← 进程同步机制的主要任务，是对多个相关进程在执行次序上进行协调，使并发执行的 诸进程之间能按照一定的规则(或时序)共享系统资源，并能很好地相互合作，从而使程序 的执行具有可再现性。</t>
        </is>
      </c>
      <c r="D44" t="inlineStr">
        <is>
          <t>1 . 两 种 形 式 的 制 约 关 系 在 多 道 程 序 环 境 下 ， 对 于 同 处 于 一 个 系 统 中 的 多 个 进 程 ， 由 于 它 们 共 享 系 统 中 的 资 源 ， 或 为 完 成 某 一 任 务 而 相 互 合 作 ， 它 们 之 间 可 能 存 在 着 以 下 两 种 形 式 的 制 约 关 系 ： 1 ） 间 接 相 互 制 约 关 系 多 个 程 序 在 并 发 执 行 时 ， 由 于 共 享 系 统 资 源 ， 如 [UNK] 、 [UNK] 设 备 等 ， 致 使 在 这 些 并 发 执 行 的 程 序 之 间 形 成 相 互 制 约 的 关 系 。 对 于 像 打 印 机 、 磁 带 机 这 样 的 临 界 资 源 ， 必 须 保 证 多 个 进 程 对 之 只 能 互 斥 地 访 问 ， 由 此 ， 在 这 些 进 程 间 形 成 了 源 于 对 该 类 资 源 共 享 的 所 谓 间 接 相 互 制 约 关 系 。 为 了 保 证 这 些 进 程 能 有 序 地 运 行 ， 对 于 系 统 中 的 这 类 资 源 ， 必 须 由 系 统 实 施 统 一 分 配 ， 即 用 户 在 要 使 用 之 前 ， 应 先 提 出 申 请 ， 而 不 充 许 用 户 进 程 直 接 使 用 。 2 ） 直 接 相 互 制 约 关 系 某 些 应 用 程 序 ， 为 了 完 成 某 任 务 而 建 立 了 两 个 或 多 个 进 程 。 这 些 进 程 将 为 完 成 同 一 项 任 务 而 相 互 合 作 。 进 程 间 的 直 接 制 约 关 系 就 是 源 于 它 们 之 间 的 相 互 合 作 。 例 如 ， 有 两 个 相 互 合 作 的 进 程 一 输 入 进 程 [UNK] 和 计 算 进 程 [UNK] ， 它 们 之 间 共 享 一 个 缓 冲 区 。 进 程 [UNK] 通 过 缓 冲 向 进 程 [UNK] 提 供 数 据 。 进 程 [UNK] 从 缓 冲 中 取 出 数 据 ， 并 对 数 据 进 行 处 理 。 但 如 果 该 缓 冲 空 时 ， 反 之 ， 当 缓 冲 区 已 满 时 ， 进 程 [UNK] 因 不 能 再 向 缓 冲 区 投 放 数 据 而 被 阻 塞 ， 当 进 程 [UNK] 将 缓 冲 区 数 据 取 走 后 便 可 唤 醒 [UNK] 。 在 多 道 程 序 环 境 下 ， 由 于 存 在 着 上 述</t>
        </is>
      </c>
      <c r="E44"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44" t="inlineStr">
        <is>
          <t>[ 9.61274683e-01  7.14995980e-01  1.25539377e-01  1.04798801e-01
 -2.05149487e-01 -2.07468897e-01 -3.92172113e-03 -1.31108034e+00
 -9.39731359e-01  2.15019792e-01 -1.10169351e+00  3.96708190e-01
  8.36559653e-01 -6.51215494e-01  1.53878748e+00 -5.77610314e-01
  4.43246633e-01 -2.53850371e-01 -6.89505279e-01 -1.71022579e-01
 -1.33708155e+00  2.32508197e-01  1.00116575e+00 -3.02572906e-01
 -3.80425937e-02  5.82449019e-01  4.62350488e-01 -7.80735984e-02
  7.28745699e-01 -1.21150947e+00  3.40678811e-01 -2.68493652e-01
  2.53169239e-01  1.07029602e-01  1.32328093e+00  9.89928782e-01
 -6.55763969e-02 -9.15845931e-01  3.89630705e-01  8.76364768e-01
  9.36404884e-01 -1.23428845e+00 -8.12037170e-01  1.47550440e+00
  1.30589712e+00 -1.61213100e-01  7.48010039e-01  1.31341815e-02
 -4.97711360e-01  2.17470720e-01  3.53407651e-01  8.73048115e+00
  2.05022669e+00  1.67525455e-01  6.30714744e-02  6.48024023e-01
 -1.42848462e-01 -5.24566397e-02  4.80082542e-01 -7.16151714e-01
 -3.96735102e-01 -5.26208460e-01  1.13498759e+00 -8.89867544e-02
  9.66107994e-02 -5.96095800e-01  6.04143813e-02  1.95111901e-01
 -9.57299113e-01  1.91904739e-01 -9.30976689e-01  2.81150818e-01
  4.02933687e-01  2.48755604e-01  1.15223177e-01  4.35789585e-01
 -7.66375721e-01  4.19331968e-01 -1.58529508e+00  1.00543213e+00
 -6.08766496e-01  8.71575326e-02 -5.97066998e-01 -1.31210372e-01
 -5.96337140e-01  7.28757381e-01 -6.14902794e-01 -1.95969522e+00
  7.19737530e-01  7.14755714e-01 -8.03919196e-01  3.75197991e-03
 -3.41632128e-01 -2.26875007e-01  4.88388956e-01  8.15944493e-01
 -1.06270641e-01  1.04368500e-01 -2.32720062e-01 -1.91891837e+00
  2.64947414e-01  1.57368362e+00  2.87329048e-01  1.13587379e+00
 -1.75640273e+00  1.96832474e-02  1.41032469e+00  4.69125450e-01
 -9.99993235e-02 -3.88048500e-01  1.55341759e-01  3.10860306e-01
 -5.56216896e-01 -3.50601785e-02 -3.83188158e-01 -5.97771049e-01
 -4.56348956e-01  7.17950881e-01 -1.02411044e+00 -7.28641212e-01
 -9.18928012e-02  6.95758387e-02 -1.24344518e-02 -6.79493606e-01
  1.37074935e+00 -5.06352782e-01  6.64386332e-01 -2.66375300e-02
 -4.04979229e-01  9.08958673e-01  1.59828615e+00 -5.70751011e-01
 -3.76644999e-01  1.35118097e-01  2.88073444e+00 -8.04483518e-03
 -1.36191726e-01 -6.79069996e-01 -1.25910270e+00  1.10644138e+00
  1.99401215e-01 -8.18611860e-01  1.69563711e-01  3.20391387e-01
  1.62752175e+00 -6.53536260e-01 -2.23080054e-01 -7.46391341e-02
 -7.25953579e-01  9.41388428e-01 -7.25560069e-01 -5.41060120e-02
  4.61601317e-01 -7.33890176e-01  6.45821616e-02 -1.07813752e+00
 -9.50711012e-01  6.32674813e-01 -5.41496575e-01 -1.00611603e+00
  2.28100985e-01 -1.92803070e-01  2.06067309e-01 -7.10834503e-01
 -7.40298510e-01  3.23548079e-01 -3.59232038e-01 -3.57135423e-02
  5.21816969e-01 -1.01232266e+00 -4.75185543e-01  2.87068039e-01
  2.78290242e-01  7.02318456e-03  6.91328168e-01 -1.32940710e+00
  3.26646149e-01 -3.84116590e-01 -1.31078470e+00 -1.00260770e+00
 -1.26068759e+00 -6.34362325e-02 -6.82155728e-01 -5.59466481e-01
  2.87414104e-01  2.91199267e-01 -6.69233680e-01  2.42012769e-01
 -1.31251383e+00 -1.33025765e-01 -3.26200575e-01  6.99307501e-01
 -3.21316433e+00 -5.61095998e-02 -2.18003839e-01 -3.09628725e-01
  5.63895218e-02 -9.44426283e-02 -1.13586521e+00  3.83727223e-01
 -1.56615645e-01 -1.74428916e+00  1.69577792e-01 -6.11550331e-01
  8.49943638e-01  1.58958927e-01  9.72773414e-03  1.41895814e-02
  7.83380508e-01  2.60066360e-01 -9.78236735e-01 -1.74946234e-01
  6.80192411e-01 -7.14600205e-01  1.50198027e-01  3.51164550e-01
  8.78616214e-01  1.31873250e-01 -3.62414926e-01 -1.82477787e-01
  9.28932130e-01  5.71020186e-01  2.00613379e-01  4.01429862e-01
  1.49875972e-02  8.85393992e-02 -5.26661873e-01  1.03755391e+00
 -1.62110269e-01 -9.43523467e-01 -2.82997638e-03 -3.18711162e-01
 -2.18359485e-01  7.93992579e-01  3.38717729e-01  4.85523671e-01
  9.71148789e-01 -9.26710516e-02 -1.99247107e-01  1.20389819e+00
  2.10525505e-02  3.74153000e-03 -7.86840618e-01  1.97336778e-01
 -5.59797168e-01  3.64630997e-01  5.02880096e-01 -5.47978520e-01
 -4.13977504e-02  2.91294396e-01 -1.36702001e-01 -1.03244558e-01
 -1.36433363e-01 -4.07869220e-01 -7.26477265e-01  9.65070546e-01
  1.05748618e+00  1.07186057e-01 -5.50901890e-01  6.46893680e-01
  8.94580781e-02 -4.46806133e-01  7.06275105e-01  5.48291624e-01
 -4.62846309e-01 -6.35521233e-01  1.74933338e+00 -8.60662758e-01
 -4.66428399e-02 -5.45374751e-01 -1.20822453e+00  3.19060564e-01
  4.84673858e-01  1.82106107e-01 -1.89296699e+00  2.28640467e-01
  5.71972094e-02  5.09125650e-01  4.85954106e-01 -2.88103104e-01
 -4.50881392e-01 -1.31689966e+00  2.80312538e-01  4.05058026e-01
 -1.72544867e-01 -7.82669842e-01  5.17939985e-01  1.19452488e+00
 -9.39294636e-01 -8.38442028e-01  2.69509584e-01 -5.11131048e-01
 -7.42812872e-01  1.62738353e-01  1.94837463e+00 -6.17938995e-01
  9.82552052e-01  1.65655643e-01  7.32051790e-01  4.61388141e-01
  3.74591239e-02  6.00655258e-01 -4.54756409e-01  1.13303888e+00
 -8.14086258e-01  7.73511350e-01  9.90173221e-02  3.98223400e-01
  8.08049619e-01 -2.85839856e-01  5.90567648e-01 -1.25773460e-01
 -5.10515392e-01  2.55635500e-01 -4.20136869e-01  8.99153203e-02
 -1.29983634e-01 -1.33428499e-01 -1.20626080e+00  7.48409852e-02
 -1.02623808e+00  3.46940637e-01  1.01751292e+00  2.49437183e-01
  2.52110269e-02  1.81890398e-01  7.46084332e-01  2.24680882e-02
 -6.16295815e-01  3.49992990e-01  3.16350281e-01  2.10152119e-01
 -2.99429059e-01  4.75966513e-01  8.28423023e-01  2.16652095e-01
  3.04464817e-01  2.59840727e-01 -5.72551668e-01 -8.23781967e-01
 -1.12962350e-01  9.06900704e-01  7.39604533e-01 -3.69507372e-02
 -9.72624183e-01 -1.30309820e+00  5.88634789e-01 -7.56629467e-01
  1.62634939e-01 -1.62263167e+00 -1.43608880e+00  6.28457546e-01
 -3.81964922e-01 -7.80558512e-02 -1.31728530e+00  1.15244222e+00
 -3.54060978e-01  5.52128792e-01  4.69951063e-01  1.41947818e+00
 -2.63041943e-01  2.59964764e-01 -1.18426192e+00 -2.31250912e-01
 -2.92242438e-01 -4.44382191e-01  1.22750260e-01 -1.25513254e-02
 -1.08490157e+00 -5.38691998e-01 -6.02753878e-01  3.47954869e-01
  1.23442078e+00 -9.90012705e-01 -8.85872245e-01  5.28111458e-01
  7.22063899e-01 -9.57706928e-01  5.95771968e-01 -5.95741749e-01
 -8.27354968e-01  6.32060766e-01  4.90686804e-01 -3.46743560e+00
 -9.51033473e-01 -8.84630859e-01  4.54730511e-01 -1.26604271e+00
  1.18940425e+00 -7.97379315e-01 -6.06996179e-01 -8.00551102e-02
 -1.77282363e-01 -1.35066056e+00  9.52084422e-01  8.25381517e-01
  4.69233423e-01 -4.25806016e-01  3.48952293e-01 -5.26274145e-01
 -3.01686406e-01  2.54036844e-01  1.20147300e+00  4.76916999e-01
  3.99186432e-01 -1.60404778e+00 -5.55759519e-02  9.07565951e-01
  1.47632396e+00 -8.97940397e-01  1.11268245e-01  6.32552803e-01
  9.82612550e-01 -3.34386230e-01  1.51172590e+00 -1.44372955e-02
 -1.21071255e+00  2.49373257e-01  6.51729941e-01  2.12885439e-01
  5.25838137e-01 -3.25207680e-01 -7.10593522e-01 -1.03507265e-01
  1.93183339e+00 -5.72268724e-01  1.46070585e-01 -1.40388757e-01
 -1.03609934e-01  8.48445415e-01 -2.82064348e-01  9.44845140e-01
 -1.26338398e+00  1.77177596e+00 -1.08468562e-01  7.17808366e-01
 -4.21244279e-02  1.10525042e-01 -6.95071280e-01  2.56302148e-01
 -3.70493770e-01 -4.26788956e-01 -1.35333855e-02  3.98216724e-01
  6.29537344e-01 -2.69079447e-01 -8.27160254e-02 -2.34719694e-01
 -4.29463089e-01 -4.38785329e-02  2.47431435e-02 -1.80182263e-01
 -4.83186841e-01  4.44069088e-01 -7.40045011e-01 -7.84051511e-03
  1.01282048e+00 -1.12260386e-01 -2.09338927e+00  8.82401884e-01
 -2.82664523e-02  3.44511390e-01  6.19291067e-01 -6.58885241e-02
 -4.56805050e-01 -4.93724197e-01  4.17531341e-01 -9.03019786e-01
  1.10624253e-03 -1.30334914e-01  2.01923445e-01  7.84215271e-01
  6.58154309e-01 -1.90830514e-01  4.94907051e-01  3.81715633e-02
  1.96575105e-01 -2.39137530e-01 -1.00109696e+00 -1.37414742e+00
  6.86634541e-01 -7.31965601e-01  2.79828429e+00 -5.59420943e-01
  5.16050100e-01  4.55876552e-02  1.74493685e-01  5.35645075e-02
  9.05691266e-01  4.10581976e-01 -1.09316480e+00 -1.30145133e+00
 -1.65519416e-01 -2.36273244e-01  4.55529213e-01  2.36028522e-01
  4.17175367e-02  1.03919733e+00  3.10458988e-01  1.46458972e+00
 -3.69641393e-01  1.58610884e-02 -3.93073231e-01 -1.02961826e+00
  3.55972528e-01  1.70924395e-01  8.69696140e-01  8.47945571e-01
 -3.68703961e-01 -2.59190470e-01 -4.80299085e-01  2.73312509e-01
 -7.38115013e-01  2.70212978e-01  8.10638607e-01  2.09622771e-01
  2.52158493e-01 -1.05823964e-01 -4.54408228e-01  6.88864112e-01
 -9.97370303e-01 -8.91834617e-01  8.51213992e-01  5.53542554e-01
  3.61965120e-01 -7.43331671e-01 -3.10646892e-01  4.57631350e-01
  2.43963934e-02  2.80868500e-01 -4.36130464e-01 -4.68249470e-02
 -1.85675696e-01 -6.47011220e-01 -4.32126343e-01  2.43080720e-01
  1.07369041e+00 -6.64001107e-01  2.24703327e-01  4.34686929e-01
 -9.74862128e-02  4.84418631e-01 -1.82228640e-01 -1.93566427e-01
 -1.78322494e-01  1.81839168e-01  1.80100538e-02 -5.33463776e-01
 -1.00904405e+00  8.48332107e-01 -7.40674675e-01 -7.61048853e-01
 -5.67337513e-01  2.57725179e-01 -5.11382401e-01 -4.54587549e-01
 -1.39733744e+00  6.29990101e-02 -3.40182245e-01 -9.42217886e-01
 -6.98532641e-01 -1.87894940e-01 -3.89099240e-01 -6.47486513e-03
 -7.35624790e-01  3.40628147e-01  5.78949898e-02  2.84049034e-01
 -5.03825665e-01 -6.93777025e-01  3.31291765e-01  7.18015969e-01
 -5.90331495e-01  4.07804459e-01  8.18929315e-01  1.24580197e-01
  6.11900806e-01  2.77764797e-01  6.25651538e-01 -1.07411516e+00
  8.08003023e-02  3.12868774e-01  9.41054285e-01 -7.68830836e-01
 -5.16043961e-01  1.22942306e-01  2.34373271e-01 -5.19908309e-01
  6.43579543e-01  2.86910981e-01 -1.44842844e-02 -6.06755257e-01
 -4.87870991e-01 -1.05071473e+00 -6.49601519e-01  4.48487192e-01
  2.41189644e-01  4.76600289e-01 -1.25936830e+00  4.24479365e-01
 -4.90230739e-01  6.69505298e-01  4.49815691e-01  4.40376520e-01
  7.92018950e-01 -1.66812077e-01  1.49207246e+00 -1.00302386e+00
 -1.02003491e+00 -6.54961526e-01 -4.14057255e-01  3.43957633e-01
 -5.49190529e-02  4.92037535e-01  2.71991014e-01 -5.10811880e-02
  4.19950515e-01 -1.46566188e+00 -1.33198726e+00 -5.85929990e-01
  5.11162937e-01 -1.19273365e+00  7.84689426e-01  3.87814969e-01
  3.89164120e-01  1.35432053e+00  1.45463085e+00 -3.50496709e-01
 -5.76582411e-03 -6.57565176e-01 -3.20349097e-01  1.55620545e-01
 -3.88224632e-01 -1.46793425e-01  2.07826197e-01  5.28862715e-01
  2.06832066e-01 -1.09946239e+00 -6.29001737e-01  3.19672883e-01
 -2.35526990e-02 -2.65519053e-01 -1.16697717e+00  2.81983376e-01
 -7.25202382e-01  2.21233606e-01  2.73976505e-01  2.27857172e-01
  4.42666449e-02 -1.61007202e+00  1.45897388e-01  4.77399558e-01
  1.15071619e+00  7.17917264e-01  3.32793385e-01  6.34815097e-01
  1.32971346e+00 -2.52567708e-01 -1.59214556e-01 -7.04873979e-01
  1.59543768e-01 -3.29777688e-01  2.22647697e-01  7.53809333e-01
 -6.63378954e-01 -2.41840631e-01  2.02812940e-01 -5.58505058e-01
  1.11109304e+00 -6.82116151e-01 -4.29363549e-01  4.66271728e-01
 -2.53906976e-02 -7.58217335e-01  4.59890842e-01  3.36073071e-01
  3.83377045e-01 -1.24144256e+00 -3.81098926e-01  7.39842653e-01
 -4.16597843e-01 -6.74542665e-01  1.30107927e+00 -1.47062302e-01
  7.94834614e-01 -1.40818819e-01 -3.00797611e-01 -6.95881903e-01
  4.63090688e-01 -1.73005491e-01  9.03366089e-01 -5.32291234e-01
 -4.60968852e-01  1.31835312e-01 -1.08151472e+00  1.32293746e-01
 -3.86546671e-01  7.64061436e-02 -5.48497736e-01 -7.02480793e-01
  6.21413350e-01  8.42619359e-01  2.94856071e-01 -7.93265224e-01
 -1.27278304e+00  1.88029706e-01  1.23694483e-02  7.79743493e-01
 -1.73451036e-01 -3.15568119e-01 -4.63994950e-01 -6.98704571e-02
  3.60991508e-01 -3.83808285e-01 -1.22819686e+00  9.87757981e-01
 -1.73385799e-01 -1.21346247e+00 -7.17860878e-01  1.34524202e+00
  1.71675909e+00 -1.14653766e+00  1.00758336e-02  5.78222036e-01
  8.29666615e-01 -9.96780843e-02 -4.54826295e-01  3.61952931e-01
  1.87785476e-01 -4.54087764e-01  9.58256960e-01 -8.06652486e-01
 -3.71614307e-01  1.33851480e+00 -3.45236331e-01  9.88822151e-03
  2.38995695e+00 -1.51247621e-01  9.19037163e-01  4.89115387e-01
 -5.67871630e-01  8.67156565e-01 -9.18841422e-01 -4.30942863e-01
  3.33825141e-01  4.90686715e-01  2.71137685e-01 -3.82880121e-01
  6.07174814e-01 -1.64748400e-01 -8.01989853e-01  1.30514890e-01
  1.21728098e+00  1.21536955e-01 -3.98198634e-01 -7.63304532e-01
 -4.78808403e-01 -4.24450845e-01  9.23085958e-03 -3.73070478e-01
  1.00929603e-01  3.41909528e-01 -8.15976024e-01 -2.91964233e-01
  7.41543233e-01  9.81865048e-01 -3.64538491e-01  2.08838165e-01]</t>
        </is>
      </c>
      <c r="G44" t="inlineStr">
        <is>
          <t>[ 1.00120950e+00 -5.66317320e-01 -2.34887317e-01 -4.09315169e-01
 -7.10655153e-01 -3.99920166e-01  4.34357435e-01 -7.84584284e-01
 -7.38930941e-01  1.91872537e-01 -1.05671263e+00  9.24622476e-01
  2.98546463e-01 -8.76045823e-01  1.09275746e+00 -3.28625560e-01
  1.02050722e+00 -5.00011444e-01 -6.39621556e-01  1.26598418e-01
 -1.17037547e+00 -1.16511457e-01  6.21301472e-01 -3.47881466e-01
 -1.13156803e-01  8.19127738e-01  3.13233852e-01 -9.06661689e-01
  1.07418978e+00 -6.55503869e-01 -4.57962483e-01 -3.16928238e-01
 -5.13606310e-01  8.96593213e-01  8.96984816e-01  8.72851163e-02
 -1.10639095e+00 -3.96095216e-02  2.69496143e-01  8.40392470e-01
  9.57895160e-01  7.81727210e-02 -5.41043222e-01  1.71051288e+00
  1.24161267e+00  7.33421803e-01  1.02856922e+00 -4.37818408e-01
 -9.81554627e-01  4.45553839e-01 -8.81525725e-02  8.02219582e+00
  9.83991504e-01  2.30573550e-01  9.55680847e-01  6.19595110e-01
  6.04485035e-01 -1.44225871e-02  7.31453776e-01 -9.25580323e-01
  3.29662919e-01 -1.81325469e-02  5.91096282e-01  3.19532782e-01
  4.71564472e-01 -1.04886222e+00  5.83855994e-02  1.13216311e-01
 -1.27108172e-01 -8.26828927e-02 -1.16105802e-01  6.35994300e-02
  1.09474123e+00  8.48063171e-01  2.40231857e-01  9.53103900e-02
 -4.41246003e-01  1.44995123e-01 -1.25303042e+00  9.89133894e-01
 -8.97672057e-01 -1.00410782e-01 -2.74405509e-01 -1.25490260e+00
 -1.07065177e+00  1.53066933e-01 -1.29664853e-01 -1.81022120e+00
  1.27516448e+00  1.36308336e+00 -4.41996396e-01  6.13565408e-02
  2.64854543e-02 -3.24706227e-01  1.04363167e+00  1.42341030e+00
 -3.46662313e-01  1.01213169e+00 -3.25741321e-01 -2.37333465e+00
  2.38021277e-02  9.17081594e-01 -1.06756285e-01  5.21872342e-01
 -1.43632877e+00  5.42539591e-03  1.65003085e+00 -2.25133188e-02
 -5.73228538e-01 -2.30201274e-01 -5.52569032e-01  7.07261786e-02
  6.05390184e-02  1.31028518e-01 -1.40035594e+00 -7.41584152e-02
 -5.85261106e-01 -1.91637561e-01 -5.22064388e-01 -1.46367371e+00
 -5.59200585e-01 -1.69703215e-01 -2.75485188e-01 -5.75303614e-01
  1.24580133e+00 -5.31436817e-04  6.59932077e-01  4.35517639e-01
 -7.48187751e-02 -4.61104959e-02  1.20905137e+00 -6.09951019e-01
  9.15083289e-01  4.61341947e-01  2.06777978e+00  3.68236303e-01
 -6.06587172e-01 -1.24431264e+00 -4.84993249e-01  4.14740175e-01
  1.42086372e-01 -2.42615193e-01 -7.95282900e-01  4.05571580e-01
  1.68664420e+00 -9.28460121e-01  5.79512775e-01  8.55395973e-01
 -1.61859035e+00  7.84599423e-01 -5.93799472e-01 -4.19478148e-01
  6.72389150e-01 -2.49404963e-02  8.23293269e-01 -1.40362549e+00
 -9.98027086e-01  6.32495165e-01 -2.25652695e-01 -4.64409471e-01
  8.63977969e-01  4.47729200e-01 -4.98223424e-01  2.11913258e-01
 -6.05455577e-01  4.44814742e-01 -8.47619712e-01  1.05606066e-02
  4.76929128e-01 -8.75619590e-01 -6.33628368e-01 -3.94697934e-02
 -2.26820648e-01  5.81317127e-01  1.12366152e+00 -1.29042864e+00
 -2.61443645e-01 -1.37014651e+00 -1.20920265e+00 -4.86709595e-01
 -9.55016792e-01  2.80488376e-02 -6.55275464e-01 -2.69081201e-02
 -2.63394229e-02  1.24957538e+00  1.69174463e-01  4.11491483e-01
 -2.73436517e-01 -1.67309001e-01  1.96857303e-01  1.16649830e+00
 -3.76369596e+00  2.24138409e-01 -4.85534251e-01 -1.91071153e-01
 -1.39054686e-01 -2.35220537e-01 -4.33635801e-01  9.50964928e-01
  7.96890318e-01 -3.65627795e-01  3.50686699e-01 -5.46860695e-01
  1.14428532e+00  2.29179889e-01 -1.11718904e-02  1.80695519e-01
  1.04460275e+00 -3.38732116e-02 -5.32289326e-01 -3.98010761e-01
  1.17365861e+00 -4.69951540e-01 -2.68824369e-01 -3.51385504e-01
  3.52435447e-02 -4.09508944e-01 -5.45563221e-01 -3.66825104e-01
  7.67988563e-01  3.30785155e-01  6.04757607e-01 -4.90019545e-02
  6.66714787e-01 -6.71622902e-02 -1.04986656e+00  1.13682699e+00
 -6.25567198e-01 -8.99864078e-01 -2.45677769e-01 -3.13859016e-01
 -9.36227322e-01  1.41723037e-01  7.93872595e-01 -3.60086143e-01
 -3.33128348e-02 -5.18590033e-01 -4.55814123e-01  1.41860723e+00
 -5.12616694e-01  9.13593292e-01  3.43909115e-01 -1.30238384e-01
 -1.16592497e-01  1.31356299e-01  2.08659619e-01 -6.66702539e-02
 -1.38948172e-01  3.41286927e-01 -2.13528335e-01 -7.65571278e-03
  4.08829898e-01  2.72746265e-01 -6.45538807e-01  6.92688942e-01
  2.76174873e-01  1.43316314e-02 -4.82801795e-01  1.08965981e+00
  2.97116488e-01  6.63671643e-02  4.69611913e-01  5.52762985e-01
 -9.23098922e-01 -2.56780647e-02  1.73989081e+00 -3.21164817e-01
 -6.72069907e-01 -1.07628632e+00 -4.70713228e-01  3.39150652e-02
  4.20243025e-01 -7.62699604e-01 -2.26465225e+00 -2.27497160e-01
 -2.30407313e-01  6.32625595e-02  1.38687837e+00 -7.64445662e-01
 -4.86792862e-01 -1.29411876e+00  9.49472070e-01  8.77531469e-02
 -1.44193673e+00 -4.38524336e-01  2.06626594e-01  1.12077451e+00
 -1.14763355e+00 -4.21780497e-01  5.10261416e-01 -1.18376680e-01
 -1.35385811e+00  3.38465720e-01  2.42925382e+00 -8.59718621e-02
  1.08525479e+00 -2.96129704e-01  3.36796224e-01  5.99589109e-01
  7.14626193e-01  6.05580389e-01 -9.45732072e-02  1.47806937e-02
 -9.75256324e-01 -2.32915342e-01 -2.58116603e-01  3.02928239e-01
  1.28958809e+00 -8.61073256e-01 -3.94344181e-01  8.99779238e-03
 -1.60145295e+00  4.68632430e-01 -1.15816581e+00  2.53546983e-01
  7.28724539e-01 -1.59945354e-01 -1.08045399e+00 -5.54885805e-01
 -6.12943590e-01  4.82261330e-01  4.68858451e-01  3.42613578e-01
  5.13443530e-01  7.12669373e-01  5.91507077e-01 -3.60366136e-01
 -4.60593671e-01  1.00145769e+00  8.00517619e-01 -2.24633843e-01
  3.70406210e-01 -7.18084425e-02  7.20826864e-01  6.60151243e-01
  3.37283015e-01  6.27378047e-01 -1.19769156e+00 -9.04199660e-01
 -1.81927785e-01  4.50324416e-01  1.63983846e+00  2.06719518e-01
 -5.91437280e-01  3.08597535e-02 -3.79839033e-01 -5.30534804e-01
  5.60461938e-01 -1.04711366e+00 -3.75654280e-01  9.12814617e-01
 -1.84441850e-01 -3.53945822e-01 -3.09650928e-01  7.01165915e-01
  8.89408812e-02  3.63854580e-02  7.77167231e-02  5.27228154e-02
 -2.16245726e-01  7.07248319e-03 -3.75483006e-01 -1.68424416e+00
 -9.27075207e-01  4.73822325e-01  2.64127374e-01 -1.52460739e-01
 -1.14155602e+00 -2.91815430e-01 -9.75820780e-01 -3.53314579e-01
  1.25592574e-01 -7.70735508e-03 -6.60360605e-02  5.02322197e-01
 -1.10502571e-01  5.10198712e-01  7.67119884e-01 -3.83921266e-01
 -7.58057237e-01  6.91078842e-01  3.59498978e-01 -4.43544245e+00
 -7.27869198e-02 -6.76833212e-01 -9.35384214e-01 -2.07724169e-01
  7.97919810e-01 -6.36327803e-01 -9.99762058e-01 -2.17808619e-01
  5.54781318e-01 -1.20974219e+00  9.29938138e-01  5.66641092e-01
 -6.16560936e-01 -7.44585991e-01  1.52647477e-02  4.96033520e-01
 -7.50645876e-01  9.76208627e-01  6.36272013e-01  8.90788853e-01
  8.64705980e-01 -1.42394698e+00 -3.17978591e-01 -1.41019389e-01
  8.57554615e-01 -5.34283400e-01 -1.79942474e-01  2.33263567e-01
  1.31211698e+00 -7.47869955e-03  1.11428368e+00  6.94169819e-01
 -9.95319724e-01 -6.68289006e-01  9.78392839e-01  1.71226144e-01
  6.39371336e-01 -4.28755671e-01 -6.49932802e-01 -3.98735315e-01
  1.57310128e+00 -5.07367790e-01 -7.71591723e-01 -3.30195308e-01
  4.57394183e-01  1.31440437e+00 -5.72542906e-01  9.47599590e-01
 -9.16923821e-01 -4.39399481e-02 -9.11140323e-01  6.26671314e-01
  2.14075357e-01  2.29782522e-01 -5.08891523e-01 -6.92838550e-01
  8.47687945e-03 -6.43729508e-01  3.29882383e-01  8.06974053e-01
  1.59258890e+00  1.63651335e+00 -6.43615484e-01  3.23661387e-01
 -6.91341996e-01 -2.41576567e-01  5.46444178e-01  3.51683259e-01
 -8.20503116e-01  1.39653504e-01 -7.93450713e-01  4.39911127e-01
  3.91295969e-01 -2.88281113e-01 -2.74066281e+00  6.78033710e-01
 -1.70005500e-01  6.07071877e-01  1.22409977e-01 -5.69218457e-01
 -1.10445714e+00 -5.80026388e-01  8.45483005e-01  9.40720558e-01
 -1.12638719e-01  1.04642563e-01  1.31647778e+00 -1.27968013e-01
  1.12143481e+00 -4.92419988e-01  8.02105129e-01 -1.05350101e+00
 -7.27368742e-02 -4.79058802e-01 -3.03514361e-01 -9.90655899e-01
  5.68464339e-01 -3.32310766e-01  2.85248280e+00 -4.85864311e-01
  7.08506823e-01  2.20614508e-01  1.18052542e+00 -8.95320997e-02
  8.82057667e-01  5.29976964e-01 -1.16016114e+00 -7.28635311e-01
 -3.82470578e-01 -1.27787158e-01  6.75770640e-01  4.35260415e-01
 -2.48382483e-02  3.19006115e-01 -4.11898047e-02  8.31715941e-01
  2.98320293e-01 -8.97654984e-03 -6.98922634e-01 -6.04970396e-01
  3.87132496e-01 -1.19941227e-01  4.43790138e-01  5.24436422e-02
 -1.12598479e-01  1.94651753e-01  5.83694220e-01  8.45044911e-01
 -6.01644441e-02  8.05996358e-01  4.53324527e-01  2.90969342e-01
  2.84130275e-01  2.13741720e-01 -2.80092418e-01 -7.74936602e-02
 -1.00299668e+00 -4.70065624e-01  2.60972023e-01  1.19608021e+00
  4.77384150e-01 -6.16465151e-01 -5.46115518e-01 -4.36423331e-01
  5.92044175e-01 -3.18855703e-01 -4.13848877e-01 -5.92104308e-02
 -3.93733770e-01 -1.98967475e-02 -1.43205261e+00  4.85695839e-01
  7.30105817e-01 -1.10090911e+00  1.44166160e+00  5.73960662e-01
 -2.78237551e-01  2.38545120e-01  4.80612963e-01 -5.86263418e-01
 -1.02405655e+00 -3.10518682e-01 -1.55076593e-01  2.73903608e-01
 -1.16804707e+00  6.84388459e-01 -2.33393192e-01 -9.26050961e-01
 -1.11864887e-01 -2.74269372e-01 -1.94289744e-01  6.29396081e-01
 -1.31774759e+00 -3.95155013e-01  1.72221109e-01 -6.56047463e-01
 -4.87665594e-01  5.11420332e-02 -1.50098175e-01 -9.26147327e-02
 -2.68810183e-01  5.60313761e-02  1.30013987e-01 -4.90474641e-01
 -7.09889770e-01 -4.72731620e-01 -2.25096643e-01  1.22415125e+00
 -2.72056013e-01  4.69087541e-01  7.97978938e-01 -1.48157015e-01
  6.68241739e-01 -2.81544179e-01  1.04943836e+00 -5.58303356e-01
  1.12128563e-01 -4.34198916e-01  1.03953207e+00 -4.09684479e-01
 -6.30975246e-01  5.54915547e-01 -7.24699125e-02 -3.86099547e-01
 -6.69448972e-01 -4.30292547e-01 -2.78250903e-01 -1.55391172e-01
  2.36173034e-01 -1.29614151e+00 -2.44220152e-01  3.40024352e-01
  1.88889623e-01  1.04889548e+00 -6.60977125e-01  6.32462502e-01
  1.66420996e-01  3.62185419e-01  4.86843824e-01  9.37290639e-02
 -2.09573600e-02 -6.39293253e-01  1.22641015e+00 -1.35135019e+00
 -8.88430059e-01 -7.85793781e-01 -3.57603997e-01 -1.81178063e-01
 -1.72746181e-01  2.82382995e-01 -3.77647519e-01  7.30921686e-01
  6.67542517e-01 -6.32095039e-01 -1.00258672e+00 -5.00959694e-01
  3.06629151e-01 -6.82695284e-02 -2.66834855e-01 -6.71238750e-02
  4.09296453e-01  8.94953609e-01 -1.06907040e-01  4.16768879e-01
 -4.64299798e-01 -1.68925869e+00 -5.90506315e-01  4.67423201e-01
 -1.39895320e-01  3.85520786e-01 -3.04655641e-01 -2.77524740e-01
  2.23276690e-01 -4.71357822e-01 -6.85995519e-01  4.20504481e-01
 -3.45699862e-02  3.29135567e-01 -1.11323738e+00  1.06481306e-01
 -1.38778245e+00  6.53879642e-02  6.52391613e-02  1.58230484e-01
  8.19784045e-01 -3.66443068e-01 -8.73691738e-01  1.37741625e+00
  7.59751081e-01  4.31174070e-01  8.49328488e-02  2.26974487e-01
  9.95351553e-01 -1.40328154e-01 -6.26674235e-01 -2.00546488e-01
  6.39006078e-01 -2.22830191e-01  2.85492301e-01 -6.28682747e-02
 -6.90794408e-01 -4.52713877e-01  4.22852069e-01 -3.60907853e-01
  5.15550375e-01  2.11570755e-01  7.72265971e-01  2.62672484e-01
 -7.81891882e-01 -8.29566956e-01  1.23384371e-01 -4.53950793e-01
 -3.80794972e-01 -1.08526194e+00 -5.20046763e-02  9.73984301e-01
 -5.91714084e-01 -1.78073809e-01  6.28240705e-01 -3.89922768e-01
  1.48158109e+00 -8.81401002e-01  3.09205148e-02 -1.14262342e+00
  8.32252145e-01 -4.75136042e-02  7.33687818e-01 -1.38994962e-01
  2.47859024e-02 -1.97048053e-01 -1.20767796e+00 -3.40485275e-02
 -4.49765712e-01 -2.43036300e-01 -4.39738870e-01 -8.48307729e-01
  4.57349151e-01  5.87107062e-01  1.30176619e-01 -2.00172722e-01
 -7.73697376e-01 -1.44214779e-01  2.41691962e-01  1.30189335e+00
 -4.56869930e-01  8.05643871e-02 -5.35939991e-01 -1.12906724e-01
 -7.96770096e-01 -6.71393931e-01 -1.37822843e+00  1.51579595e+00
  1.43696554e-02 -7.08492219e-01 -1.21207762e+00  1.03893244e+00
  5.13264060e-01 -1.45523763e+00  6.48130417e-01  3.89388114e-01
 -4.77445990e-01  1.59020945e-01 -1.38954803e-01  1.33700383e+00
  1.04806364e+00 -2.34431148e-01  5.35050094e-01  5.91609776e-01
  2.57197976e-01  6.86393023e-01 -6.52864516e-01 -1.31240506e-02
  3.31672788e+00  1.14332130e-02  6.50466800e-01 -4.51264292e-01
  9.12146568e-02  9.68992591e-01 -2.77273595e-01 -1.95803434e-01
 -2.68206540e-02  1.88242346e-01  9.32093143e-01 -2.16893330e-01
  4.20409322e-01 -9.55192447e-01 -4.62010771e-01  5.09395242e-01
 -4.42447215e-01  4.55372036e-03 -6.70017362e-01 -7.64345884e-01
 -1.42207038e+00  4.51961020e-03  3.42895120e-01 -2.00428769e-01
  1.71598837e-01  6.39995039e-01 -6.58536017e-01 -7.24208429e-02
  3.72835159e-01  1.07045543e+00 -5.41967750e-01  7.05675364e-01]</t>
        </is>
      </c>
      <c r="H44" t="inlineStr">
        <is>
          <t>[ 7.64601529e-01  1.67555869e-01 -1.62351906e+00 -2.26099059e-01
  1.51614577e-01 -2.93984890e-01  2.19611198e-01 -1.63546050e+00
 -1.01586354e+00 -2.43054152e-01 -8.64864215e-02  4.62989300e-01
 -9.42686722e-02 -3.88407819e-02  2.84452868e+00 -8.47181857e-01
  9.55662668e-01 -1.35310698e+00 -7.39899635e-01 -5.51789641e-01
 -9.87116337e-01 -1.74848214e-01  2.66661644e-01  3.57743293e-01
 -7.28167474e-01 -2.10806161e-01  2.72354692e-01  1.42311960e-01
  2.06469774e+00 -6.78725481e-01  6.08173788e-01  6.36532232e-02
 -2.68124431e-01  8.84335399e-01  8.95610452e-01 -1.92420959e-01
 -9.30517375e-01 -7.99968764e-02  9.23322916e-01  9.62886274e-01
 -7.02951789e-01  8.32918942e-01  1.48977712e-01  2.77963829e+00
  9.06313181e-01 -1.19746640e-01  1.40993023e+00  9.64299962e-02
 -3.37157130e-01  8.69969904e-01 -5.19701004e-01  2.64270043e+00
  1.46267629e+00  2.51274437e-01 -1.79627612e-01 -5.20208359e-01
  6.35128736e-01  9.05715525e-02  1.09149945e+00 -1.22595990e+00
  5.29152870e-01 -1.09044693e-01  9.04733002e-01  1.10383558e+00
  6.07454181e-01 -1.03201985e+00 -7.15039134e-01  4.29595083e-01
 -1.04313612e+00 -1.50466487e-02  1.05332155e-02  1.47355258e+00
  4.60176736e-01  1.55265063e-01 -6.80052102e-01  9.17782784e-01
 -1.44684720e+00  3.07317913e-01 -7.27488220e-01  8.79695535e-01
 -1.13868868e+00  6.11075878e-01 -8.50244224e-01  2.60307938e-01
 -5.98557174e-01 -2.35466845e-03  8.88204277e-01 -3.07929373e+00
  5.96902192e-01  7.92968273e-01  5.47587693e-01  2.43618220e-01
 -1.22841172e-01 -3.05400521e-01  1.32095203e-01  1.09648657e+00
 -1.53380698e-02  1.25132954e+00 -7.88498163e-01 -2.35297275e+00
  2.15661749e-01  8.44002724e-01  1.24643719e+00 -7.71122932e-01
 -8.88614953e-01  2.84070224e-01  7.27407038e-01 -4.45204854e-01
  1.45611554e-01 -4.19018090e-01 -1.09258778e-01 -6.93702519e-01
 -2.27615014e-01 -4.31751981e-02 -7.40038455e-01  5.61676502e-01
 -2.70237058e-01 -3.37280095e-01 -2.55878139e+00 -1.90661478e+00
 -1.32188633e-01 -3.20114225e-01 -8.05860102e-01 -2.19170243e-01
  1.35939515e+00 -7.25478351e-01  1.18421242e-01  7.52848163e-02
  4.51461583e-01 -6.97110713e-01  1.33920217e+00 -3.65320519e-02
  3.64518702e-01  4.36550558e-01  2.41497135e+00 -2.82004029e-01
 -1.72669113e-01 -6.48550451e-01 -1.12847440e-01  8.36560801e-02
  5.11024475e-01 -5.41292764e-02 -1.98448330e-01  4.15577859e-01
  2.50946784e+00 -4.06470537e-01  6.02032840e-01  1.07946968e+00
 -1.52563941e+00  9.26705226e-02 -4.25000936e-01 -7.58071661e-01
  1.83729991e-01 -5.73274493e-01 -2.53769308e-01 -1.08728528e+00
 -8.36878121e-01  1.14880845e-01 -9.79900509e-02  3.63157302e-01
  6.79927051e-01 -1.42779902e-01 -9.88039374e-01 -1.75216511e-01
 -4.47982222e-01 -6.80080652e-01 -5.08059621e-01 -1.06796429e-01
  4.70359504e-01 -1.06691253e+00  9.26231034e-03  1.87164938e+00
  2.25333646e-01  5.24265692e-02  8.44886720e-01 -1.70710361e+00
  2.95999974e-01 -3.95459771e-01 -7.91018665e-01  1.92487478e-01
 -7.58598223e-02 -7.82042742e-01  4.88306999e-01  2.72203416e-01
 -1.85365647e-01  5.62558711e-01 -5.68629652e-02 -3.02702844e-01
 -5.80504239e-01  1.02141595e+00  3.07692233e-02  7.90799201e-01
 -4.88965511e+00 -3.01417023e-01 -4.47047234e-01  9.33331966e-01
 -1.13891982e-01 -3.26905817e-01 -1.31453013e+00  8.32628965e-01
 -6.48854002e-02 -4.04689252e-01  3.96546245e-01  1.21003591e-01
  1.36154974e+00  2.83052772e-01 -3.64329875e-01 -1.46030903e+00
  1.82768750e+00 -1.39767575e+00 -7.03696609e-01  3.25371534e-01
 -2.73077548e-01 -4.29092467e-01  1.67900816e-01 -3.39866370e-01
  1.00607765e+00 -1.70078576e-01 -5.34685850e-01 -7.79811144e-01
  1.01952003e-02  8.73846769e-01  1.10372984e+00 -9.32465717e-02
  3.08422476e-01 -2.25864083e-01 -7.50064254e-02  1.09676385e+00
 -5.39695978e-01 -1.35415602e+00 -2.59518139e-02  5.04468262e-01
 -9.62217689e-01 -9.82111022e-02 -2.73501247e-01 -2.86545336e-01
 -1.05376172e+00  4.00185674e-01  6.49188399e-01  1.16018963e+00
  9.14696753e-01  5.67385495e-01 -1.82339132e-01  3.47950101e-01
  4.09363620e-02  3.61225128e-01  6.71065748e-01  2.75927752e-01
  6.96115270e-02 -1.78248405e-01  4.83260781e-01 -1.40184769e-02
  1.81217179e-01  8.32715780e-02 -5.83268702e-01 -2.04605520e-01
  6.79147959e-01  3.39160055e-01 -4.55032289e-02  3.33848834e-01
 -2.72479784e-02 -5.99388108e-02  1.52098095e+00 -8.63318801e-01
  7.46046424e-01  3.19951564e-01  1.52596378e+00 -2.88442075e-01
  2.80706406e-01 -7.54955649e-01 -1.60904706e-01 -1.46860816e-02
 -9.59525164e-03 -2.98517764e-01 -3.08260536e+00 -5.96382320e-01
 -2.65445113e-01  3.31803888e-01  2.10074043e+00 -9.76252735e-01
 -1.27908781e-01 -2.26099834e-01  8.34039390e-01 -3.35633129e-01
 -2.09252954e-01  4.30960506e-01  6.79464638e-01 -1.73085526e-01
 -6.80003047e-01 -3.23842227e-01  9.99888301e-01  1.22184962e-01
 -1.74018407e+00  2.60252446e-01  2.30757308e+00 -2.84719378e-01
  1.14057803e+00 -4.14405048e-01  2.35581979e-01  3.52912128e-01
  4.37345505e-01  3.66750568e-01 -6.05164208e-02  4.42119330e-01
 -1.85445404e+00 -3.82006611e-03 -3.52814198e-01 -4.66600329e-01
  2.02210769e-01 -1.13367839e-02 -7.12487996e-01 -9.77373779e-01
 -4.83007252e-01  3.64043802e-01 -3.43190074e-01  4.45658177e-01
  6.65730834e-01 -2.72925586e-01 -5.75056553e-01 -3.40269774e-01
 -1.53795689e-01  6.22589588e-01  4.89226162e-01  4.71503913e-01
 -5.90486765e-01  1.09827054e+00  5.83616912e-01 -4.07799572e-01
 -3.55130851e-01  1.56659871e-01  5.52861869e-01  6.42994791e-02
 -3.70462507e-01 -5.27601421e-01  1.41107535e+00  6.61993146e-01
  1.17509782e-01  4.24166083e-01 -1.02850258e+00 -6.62722290e-01
  5.79040706e-01 -1.70849919e-01  1.73000574e+00  2.81757146e-01
 -1.30769122e+00  2.98081368e-01 -1.06801701e+00 -4.03451711e-01
 -5.16995311e-01 -1.04422450e+00 -1.78716093e-01  4.81326222e-01
 -4.05124664e-01  6.68313742e-01 -3.78281087e-01  1.85217381e+00
 -4.59349573e-01 -6.46469235e-01  4.12698209e-01  3.10872197e-01
 -7.83060417e-02  5.91521442e-01 -5.77894188e-02 -1.62986469e+00
 -3.93424720e-01  3.44763070e-01  7.73283482e-01 -2.61275500e-01
 -6.82264447e-01 -1.80898622e-01  3.95809531e-01  7.73378834e-02
  2.23535225e-01  5.90810739e-03 -1.17438734e-01 -5.29145002e-01
 -1.96238950e-01  2.53668994e-01  1.19028604e+00 -2.79597729e-01
 -6.11322820e-01  7.42408335e-01 -2.22036898e-01 -6.45955133e+00
 -4.06788200e-01 -1.54284596e-01  3.20683233e-02  5.64957500e-01
  3.55828017e-01 -4.40722525e-01 -1.00744379e+00  1.68397978e-01
  6.31078422e-01 -2.02190566e+00 -3.64106506e-01  7.77084172e-01
 -8.21474195e-01 -5.85374355e-01 -7.56721199e-01 -5.39815836e-02
 -6.83539569e-01  7.20523119e-01  1.95260811e+00 -8.22418854e-02
 -3.62150043e-01 -1.23653674e+00  1.40814468e-01  5.95014930e-01
  1.47142217e-01  2.75334157e-02 -1.15699887e-01  1.05232561e+00
  1.53727996e+00 -3.01352769e-01  3.35806161e-01  8.29200506e-01
 -8.40935767e-01 -9.30399954e-01  5.16974270e-01 -1.31376550e-01
 -3.87912631e-01  1.80539608e-01 -1.79078877e+00 -5.83829701e-01
  1.12028801e+00  7.46695936e-01 -3.33374441e-01 -9.28100720e-02
  1.59732744e-01  9.04113293e-01 -7.28452981e-01  1.24289310e+00
  3.19572031e-01 -8.27917278e-01  6.07180595e-01 -5.56048930e-01
 -1.52375028e-01  6.10554934e-01 -5.29008687e-01  5.11684954e-01
 -5.16996086e-01 -5.56482971e-01 -1.29517376e-01  3.68337572e-01
  8.69411230e-01  1.63018143e+00 -7.55161643e-01 -4.89840567e-01
 -1.04011405e+00 -9.39403057e-01  1.92696854e-01 -3.44907194e-01
  9.57142562e-02  4.23835248e-01 -4.73066837e-01  6.05687141e-01
  2.84199685e-01  2.85730332e-01 -2.32985401e+00  5.99283457e-01
  1.03365839e+00  5.83989859e-01  7.88444102e-01  3.61513615e-01
 -7.98892200e-01  6.51516557e-01  5.00621259e-01  1.58809876e+00
  6.65247679e-01  7.60111362e-02  1.24742854e+00  2.69551605e-01
 -3.11604980e-03 -3.04240674e-01 -8.54389429e-01 -4.24515903e-01
 -4.61955100e-01 -4.40964997e-02  6.92116097e-02 -1.51398993e+00
  1.25245109e-01 -3.18439275e-01  3.15330005e+00 -5.64389646e-01
  1.18920958e+00  8.88577044e-01  1.08609533e+00  5.80568612e-01
  3.93858962e-02  9.18335974e-01 -7.80981123e-01 -4.01307642e-01
 -2.98410773e-01  1.98338315e-01  3.88252825e-01 -1.14988893e-01
 -3.00642341e-01 -5.61571240e-01  3.65276337e-01  6.48641825e-01
 -2.72232294e-01  5.40418148e-01 -8.61564159e-01  4.46292013e-01
  1.78749099e-01  3.07270531e-02  6.57994032e-01 -4.26998019e-01
  1.73173800e-01  9.07076597e-01  7.30477929e-01  5.49136877e-01
 -6.33505285e-02  1.41416538e+00  4.90524977e-01 -5.72284520e-01
 -9.98930931e-01 -2.41078168e-01 -3.08087856e-01 -2.18347162e-01
 -8.39244843e-01 -2.86679298e-01  3.41029137e-01 -1.66483238e-01
 -3.76847833e-02 -2.73926593e-02  2.48827025e-01 -8.20757031e-01
  2.24775597e-01 -6.58508658e-01 -8.56770039e-01 -5.11182487e-01
  9.96565223e-01 -3.50704968e-01 -6.29538953e-01 -1.22671209e-01
  6.89509869e-01 -1.18661499e+00  6.21257901e-01 -3.23682070e-01
 -6.63245738e-01  5.99196315e-01  7.33793080e-01  8.84089246e-02
 -5.36780417e-01 -4.42551523e-01 -2.48263240e-01  3.87957245e-01
 -1.20319617e+00  2.20493406e-01  2.85441011e-01  2.17354760e-01
 -7.30357587e-01  3.57291341e-01 -4.63434100e-01  1.09154344e+00
 -1.36117041e+00 -6.72070980e-02  5.04644036e-01 -5.24260104e-01
 -9.59667683e-01  3.07752818e-01 -1.88012779e-01  5.89232109e-02
 -7.77100086e-01 -4.76289131e-02  3.81305546e-01 -6.77550375e-01
  1.35388702e-01 -6.28147662e-01 -5.06705582e-01  9.98970211e-01
  6.67778018e-04  1.26600814e+00  8.70111942e-01 -2.69359022e-01
  3.52935523e-01  4.74216998e-01 -4.06374980e-04 -6.52961671e-01
  2.83687524e-02  1.13397539e+00  7.64166534e-01 -7.37418294e-01
 -2.67413616e-01  3.50399047e-01 -8.99216011e-02  8.21698532e-02
  5.23236655e-02  1.09406635e-02 -4.94548917e-01 -7.05900565e-02
  4.03062522e-01 -1.66273594e+00 -5.74419320e-01 -1.39443979e-01
  2.24196866e-01  5.18954992e-01  1.60846919e-01 -3.53381559e-02
 -1.32257134e-01  9.44068730e-01  6.39002740e-01  4.28474993e-01
 -1.74907997e-01 -1.52500761e+00  6.39755070e-01 -6.59346819e-01
  2.03489915e-01 -6.20025635e-01 -2.79577613e-01 -1.03349555e+00
  1.91621870e-01 -8.02732036e-02  7.27658197e-02  2.19918752e+00
 -5.25820553e-01  6.68191016e-01 -1.20964980e+00  1.53956572e-02
  9.81107578e-02  5.64139962e-01  3.93043756e-01 -5.07860780e-01
  7.58736670e-01  2.03715539e+00 -1.61019459e-01  6.45922840e-01
 -1.09504151e+00 -1.17803538e+00 -4.39604186e-02  7.14169294e-02
 -8.20123702e-02 -9.79198292e-02 -3.86167616e-01 -4.02236193e-01
 -8.99776891e-02  5.03698736e-02 -8.05667818e-01 -3.17145646e-01
  7.78842196e-02 -3.08902323e-01 -1.06996167e+00  3.12170051e-02
 -1.37645245e+00 -6.21313035e-01 -1.19362938e+00 -9.87786204e-02
  1.08621991e+00 -2.83682168e-01  7.66165480e-02  8.97016346e-01
  3.94439101e-01 -1.75190985e-01  2.78769702e-01 -6.62663043e-01
  1.65416026e+00 -4.37177986e-01 -8.58353138e-01  2.54615635e-01
 -6.64685965e-01 -7.29205072e-01 -9.84150097e-02  6.26448572e-01
 -7.61728227e-01 -6.49444282e-01 -1.53848544e-01 -9.95811999e-01
  5.06466866e-01 -1.20340765e-01  1.05848408e+00  7.35134408e-02
 -3.28759372e-01 -1.05344784e+00 -2.98340023e-02 -8.06281194e-02
 -3.71531874e-01 -1.66798472e-01 -7.10991561e-01  1.08277965e+00
 -1.14167996e-01 -1.31120920e+00  1.19585705e+00  2.96123680e-02
  1.15943110e+00  2.38648266e-01 -2.92621315e-01 -4.94434208e-01
  1.07826221e+00 -2.26179197e-01  9.78461206e-01  4.72045362e-01
  3.70137960e-01  4.79192108e-01 -6.00486219e-01 -3.36164415e-01
 -2.01536819e-01 -3.79272699e-01  3.27145696e-01 -8.78130913e-01
  4.18930560e-01  8.92488360e-01  6.38685167e-01 -7.34370768e-01
  2.48696789e-01  2.38077953e-01  3.43546301e-01  1.24631333e+00
  1.57707334e-01  3.60375345e-01  2.53034681e-01  2.78651174e-02
 -4.37693268e-01 -9.46106017e-01 -7.08031237e-01  1.57452166e+00
  4.90841895e-01 -1.56495690e+00  2.08736554e-01  1.54344714e+00
 -3.25301439e-01 -7.41847336e-01 -4.83414561e-01 -6.83746099e-01
 -8.39469731e-01 -2.78071344e-01  3.51508483e-02  1.41915047e+00
  8.52541447e-01  1.50785685e-01 -2.84853101e-01  5.11823714e-01
  1.34133011e-01  8.70523214e-01 -1.70630202e-01 -2.63333395e-02
  3.83790946e+00 -8.56142938e-01 -1.10758841e-01 -8.15841615e-01
  6.74098194e-01  7.40875363e-01 -1.12069976e+00 -2.29782879e-01
  1.62969768e-01  3.14117581e-01 -1.06857978e-01 -4.49126214e-01
  6.85937226e-01 -3.61074954e-01 -6.74417853e-01 -3.23349357e-01
  7.88869739e-01 -1.31324375e+00 -5.05210817e-01 -1.83685124e-01
 -6.51684582e-01 -2.80562103e-01 -8.75932038e-01 -3.55944782e-01
 -1.86925992e-01  1.04309130e+00 -7.77929187e-01 -2.24075526e-01
 -2.40437135e-01  2.81415045e-01 -8.65805387e-01  2.13677913e-01]</t>
        </is>
      </c>
    </row>
    <row r="45">
      <c r="A45" t="inlineStr">
        <is>
          <t>第2章_进程的描述与控制</t>
        </is>
      </c>
      <c r="B45" t="inlineStr">
        <is>
          <t>2.4_进程同步</t>
        </is>
      </c>
      <c r="C45" t="inlineStr">
        <is>
          <t>2.4.1 进程同步的基本概念 一← 进程同步机制的主要任务，是对多个相关进程在执行次序上进行协调，使并发执行的 诸进程之间能按照一定的规则(或时序)共享系统资源，并能很好地相互合作，从而使程序 的执行具有可再现性。</t>
        </is>
      </c>
      <c r="D45" t="inlineStr">
        <is>
          <t>进 程 [UNK] ， 它 们 之 间 共 享 一 个 缓 冲 区 。 进 程 [UNK] 通 过 缓 冲 向 进 程 [UNK] 提 供 数 据 。 进 程 [UNK] 从 缓 冲 中 取 出 数 据 ， 并 对 数 据 进 行 处 理 。 但 如 果 该 缓 冲 空 时 ， 反 之 ， 当 缓 冲 区 已 满 时 ， 进 程 [UNK] 因 不 能 再 向 缓 冲 区 投 放 数 据 而 被 阻 塞 ， 当 进 程 [UNK] 将 缓 冲 区 数 据 取 走 后 便 可 唤 醒 [UNK] 。 在 多 道 程 序 环 境 下 ， 由 于 存 在 着 上 述 两 类 相 互 制 约 关 系 ， 进 程 在 运 行 过 程 中 是 否 能 获 得 处 理 机 运 行 与 以 怎 样 的 速 度 运 行 ， 并 不 能 由 进 程 自 身 所 控 制 ， 此 即 进 程 的 异 步 性 。 由 此 会 产 生 对 共 享 变 量 或 数 据 结 构 等 资 源 不 正 确 的 访 问 次 序 ， 从 而 造 成 进 程 每 次 执 行 结 果 的 不 一 致 。 这 种 差 错 往 往 与 时 间 有 关 ， 故 称 为 [UNK] 与 时 间 有 关 的 错 误 [UNK] 。 为 了 杜 绝 这 种 差 错 ， 必 须 对 进 程 的 执 行 次 序 进 行 协 调 ， 保 证 诸 进 程 能 按 序 执 行 。 2 . 临 界 资 源 （ [UNK] ) 在 第 一 章 中 我 们 曾 经 介 绍 过 ， 许 多 硬 件 资 源 如 打 印 机 、 磁 带 机 等 ， 都 属 于 临 界 资 源 ， 诸 进 程 间 应 采 取 互 斥 方 式 ， 实 现 对 这 种 资 源 的 共 享 。 下 面 我 们 将 通 过 一 个 简 单 的 例 子 来 说 明 这 一 过 程 。 生 产 者 - 消 费 者 ( producer - consumer ) 问 题 是 一 个 著 名 的 进 程 同 步 问 题 。 它 描 述 的 是 ： 有 一 群 生 产 者 进 程 在 生 产 产 品 ， 并 将 这 些 产 品 提 供 给 消 费 者 进 程 去 消 费 。 为 使 生 产 者 进 程 与 48 消 费 者 进 程 能 并 发 执 行 ， 在 两 者 之 间 设 置 了 一 个 具 有 n 个 缓 冲 区 的 缓 冲 池 ， 生 产 者 进 程 将 其 所 生 产 的 产 品 放 入 一 个 缓 冲</t>
        </is>
      </c>
      <c r="E45"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45" t="inlineStr">
        <is>
          <t>[ 9.61274683e-01  7.14995980e-01  1.25539377e-01  1.04798801e-01
 -2.05149487e-01 -2.07468897e-01 -3.92172113e-03 -1.31108034e+00
 -9.39731359e-01  2.15019792e-01 -1.10169351e+00  3.96708190e-01
  8.36559653e-01 -6.51215494e-01  1.53878748e+00 -5.77610314e-01
  4.43246633e-01 -2.53850371e-01 -6.89505279e-01 -1.71022579e-01
 -1.33708155e+00  2.32508197e-01  1.00116575e+00 -3.02572906e-01
 -3.80425937e-02  5.82449019e-01  4.62350488e-01 -7.80735984e-02
  7.28745699e-01 -1.21150947e+00  3.40678811e-01 -2.68493652e-01
  2.53169239e-01  1.07029602e-01  1.32328093e+00  9.89928782e-01
 -6.55763969e-02 -9.15845931e-01  3.89630705e-01  8.76364768e-01
  9.36404884e-01 -1.23428845e+00 -8.12037170e-01  1.47550440e+00
  1.30589712e+00 -1.61213100e-01  7.48010039e-01  1.31341815e-02
 -4.97711360e-01  2.17470720e-01  3.53407651e-01  8.73048115e+00
  2.05022669e+00  1.67525455e-01  6.30714744e-02  6.48024023e-01
 -1.42848462e-01 -5.24566397e-02  4.80082542e-01 -7.16151714e-01
 -3.96735102e-01 -5.26208460e-01  1.13498759e+00 -8.89867544e-02
  9.66107994e-02 -5.96095800e-01  6.04143813e-02  1.95111901e-01
 -9.57299113e-01  1.91904739e-01 -9.30976689e-01  2.81150818e-01
  4.02933687e-01  2.48755604e-01  1.15223177e-01  4.35789585e-01
 -7.66375721e-01  4.19331968e-01 -1.58529508e+00  1.00543213e+00
 -6.08766496e-01  8.71575326e-02 -5.97066998e-01 -1.31210372e-01
 -5.96337140e-01  7.28757381e-01 -6.14902794e-01 -1.95969522e+00
  7.19737530e-01  7.14755714e-01 -8.03919196e-01  3.75197991e-03
 -3.41632128e-01 -2.26875007e-01  4.88388956e-01  8.15944493e-01
 -1.06270641e-01  1.04368500e-01 -2.32720062e-01 -1.91891837e+00
  2.64947414e-01  1.57368362e+00  2.87329048e-01  1.13587379e+00
 -1.75640273e+00  1.96832474e-02  1.41032469e+00  4.69125450e-01
 -9.99993235e-02 -3.88048500e-01  1.55341759e-01  3.10860306e-01
 -5.56216896e-01 -3.50601785e-02 -3.83188158e-01 -5.97771049e-01
 -4.56348956e-01  7.17950881e-01 -1.02411044e+00 -7.28641212e-01
 -9.18928012e-02  6.95758387e-02 -1.24344518e-02 -6.79493606e-01
  1.37074935e+00 -5.06352782e-01  6.64386332e-01 -2.66375300e-02
 -4.04979229e-01  9.08958673e-01  1.59828615e+00 -5.70751011e-01
 -3.76644999e-01  1.35118097e-01  2.88073444e+00 -8.04483518e-03
 -1.36191726e-01 -6.79069996e-01 -1.25910270e+00  1.10644138e+00
  1.99401215e-01 -8.18611860e-01  1.69563711e-01  3.20391387e-01
  1.62752175e+00 -6.53536260e-01 -2.23080054e-01 -7.46391341e-02
 -7.25953579e-01  9.41388428e-01 -7.25560069e-01 -5.41060120e-02
  4.61601317e-01 -7.33890176e-01  6.45821616e-02 -1.07813752e+00
 -9.50711012e-01  6.32674813e-01 -5.41496575e-01 -1.00611603e+00
  2.28100985e-01 -1.92803070e-01  2.06067309e-01 -7.10834503e-01
 -7.40298510e-01  3.23548079e-01 -3.59232038e-01 -3.57135423e-02
  5.21816969e-01 -1.01232266e+00 -4.75185543e-01  2.87068039e-01
  2.78290242e-01  7.02318456e-03  6.91328168e-01 -1.32940710e+00
  3.26646149e-01 -3.84116590e-01 -1.31078470e+00 -1.00260770e+00
 -1.26068759e+00 -6.34362325e-02 -6.82155728e-01 -5.59466481e-01
  2.87414104e-01  2.91199267e-01 -6.69233680e-01  2.42012769e-01
 -1.31251383e+00 -1.33025765e-01 -3.26200575e-01  6.99307501e-01
 -3.21316433e+00 -5.61095998e-02 -2.18003839e-01 -3.09628725e-01
  5.63895218e-02 -9.44426283e-02 -1.13586521e+00  3.83727223e-01
 -1.56615645e-01 -1.74428916e+00  1.69577792e-01 -6.11550331e-01
  8.49943638e-01  1.58958927e-01  9.72773414e-03  1.41895814e-02
  7.83380508e-01  2.60066360e-01 -9.78236735e-01 -1.74946234e-01
  6.80192411e-01 -7.14600205e-01  1.50198027e-01  3.51164550e-01
  8.78616214e-01  1.31873250e-01 -3.62414926e-01 -1.82477787e-01
  9.28932130e-01  5.71020186e-01  2.00613379e-01  4.01429862e-01
  1.49875972e-02  8.85393992e-02 -5.26661873e-01  1.03755391e+00
 -1.62110269e-01 -9.43523467e-01 -2.82997638e-03 -3.18711162e-01
 -2.18359485e-01  7.93992579e-01  3.38717729e-01  4.85523671e-01
  9.71148789e-01 -9.26710516e-02 -1.99247107e-01  1.20389819e+00
  2.10525505e-02  3.74153000e-03 -7.86840618e-01  1.97336778e-01
 -5.59797168e-01  3.64630997e-01  5.02880096e-01 -5.47978520e-01
 -4.13977504e-02  2.91294396e-01 -1.36702001e-01 -1.03244558e-01
 -1.36433363e-01 -4.07869220e-01 -7.26477265e-01  9.65070546e-01
  1.05748618e+00  1.07186057e-01 -5.50901890e-01  6.46893680e-01
  8.94580781e-02 -4.46806133e-01  7.06275105e-01  5.48291624e-01
 -4.62846309e-01 -6.35521233e-01  1.74933338e+00 -8.60662758e-01
 -4.66428399e-02 -5.45374751e-01 -1.20822453e+00  3.19060564e-01
  4.84673858e-01  1.82106107e-01 -1.89296699e+00  2.28640467e-01
  5.71972094e-02  5.09125650e-01  4.85954106e-01 -2.88103104e-01
 -4.50881392e-01 -1.31689966e+00  2.80312538e-01  4.05058026e-01
 -1.72544867e-01 -7.82669842e-01  5.17939985e-01  1.19452488e+00
 -9.39294636e-01 -8.38442028e-01  2.69509584e-01 -5.11131048e-01
 -7.42812872e-01  1.62738353e-01  1.94837463e+00 -6.17938995e-01
  9.82552052e-01  1.65655643e-01  7.32051790e-01  4.61388141e-01
  3.74591239e-02  6.00655258e-01 -4.54756409e-01  1.13303888e+00
 -8.14086258e-01  7.73511350e-01  9.90173221e-02  3.98223400e-01
  8.08049619e-01 -2.85839856e-01  5.90567648e-01 -1.25773460e-01
 -5.10515392e-01  2.55635500e-01 -4.20136869e-01  8.99153203e-02
 -1.29983634e-01 -1.33428499e-01 -1.20626080e+00  7.48409852e-02
 -1.02623808e+00  3.46940637e-01  1.01751292e+00  2.49437183e-01
  2.52110269e-02  1.81890398e-01  7.46084332e-01  2.24680882e-02
 -6.16295815e-01  3.49992990e-01  3.16350281e-01  2.10152119e-01
 -2.99429059e-01  4.75966513e-01  8.28423023e-01  2.16652095e-01
  3.04464817e-01  2.59840727e-01 -5.72551668e-01 -8.23781967e-01
 -1.12962350e-01  9.06900704e-01  7.39604533e-01 -3.69507372e-02
 -9.72624183e-01 -1.30309820e+00  5.88634789e-01 -7.56629467e-01
  1.62634939e-01 -1.62263167e+00 -1.43608880e+00  6.28457546e-01
 -3.81964922e-01 -7.80558512e-02 -1.31728530e+00  1.15244222e+00
 -3.54060978e-01  5.52128792e-01  4.69951063e-01  1.41947818e+00
 -2.63041943e-01  2.59964764e-01 -1.18426192e+00 -2.31250912e-01
 -2.92242438e-01 -4.44382191e-01  1.22750260e-01 -1.25513254e-02
 -1.08490157e+00 -5.38691998e-01 -6.02753878e-01  3.47954869e-01
  1.23442078e+00 -9.90012705e-01 -8.85872245e-01  5.28111458e-01
  7.22063899e-01 -9.57706928e-01  5.95771968e-01 -5.95741749e-01
 -8.27354968e-01  6.32060766e-01  4.90686804e-01 -3.46743560e+00
 -9.51033473e-01 -8.84630859e-01  4.54730511e-01 -1.26604271e+00
  1.18940425e+00 -7.97379315e-01 -6.06996179e-01 -8.00551102e-02
 -1.77282363e-01 -1.35066056e+00  9.52084422e-01  8.25381517e-01
  4.69233423e-01 -4.25806016e-01  3.48952293e-01 -5.26274145e-01
 -3.01686406e-01  2.54036844e-01  1.20147300e+00  4.76916999e-01
  3.99186432e-01 -1.60404778e+00 -5.55759519e-02  9.07565951e-01
  1.47632396e+00 -8.97940397e-01  1.11268245e-01  6.32552803e-01
  9.82612550e-01 -3.34386230e-01  1.51172590e+00 -1.44372955e-02
 -1.21071255e+00  2.49373257e-01  6.51729941e-01  2.12885439e-01
  5.25838137e-01 -3.25207680e-01 -7.10593522e-01 -1.03507265e-01
  1.93183339e+00 -5.72268724e-01  1.46070585e-01 -1.40388757e-01
 -1.03609934e-01  8.48445415e-01 -2.82064348e-01  9.44845140e-01
 -1.26338398e+00  1.77177596e+00 -1.08468562e-01  7.17808366e-01
 -4.21244279e-02  1.10525042e-01 -6.95071280e-01  2.56302148e-01
 -3.70493770e-01 -4.26788956e-01 -1.35333855e-02  3.98216724e-01
  6.29537344e-01 -2.69079447e-01 -8.27160254e-02 -2.34719694e-01
 -4.29463089e-01 -4.38785329e-02  2.47431435e-02 -1.80182263e-01
 -4.83186841e-01  4.44069088e-01 -7.40045011e-01 -7.84051511e-03
  1.01282048e+00 -1.12260386e-01 -2.09338927e+00  8.82401884e-01
 -2.82664523e-02  3.44511390e-01  6.19291067e-01 -6.58885241e-02
 -4.56805050e-01 -4.93724197e-01  4.17531341e-01 -9.03019786e-01
  1.10624253e-03 -1.30334914e-01  2.01923445e-01  7.84215271e-01
  6.58154309e-01 -1.90830514e-01  4.94907051e-01  3.81715633e-02
  1.96575105e-01 -2.39137530e-01 -1.00109696e+00 -1.37414742e+00
  6.86634541e-01 -7.31965601e-01  2.79828429e+00 -5.59420943e-01
  5.16050100e-01  4.55876552e-02  1.74493685e-01  5.35645075e-02
  9.05691266e-01  4.10581976e-01 -1.09316480e+00 -1.30145133e+00
 -1.65519416e-01 -2.36273244e-01  4.55529213e-01  2.36028522e-01
  4.17175367e-02  1.03919733e+00  3.10458988e-01  1.46458972e+00
 -3.69641393e-01  1.58610884e-02 -3.93073231e-01 -1.02961826e+00
  3.55972528e-01  1.70924395e-01  8.69696140e-01  8.47945571e-01
 -3.68703961e-01 -2.59190470e-01 -4.80299085e-01  2.73312509e-01
 -7.38115013e-01  2.70212978e-01  8.10638607e-01  2.09622771e-01
  2.52158493e-01 -1.05823964e-01 -4.54408228e-01  6.88864112e-01
 -9.97370303e-01 -8.91834617e-01  8.51213992e-01  5.53542554e-01
  3.61965120e-01 -7.43331671e-01 -3.10646892e-01  4.57631350e-01
  2.43963934e-02  2.80868500e-01 -4.36130464e-01 -4.68249470e-02
 -1.85675696e-01 -6.47011220e-01 -4.32126343e-01  2.43080720e-01
  1.07369041e+00 -6.64001107e-01  2.24703327e-01  4.34686929e-01
 -9.74862128e-02  4.84418631e-01 -1.82228640e-01 -1.93566427e-01
 -1.78322494e-01  1.81839168e-01  1.80100538e-02 -5.33463776e-01
 -1.00904405e+00  8.48332107e-01 -7.40674675e-01 -7.61048853e-01
 -5.67337513e-01  2.57725179e-01 -5.11382401e-01 -4.54587549e-01
 -1.39733744e+00  6.29990101e-02 -3.40182245e-01 -9.42217886e-01
 -6.98532641e-01 -1.87894940e-01 -3.89099240e-01 -6.47486513e-03
 -7.35624790e-01  3.40628147e-01  5.78949898e-02  2.84049034e-01
 -5.03825665e-01 -6.93777025e-01  3.31291765e-01  7.18015969e-01
 -5.90331495e-01  4.07804459e-01  8.18929315e-01  1.24580197e-01
  6.11900806e-01  2.77764797e-01  6.25651538e-01 -1.07411516e+00
  8.08003023e-02  3.12868774e-01  9.41054285e-01 -7.68830836e-01
 -5.16043961e-01  1.22942306e-01  2.34373271e-01 -5.19908309e-01
  6.43579543e-01  2.86910981e-01 -1.44842844e-02 -6.06755257e-01
 -4.87870991e-01 -1.05071473e+00 -6.49601519e-01  4.48487192e-01
  2.41189644e-01  4.76600289e-01 -1.25936830e+00  4.24479365e-01
 -4.90230739e-01  6.69505298e-01  4.49815691e-01  4.40376520e-01
  7.92018950e-01 -1.66812077e-01  1.49207246e+00 -1.00302386e+00
 -1.02003491e+00 -6.54961526e-01 -4.14057255e-01  3.43957633e-01
 -5.49190529e-02  4.92037535e-01  2.71991014e-01 -5.10811880e-02
  4.19950515e-01 -1.46566188e+00 -1.33198726e+00 -5.85929990e-01
  5.11162937e-01 -1.19273365e+00  7.84689426e-01  3.87814969e-01
  3.89164120e-01  1.35432053e+00  1.45463085e+00 -3.50496709e-01
 -5.76582411e-03 -6.57565176e-01 -3.20349097e-01  1.55620545e-01
 -3.88224632e-01 -1.46793425e-01  2.07826197e-01  5.28862715e-01
  2.06832066e-01 -1.09946239e+00 -6.29001737e-01  3.19672883e-01
 -2.35526990e-02 -2.65519053e-01 -1.16697717e+00  2.81983376e-01
 -7.25202382e-01  2.21233606e-01  2.73976505e-01  2.27857172e-01
  4.42666449e-02 -1.61007202e+00  1.45897388e-01  4.77399558e-01
  1.15071619e+00  7.17917264e-01  3.32793385e-01  6.34815097e-01
  1.32971346e+00 -2.52567708e-01 -1.59214556e-01 -7.04873979e-01
  1.59543768e-01 -3.29777688e-01  2.22647697e-01  7.53809333e-01
 -6.63378954e-01 -2.41840631e-01  2.02812940e-01 -5.58505058e-01
  1.11109304e+00 -6.82116151e-01 -4.29363549e-01  4.66271728e-01
 -2.53906976e-02 -7.58217335e-01  4.59890842e-01  3.36073071e-01
  3.83377045e-01 -1.24144256e+00 -3.81098926e-01  7.39842653e-01
 -4.16597843e-01 -6.74542665e-01  1.30107927e+00 -1.47062302e-01
  7.94834614e-01 -1.40818819e-01 -3.00797611e-01 -6.95881903e-01
  4.63090688e-01 -1.73005491e-01  9.03366089e-01 -5.32291234e-01
 -4.60968852e-01  1.31835312e-01 -1.08151472e+00  1.32293746e-01
 -3.86546671e-01  7.64061436e-02 -5.48497736e-01 -7.02480793e-01
  6.21413350e-01  8.42619359e-01  2.94856071e-01 -7.93265224e-01
 -1.27278304e+00  1.88029706e-01  1.23694483e-02  7.79743493e-01
 -1.73451036e-01 -3.15568119e-01 -4.63994950e-01 -6.98704571e-02
  3.60991508e-01 -3.83808285e-01 -1.22819686e+00  9.87757981e-01
 -1.73385799e-01 -1.21346247e+00 -7.17860878e-01  1.34524202e+00
  1.71675909e+00 -1.14653766e+00  1.00758336e-02  5.78222036e-01
  8.29666615e-01 -9.96780843e-02 -4.54826295e-01  3.61952931e-01
  1.87785476e-01 -4.54087764e-01  9.58256960e-01 -8.06652486e-01
 -3.71614307e-01  1.33851480e+00 -3.45236331e-01  9.88822151e-03
  2.38995695e+00 -1.51247621e-01  9.19037163e-01  4.89115387e-01
 -5.67871630e-01  8.67156565e-01 -9.18841422e-01 -4.30942863e-01
  3.33825141e-01  4.90686715e-01  2.71137685e-01 -3.82880121e-01
  6.07174814e-01 -1.64748400e-01 -8.01989853e-01  1.30514890e-01
  1.21728098e+00  1.21536955e-01 -3.98198634e-01 -7.63304532e-01
 -4.78808403e-01 -4.24450845e-01  9.23085958e-03 -3.73070478e-01
  1.00929603e-01  3.41909528e-01 -8.15976024e-01 -2.91964233e-01
  7.41543233e-01  9.81865048e-01 -3.64538491e-01  2.08838165e-01]</t>
        </is>
      </c>
      <c r="G45" t="inlineStr">
        <is>
          <t>[ 1.00120950e+00 -5.66317320e-01 -2.34887317e-01 -4.09315169e-01
 -7.10655153e-01 -3.99920166e-01  4.34357435e-01 -7.84584284e-01
 -7.38930941e-01  1.91872537e-01 -1.05671263e+00  9.24622476e-01
  2.98546463e-01 -8.76045823e-01  1.09275746e+00 -3.28625560e-01
  1.02050722e+00 -5.00011444e-01 -6.39621556e-01  1.26598418e-01
 -1.17037547e+00 -1.16511457e-01  6.21301472e-01 -3.47881466e-01
 -1.13156803e-01  8.19127738e-01  3.13233852e-01 -9.06661689e-01
  1.07418978e+00 -6.55503869e-01 -4.57962483e-01 -3.16928238e-01
 -5.13606310e-01  8.96593213e-01  8.96984816e-01  8.72851163e-02
 -1.10639095e+00 -3.96095216e-02  2.69496143e-01  8.40392470e-01
  9.57895160e-01  7.81727210e-02 -5.41043222e-01  1.71051288e+00
  1.24161267e+00  7.33421803e-01  1.02856922e+00 -4.37818408e-01
 -9.81554627e-01  4.45553839e-01 -8.81525725e-02  8.02219582e+00
  9.83991504e-01  2.30573550e-01  9.55680847e-01  6.19595110e-01
  6.04485035e-01 -1.44225871e-02  7.31453776e-01 -9.25580323e-01
  3.29662919e-01 -1.81325469e-02  5.91096282e-01  3.19532782e-01
  4.71564472e-01 -1.04886222e+00  5.83855994e-02  1.13216311e-01
 -1.27108172e-01 -8.26828927e-02 -1.16105802e-01  6.35994300e-02
  1.09474123e+00  8.48063171e-01  2.40231857e-01  9.53103900e-02
 -4.41246003e-01  1.44995123e-01 -1.25303042e+00  9.89133894e-01
 -8.97672057e-01 -1.00410782e-01 -2.74405509e-01 -1.25490260e+00
 -1.07065177e+00  1.53066933e-01 -1.29664853e-01 -1.81022120e+00
  1.27516448e+00  1.36308336e+00 -4.41996396e-01  6.13565408e-02
  2.64854543e-02 -3.24706227e-01  1.04363167e+00  1.42341030e+00
 -3.46662313e-01  1.01213169e+00 -3.25741321e-01 -2.37333465e+00
  2.38021277e-02  9.17081594e-01 -1.06756285e-01  5.21872342e-01
 -1.43632877e+00  5.42539591e-03  1.65003085e+00 -2.25133188e-02
 -5.73228538e-01 -2.30201274e-01 -5.52569032e-01  7.07261786e-02
  6.05390184e-02  1.31028518e-01 -1.40035594e+00 -7.41584152e-02
 -5.85261106e-01 -1.91637561e-01 -5.22064388e-01 -1.46367371e+00
 -5.59200585e-01 -1.69703215e-01 -2.75485188e-01 -5.75303614e-01
  1.24580133e+00 -5.31436817e-04  6.59932077e-01  4.35517639e-01
 -7.48187751e-02 -4.61104959e-02  1.20905137e+00 -6.09951019e-01
  9.15083289e-01  4.61341947e-01  2.06777978e+00  3.68236303e-01
 -6.06587172e-01 -1.24431264e+00 -4.84993249e-01  4.14740175e-01
  1.42086372e-01 -2.42615193e-01 -7.95282900e-01  4.05571580e-01
  1.68664420e+00 -9.28460121e-01  5.79512775e-01  8.55395973e-01
 -1.61859035e+00  7.84599423e-01 -5.93799472e-01 -4.19478148e-01
  6.72389150e-01 -2.49404963e-02  8.23293269e-01 -1.40362549e+00
 -9.98027086e-01  6.32495165e-01 -2.25652695e-01 -4.64409471e-01
  8.63977969e-01  4.47729200e-01 -4.98223424e-01  2.11913258e-01
 -6.05455577e-01  4.44814742e-01 -8.47619712e-01  1.05606066e-02
  4.76929128e-01 -8.75619590e-01 -6.33628368e-01 -3.94697934e-02
 -2.26820648e-01  5.81317127e-01  1.12366152e+00 -1.29042864e+00
 -2.61443645e-01 -1.37014651e+00 -1.20920265e+00 -4.86709595e-01
 -9.55016792e-01  2.80488376e-02 -6.55275464e-01 -2.69081201e-02
 -2.63394229e-02  1.24957538e+00  1.69174463e-01  4.11491483e-01
 -2.73436517e-01 -1.67309001e-01  1.96857303e-01  1.16649830e+00
 -3.76369596e+00  2.24138409e-01 -4.85534251e-01 -1.91071153e-01
 -1.39054686e-01 -2.35220537e-01 -4.33635801e-01  9.50964928e-01
  7.96890318e-01 -3.65627795e-01  3.50686699e-01 -5.46860695e-01
  1.14428532e+00  2.29179889e-01 -1.11718904e-02  1.80695519e-01
  1.04460275e+00 -3.38732116e-02 -5.32289326e-01 -3.98010761e-01
  1.17365861e+00 -4.69951540e-01 -2.68824369e-01 -3.51385504e-01
  3.52435447e-02 -4.09508944e-01 -5.45563221e-01 -3.66825104e-01
  7.67988563e-01  3.30785155e-01  6.04757607e-01 -4.90019545e-02
  6.66714787e-01 -6.71622902e-02 -1.04986656e+00  1.13682699e+00
 -6.25567198e-01 -8.99864078e-01 -2.45677769e-01 -3.13859016e-01
 -9.36227322e-01  1.41723037e-01  7.93872595e-01 -3.60086143e-01
 -3.33128348e-02 -5.18590033e-01 -4.55814123e-01  1.41860723e+00
 -5.12616694e-01  9.13593292e-01  3.43909115e-01 -1.30238384e-01
 -1.16592497e-01  1.31356299e-01  2.08659619e-01 -6.66702539e-02
 -1.38948172e-01  3.41286927e-01 -2.13528335e-01 -7.65571278e-03
  4.08829898e-01  2.72746265e-01 -6.45538807e-01  6.92688942e-01
  2.76174873e-01  1.43316314e-02 -4.82801795e-01  1.08965981e+00
  2.97116488e-01  6.63671643e-02  4.69611913e-01  5.52762985e-01
 -9.23098922e-01 -2.56780647e-02  1.73989081e+00 -3.21164817e-01
 -6.72069907e-01 -1.07628632e+00 -4.70713228e-01  3.39150652e-02
  4.20243025e-01 -7.62699604e-01 -2.26465225e+00 -2.27497160e-01
 -2.30407313e-01  6.32625595e-02  1.38687837e+00 -7.64445662e-01
 -4.86792862e-01 -1.29411876e+00  9.49472070e-01  8.77531469e-02
 -1.44193673e+00 -4.38524336e-01  2.06626594e-01  1.12077451e+00
 -1.14763355e+00 -4.21780497e-01  5.10261416e-01 -1.18376680e-01
 -1.35385811e+00  3.38465720e-01  2.42925382e+00 -8.59718621e-02
  1.08525479e+00 -2.96129704e-01  3.36796224e-01  5.99589109e-01
  7.14626193e-01  6.05580389e-01 -9.45732072e-02  1.47806937e-02
 -9.75256324e-01 -2.32915342e-01 -2.58116603e-01  3.02928239e-01
  1.28958809e+00 -8.61073256e-01 -3.94344181e-01  8.99779238e-03
 -1.60145295e+00  4.68632430e-01 -1.15816581e+00  2.53546983e-01
  7.28724539e-01 -1.59945354e-01 -1.08045399e+00 -5.54885805e-01
 -6.12943590e-01  4.82261330e-01  4.68858451e-01  3.42613578e-01
  5.13443530e-01  7.12669373e-01  5.91507077e-01 -3.60366136e-01
 -4.60593671e-01  1.00145769e+00  8.00517619e-01 -2.24633843e-01
  3.70406210e-01 -7.18084425e-02  7.20826864e-01  6.60151243e-01
  3.37283015e-01  6.27378047e-01 -1.19769156e+00 -9.04199660e-01
 -1.81927785e-01  4.50324416e-01  1.63983846e+00  2.06719518e-01
 -5.91437280e-01  3.08597535e-02 -3.79839033e-01 -5.30534804e-01
  5.60461938e-01 -1.04711366e+00 -3.75654280e-01  9.12814617e-01
 -1.84441850e-01 -3.53945822e-01 -3.09650928e-01  7.01165915e-01
  8.89408812e-02  3.63854580e-02  7.77167231e-02  5.27228154e-02
 -2.16245726e-01  7.07248319e-03 -3.75483006e-01 -1.68424416e+00
 -9.27075207e-01  4.73822325e-01  2.64127374e-01 -1.52460739e-01
 -1.14155602e+00 -2.91815430e-01 -9.75820780e-01 -3.53314579e-01
  1.25592574e-01 -7.70735508e-03 -6.60360605e-02  5.02322197e-01
 -1.10502571e-01  5.10198712e-01  7.67119884e-01 -3.83921266e-01
 -7.58057237e-01  6.91078842e-01  3.59498978e-01 -4.43544245e+00
 -7.27869198e-02 -6.76833212e-01 -9.35384214e-01 -2.07724169e-01
  7.97919810e-01 -6.36327803e-01 -9.99762058e-01 -2.17808619e-01
  5.54781318e-01 -1.20974219e+00  9.29938138e-01  5.66641092e-01
 -6.16560936e-01 -7.44585991e-01  1.52647477e-02  4.96033520e-01
 -7.50645876e-01  9.76208627e-01  6.36272013e-01  8.90788853e-01
  8.64705980e-01 -1.42394698e+00 -3.17978591e-01 -1.41019389e-01
  8.57554615e-01 -5.34283400e-01 -1.79942474e-01  2.33263567e-01
  1.31211698e+00 -7.47869955e-03  1.11428368e+00  6.94169819e-01
 -9.95319724e-01 -6.68289006e-01  9.78392839e-01  1.71226144e-01
  6.39371336e-01 -4.28755671e-01 -6.49932802e-01 -3.98735315e-01
  1.57310128e+00 -5.07367790e-01 -7.71591723e-01 -3.30195308e-01
  4.57394183e-01  1.31440437e+00 -5.72542906e-01  9.47599590e-01
 -9.16923821e-01 -4.39399481e-02 -9.11140323e-01  6.26671314e-01
  2.14075357e-01  2.29782522e-01 -5.08891523e-01 -6.92838550e-01
  8.47687945e-03 -6.43729508e-01  3.29882383e-01  8.06974053e-01
  1.59258890e+00  1.63651335e+00 -6.43615484e-01  3.23661387e-01
 -6.91341996e-01 -2.41576567e-01  5.46444178e-01  3.51683259e-01
 -8.20503116e-01  1.39653504e-01 -7.93450713e-01  4.39911127e-01
  3.91295969e-01 -2.88281113e-01 -2.74066281e+00  6.78033710e-01
 -1.70005500e-01  6.07071877e-01  1.22409977e-01 -5.69218457e-01
 -1.10445714e+00 -5.80026388e-01  8.45483005e-01  9.40720558e-01
 -1.12638719e-01  1.04642563e-01  1.31647778e+00 -1.27968013e-01
  1.12143481e+00 -4.92419988e-01  8.02105129e-01 -1.05350101e+00
 -7.27368742e-02 -4.79058802e-01 -3.03514361e-01 -9.90655899e-01
  5.68464339e-01 -3.32310766e-01  2.85248280e+00 -4.85864311e-01
  7.08506823e-01  2.20614508e-01  1.18052542e+00 -8.95320997e-02
  8.82057667e-01  5.29976964e-01 -1.16016114e+00 -7.28635311e-01
 -3.82470578e-01 -1.27787158e-01  6.75770640e-01  4.35260415e-01
 -2.48382483e-02  3.19006115e-01 -4.11898047e-02  8.31715941e-01
  2.98320293e-01 -8.97654984e-03 -6.98922634e-01 -6.04970396e-01
  3.87132496e-01 -1.19941227e-01  4.43790138e-01  5.24436422e-02
 -1.12598479e-01  1.94651753e-01  5.83694220e-01  8.45044911e-01
 -6.01644441e-02  8.05996358e-01  4.53324527e-01  2.90969342e-01
  2.84130275e-01  2.13741720e-01 -2.80092418e-01 -7.74936602e-02
 -1.00299668e+00 -4.70065624e-01  2.60972023e-01  1.19608021e+00
  4.77384150e-01 -6.16465151e-01 -5.46115518e-01 -4.36423331e-01
  5.92044175e-01 -3.18855703e-01 -4.13848877e-01 -5.92104308e-02
 -3.93733770e-01 -1.98967475e-02 -1.43205261e+00  4.85695839e-01
  7.30105817e-01 -1.10090911e+00  1.44166160e+00  5.73960662e-01
 -2.78237551e-01  2.38545120e-01  4.80612963e-01 -5.86263418e-01
 -1.02405655e+00 -3.10518682e-01 -1.55076593e-01  2.73903608e-01
 -1.16804707e+00  6.84388459e-01 -2.33393192e-01 -9.26050961e-01
 -1.11864887e-01 -2.74269372e-01 -1.94289744e-01  6.29396081e-01
 -1.31774759e+00 -3.95155013e-01  1.72221109e-01 -6.56047463e-01
 -4.87665594e-01  5.11420332e-02 -1.50098175e-01 -9.26147327e-02
 -2.68810183e-01  5.60313761e-02  1.30013987e-01 -4.90474641e-01
 -7.09889770e-01 -4.72731620e-01 -2.25096643e-01  1.22415125e+00
 -2.72056013e-01  4.69087541e-01  7.97978938e-01 -1.48157015e-01
  6.68241739e-01 -2.81544179e-01  1.04943836e+00 -5.58303356e-01
  1.12128563e-01 -4.34198916e-01  1.03953207e+00 -4.09684479e-01
 -6.30975246e-01  5.54915547e-01 -7.24699125e-02 -3.86099547e-01
 -6.69448972e-01 -4.30292547e-01 -2.78250903e-01 -1.55391172e-01
  2.36173034e-01 -1.29614151e+00 -2.44220152e-01  3.40024352e-01
  1.88889623e-01  1.04889548e+00 -6.60977125e-01  6.32462502e-01
  1.66420996e-01  3.62185419e-01  4.86843824e-01  9.37290639e-02
 -2.09573600e-02 -6.39293253e-01  1.22641015e+00 -1.35135019e+00
 -8.88430059e-01 -7.85793781e-01 -3.57603997e-01 -1.81178063e-01
 -1.72746181e-01  2.82382995e-01 -3.77647519e-01  7.30921686e-01
  6.67542517e-01 -6.32095039e-01 -1.00258672e+00 -5.00959694e-01
  3.06629151e-01 -6.82695284e-02 -2.66834855e-01 -6.71238750e-02
  4.09296453e-01  8.94953609e-01 -1.06907040e-01  4.16768879e-01
 -4.64299798e-01 -1.68925869e+00 -5.90506315e-01  4.67423201e-01
 -1.39895320e-01  3.85520786e-01 -3.04655641e-01 -2.77524740e-01
  2.23276690e-01 -4.71357822e-01 -6.85995519e-01  4.20504481e-01
 -3.45699862e-02  3.29135567e-01 -1.11323738e+00  1.06481306e-01
 -1.38778245e+00  6.53879642e-02  6.52391613e-02  1.58230484e-01
  8.19784045e-01 -3.66443068e-01 -8.73691738e-01  1.37741625e+00
  7.59751081e-01  4.31174070e-01  8.49328488e-02  2.26974487e-01
  9.95351553e-01 -1.40328154e-01 -6.26674235e-01 -2.00546488e-01
  6.39006078e-01 -2.22830191e-01  2.85492301e-01 -6.28682747e-02
 -6.90794408e-01 -4.52713877e-01  4.22852069e-01 -3.60907853e-01
  5.15550375e-01  2.11570755e-01  7.72265971e-01  2.62672484e-01
 -7.81891882e-01 -8.29566956e-01  1.23384371e-01 -4.53950793e-01
 -3.80794972e-01 -1.08526194e+00 -5.20046763e-02  9.73984301e-01
 -5.91714084e-01 -1.78073809e-01  6.28240705e-01 -3.89922768e-01
  1.48158109e+00 -8.81401002e-01  3.09205148e-02 -1.14262342e+00
  8.32252145e-01 -4.75136042e-02  7.33687818e-01 -1.38994962e-01
  2.47859024e-02 -1.97048053e-01 -1.20767796e+00 -3.40485275e-02
 -4.49765712e-01 -2.43036300e-01 -4.39738870e-01 -8.48307729e-01
  4.57349151e-01  5.87107062e-01  1.30176619e-01 -2.00172722e-01
 -7.73697376e-01 -1.44214779e-01  2.41691962e-01  1.30189335e+00
 -4.56869930e-01  8.05643871e-02 -5.35939991e-01 -1.12906724e-01
 -7.96770096e-01 -6.71393931e-01 -1.37822843e+00  1.51579595e+00
  1.43696554e-02 -7.08492219e-01 -1.21207762e+00  1.03893244e+00
  5.13264060e-01 -1.45523763e+00  6.48130417e-01  3.89388114e-01
 -4.77445990e-01  1.59020945e-01 -1.38954803e-01  1.33700383e+00
  1.04806364e+00 -2.34431148e-01  5.35050094e-01  5.91609776e-01
  2.57197976e-01  6.86393023e-01 -6.52864516e-01 -1.31240506e-02
  3.31672788e+00  1.14332130e-02  6.50466800e-01 -4.51264292e-01
  9.12146568e-02  9.68992591e-01 -2.77273595e-01 -1.95803434e-01
 -2.68206540e-02  1.88242346e-01  9.32093143e-01 -2.16893330e-01
  4.20409322e-01 -9.55192447e-01 -4.62010771e-01  5.09395242e-01
 -4.42447215e-01  4.55372036e-03 -6.70017362e-01 -7.64345884e-01
 -1.42207038e+00  4.51961020e-03  3.42895120e-01 -2.00428769e-01
  1.71598837e-01  6.39995039e-01 -6.58536017e-01 -7.24208429e-02
  3.72835159e-01  1.07045543e+00 -5.41967750e-01  7.05675364e-01]</t>
        </is>
      </c>
      <c r="H45" t="inlineStr">
        <is>
          <t>[ 1.10689104e+00  1.97493404e-01 -1.29060411e+00 -4.09873247e-01
 -3.36502939e-01 -4.49965537e-01  5.48722208e-01 -1.93523872e+00
 -1.07174861e+00 -6.32620394e-01 -6.11960292e-01  2.95448273e-01
  4.10640329e-01 -3.98070991e-01  2.11897683e+00 -1.29200733e+00
  7.24014521e-01 -7.80991256e-01 -1.75740182e-01 -3.37244213e-01
 -1.66794169e+00  1.30570620e-01  8.14901173e-01 -3.19934130e-01
 -3.89899075e-01 -1.56745285e-01  6.13403499e-01 -2.88893431e-01
  1.75375676e+00 -9.47408557e-01  3.99706006e-01 -3.03869605e-01
 -2.46267647e-01  6.22099459e-01  8.65760088e-01 -1.29513040e-01
 -1.39802873e+00 -1.03350806e+00  4.30519521e-01  1.43013239e+00
 -6.13230884e-01  7.12198317e-01  3.11683398e-02  2.34598160e+00
  8.41250539e-01 -3.58178437e-01  5.41945517e-01 -4.10604179e-01
  1.19690932e-02  5.07049084e-01 -1.64147124e-01  4.09098339e+00
  1.40855885e+00  7.80894980e-02  1.51248515e-01 -4.44365114e-01
  7.73333728e-01  1.62207633e-02  1.17072618e+00 -1.78081739e+00
  3.57956886e-01 -6.86508954e-01  5.69179595e-01  4.51006964e-02
  8.87168765e-01 -5.04918933e-01 -1.30601287e-01  7.04583645e-01
 -2.82046318e-01  6.80828989e-01 -3.18368822e-01  1.31260610e+00
  7.77740896e-01  7.12081552e-01 -9.75063220e-02  8.09585154e-01
 -1.74280143e+00 -3.33979338e-01 -1.06257105e+00  6.04894221e-01
 -1.15436399e+00 -3.72222066e-03 -6.73620403e-01 -2.71418959e-01
 -7.95004666e-01  5.18612683e-01  2.26440251e-01 -2.65564156e+00
  1.07008845e-01  2.03668308e+00 -1.36179915e-02  2.19556287e-01
 -7.39564896e-01 -3.36594671e-01  6.40047014e-01  1.45246518e+00
 -7.19568491e-01  1.07790351e+00 -1.10946274e+00 -2.33318162e+00
 -2.27482114e-02  8.17702651e-01  1.44049853e-01 -9.73900914e-01
  5.30929044e-02  7.83250034e-02  9.70569611e-01 -1.05439730e-01
 -3.03929541e-02  5.06743416e-02 -9.43917334e-02 -5.29953241e-01
 -9.85971466e-02  3.21027152e-02 -7.98783600e-01  6.92234218e-01
 -1.01915264e+00 -7.64867485e-01 -1.75991249e+00 -1.40328419e+00
 -5.01686752e-01 -2.43907511e-01 -9.20847654e-01 -2.08348110e-01
  1.65525115e+00 -4.82620865e-01  4.62379277e-01 -1.80871978e-01
  2.48035386e-01  1.75898418e-01  1.46306515e+00 -1.74722876e-02
  8.88768196e-01  4.85908657e-01  1.62306631e+00 -5.03019333e-01
 -3.22369456e-01 -8.33839118e-01  1.51745394e-01  1.47989526e-01
  5.29828906e-01  4.19634193e-01 -2.95237005e-01  4.26165223e-01
  2.47763801e+00 -7.48614550e-01  2.48043567e-01  1.26532173e+00
 -1.65350068e+00  5.26254296e-01 -7.45561957e-01 -5.49583673e-01
  4.44309294e-01 -3.97990376e-01  9.72856134e-02 -1.25406218e+00
 -1.24356008e+00  4.34919626e-01 -2.93780476e-01 -9.20013070e-01
  4.77964252e-01 -1.32589355e-01 -1.06685102e+00 -3.82588118e-01
 -8.60168338e-01 -1.66034192e-01 -8.06511581e-01  6.88716769e-02
  8.46194983e-01 -8.64655256e-01 -9.13755894e-02  1.08521438e+00
  1.68696448e-01 -1.32173911e-01  2.63636708e-01 -1.52177465e+00
  5.92337847e-01 -2.69048125e-01 -6.76777482e-01  1.92858815e-01
 -7.07853556e-01 -8.20946157e-01 -2.37072080e-01  1.53521579e-02
  5.50840378e-01  8.57681394e-01  2.34753892e-01 -1.16853312e-01
 -1.11915100e+00  5.88360190e-01 -1.30433813e-01  6.08809114e-01
 -4.74104881e+00  3.24070424e-01 -1.19300556e+00  3.50003213e-01
  2.03407541e-01 -5.22355556e-01 -9.89679515e-01  1.02759516e+00
  9.66422856e-02 -6.98599279e-01  8.02080035e-01  1.20581828e-01
  1.45426857e+00 -4.87168878e-02 -2.20699161e-02 -7.29437113e-01
  1.32688403e+00 -4.89832073e-01 -1.18282688e+00  3.82077873e-01
 -5.41555107e-01 -2.75645673e-01  3.37403148e-01 -6.68055058e-01
  1.10744083e+00 -2.26386905e-01 -2.34199837e-01 -4.65169400e-01
  4.69577849e-01  1.09333885e+00  6.15755260e-01 -6.30556494e-02
  6.22604668e-01 -1.68525234e-01 -3.29097092e-01  1.34128368e+00
 -1.51302263e-01 -1.05019999e+00 -3.10375337e-02  4.92381275e-01
 -3.81915897e-01 -2.49395464e-02 -1.34009808e-01 -5.89006126e-01
 -8.65955055e-01 -1.43657550e-01 -2.32998244e-02  1.92296815e+00
  2.93473154e-01  7.87426114e-01 -4.28552747e-01  7.92001665e-01
  3.12487334e-01 -3.05807233e-01  4.19756114e-01  1.11927517e-01
  3.76412332e-01  5.12612283e-01  4.94884819e-01  3.89574841e-02
  6.60847425e-01  2.67286062e-01 -2.04796553e-01 -8.58257264e-02
  1.54128242e+00  5.20203471e-01 -5.20214848e-02  1.07375205e+00
 -4.20201212e-01  1.06121935e-01  1.20417583e+00 -5.54008365e-01
 -7.29683936e-01  1.45057783e-01  1.28598285e+00 -2.86395371e-01
 -5.43264568e-01 -9.75110769e-01 -1.28711268e-01  1.81236106e-03
  5.87668478e-01 -3.11890572e-01 -2.30907893e+00  3.93765897e-01
 -1.68052122e-01 -7.67470777e-01  1.20074165e+00 -9.34172869e-01
  1.73738170e-02 -3.77157778e-01  6.79868281e-01 -1.27666503e-01
 -4.03070331e-01 -3.96066755e-01  4.28013861e-01 -1.91363156e-01
 -1.32524228e+00 -8.51670325e-01  9.73907232e-01 -1.48755386e-01
 -1.34335506e+00 -8.93881023e-02  2.66037607e+00 -4.37075257e-01
  7.81071544e-01 -1.17547378e-01 -3.01840752e-01 -2.17015117e-01
  7.11744249e-01  6.90456927e-01 -1.06537819e-01  6.06680632e-01
 -1.88490069e+00  2.21128345e-01 -3.71505052e-01 -8.02357644e-02
  3.83926719e-01  1.25373200e-01 -3.64972442e-01 -9.65943038e-02
 -1.12371004e+00 -8.80078003e-02 -2.43520990e-01  6.01699233e-01
  8.32050085e-01 -2.62903363e-01 -4.98217255e-01 -2.06734583e-01
 -6.56143352e-02  5.00348926e-01  1.18024126e-01 -2.76387721e-01
 -4.42695558e-01  1.39691818e+00  7.05830455e-01 -7.29177296e-01
 -1.97773337e-01 -7.92063996e-02  4.01961803e-01 -1.70597918e-02
 -2.49777243e-01 -4.09035057e-01  1.23625708e+00  9.73937631e-01
 -1.95328519e-01  5.84491313e-01 -1.17258358e+00 -1.19307137e+00
  4.19604987e-01 -4.07650292e-01  1.34709442e+00  6.55442417e-01
 -1.25358987e+00 -1.62363708e-01 -9.69244778e-01 -6.47946894e-01
 -2.25333661e-01 -1.29383457e+00 -4.11157031e-03  5.90900004e-01
 -3.79838288e-01  3.69835049e-01 -4.87176895e-01  1.82945657e+00
 -3.12314332e-01 -4.11098838e-01  3.37781131e-01  7.04893768e-02
  2.89585978e-01  7.66027451e-01  3.45235020e-02 -1.36364865e+00
 -6.50640011e-01  7.89920866e-01  7.63061821e-01  1.51164606e-01
 -1.05842388e+00 -2.89943218e-01 -9.35680121e-02 -1.89134806e-01
 -1.62662253e-01  5.18532172e-02  3.91166031e-01 -7.58025646e-01
  1.59997880e-01  8.12049210e-01  6.88363612e-01 -6.39368832e-01
 -9.57274735e-01  7.28629947e-01  2.68600285e-01 -6.13404942e+00
 -1.36188373e-01 -7.88297474e-01 -7.33186603e-01 -2.01021716e-01
  6.20877266e-01 -6.47062302e-01 -1.34941053e+00  1.23557702e-01
  1.02899683e+00 -2.47150874e+00 -1.07132513e-02  9.09931719e-01
 -1.15097725e+00 -7.92352974e-01 -9.89925563e-02  8.50913003e-02
 -2.30769336e-01  1.10912132e+00  2.06932259e+00  7.55978227e-02
 -3.73065412e-01 -1.79918897e+00 -3.68711352e-02  6.50742054e-01
  1.07089257e+00 -2.36299425e-01  4.20466885e-02  6.22729540e-01
  1.96933842e+00 -2.52372175e-01  1.18706799e+00  6.01051569e-01
 -2.83488721e-01 -1.10609186e+00  6.29319966e-01  2.01791927e-01
  2.75721759e-01 -3.23199987e-01 -2.14155865e+00 -2.09791303e-01
  9.07976925e-01  2.46823460e-01 -1.21497780e-01 -9.75671485e-02
  2.99705803e-01 -9.85669792e-02 -3.47156852e-01  1.09917152e+00
  1.14060305e-01 -3.82688671e-01  6.43121917e-03  2.82627255e-01
  8.81081745e-02  1.09852684e+00 -4.41242427e-01 -1.24612533e-01
 -5.71525872e-01 -5.05504370e-01 -4.64198530e-01  3.52924973e-01
  1.83905616e-01  1.05262136e+00 -7.44995892e-01 -3.69313151e-01
 -1.30454922e+00 -3.58435154e-01  4.24989253e-01  2.31428057e-01
 -2.88647920e-01  2.90795803e-01 -1.80159509e-02  6.57044053e-01
  7.89548635e-01  1.43860668e-01 -2.69505525e+00  1.65023685e-01
  5.63209176e-01  7.65751600e-01  2.35627085e-01  4.40077096e-01
 -1.19015133e+00 -5.81955630e-03  1.11007249e+00  1.43451285e+00
  3.89986962e-01 -3.04817148e-02  1.64926028e+00  6.12145364e-02
  4.84127641e-01 -9.14819002e-01 -3.92286777e-02 -7.02347457e-01
 -4.64506030e-01 -1.41754091e-01  7.40930364e-02 -1.63214052e+00
 -1.70300290e-01 -3.80341649e-01  2.83156824e+00 -6.52127028e-01
  6.07952476e-01  7.76489317e-01  1.70399153e+00  5.25477044e-02
  9.11075413e-01  1.03955638e+00 -6.24433517e-01 -6.66207194e-01
 -5.67702174e-01  2.62182921e-01  4.02279735e-01  4.30561036e-01
  2.97487736e-01 -7.73704112e-01  5.68196416e-01  2.82893270e-01
 -2.60237843e-01  3.12497854e-01 -6.71587169e-01  3.61955523e-01
  2.70820886e-01  6.61438525e-01  7.18386531e-01  1.28387049e-01
 -2.52985060e-01  5.16504049e-01  2.76930541e-01  5.62299490e-01
 -2.79479682e-01  1.24784184e+00  8.44181538e-01 -7.43827894e-02
 -4.41850394e-01  4.79313552e-01 -3.81563932e-01 -2.96545386e-01
 -5.78743756e-01 -3.50857735e-01  2.96578526e-01  4.03354615e-01
  3.89449596e-01 -3.22852492e-01  1.19595267e-01 -1.05404186e+00
  5.48821330e-01 -4.98240590e-01 -4.73970950e-01 -4.51905340e-01
  4.94486332e-01 -2.54646968e-02 -1.05559421e+00 -5.32379076e-02
  1.08282864e+00 -7.62087345e-01  8.52172494e-01 -5.80976419e-02
 -5.60078144e-01  1.27002180e-01  4.92653608e-01 -1.11994045e-02
 -4.38601851e-01 -2.80579895e-01 -3.86569500e-01  2.18809783e-01
 -1.25217998e+00  2.81165868e-01 -1.49009272e-01 -6.31147325e-01
 -6.79694533e-01  4.98905927e-01 -1.12469226e-01  7.76820004e-01
 -1.24452567e+00 -2.01067358e-01  4.85586494e-01 -5.82597792e-01
 -8.46161246e-01  2.54532903e-01 -3.53368431e-01  1.28627270e-01
 -6.28651202e-01  2.94894964e-01  6.18967831e-01 -3.47932756e-01
  9.52852517e-02 -5.52823365e-01 -5.54114133e-02  3.25774878e-01
 -2.73845196e-02  6.23931587e-01  8.74391317e-01 -2.59055436e-01
  9.71812725e-01  2.98987597e-01 -6.29102513e-02 -5.23899615e-01
 -1.67741165e-01  5.92361629e-01  1.43117702e+00 -4.88168150e-01
 -2.59200752e-01  5.20995498e-01 -2.09771529e-01  3.49576533e-01
  1.10869957e-02  2.61422008e-01 -5.53497672e-01  8.15091506e-02
  1.95937812e-01 -1.41483819e+00 -4.26360965e-01 -2.20927149e-01
  4.86962348e-01  9.54815030e-01 -7.10149586e-01  4.48989242e-01
 -2.32670419e-02  6.06991887e-01  6.88055158e-01  1.87064543e-01
 -6.35341048e-01 -1.35001266e+00  5.72874844e-01 -1.14105129e+00
 -1.75904945e-01 -3.36102724e-01 -5.67049503e-01 -5.22672117e-01
  3.46721746e-02  4.45030630e-01 -2.01147832e-02  1.41855812e+00
 -3.62456650e-01  2.10360810e-01 -4.97840077e-01  1.10108167e-01
  1.51924759e-01  9.17841256e-01  8.31786513e-01  2.05969855e-01
  1.01539624e+00  1.81112409e+00 -4.37441170e-01  7.87051618e-01
 -4.38698739e-01 -1.54262817e+00 -1.79357156e-01  6.42481387e-01
  4.49100971e-01  5.07954180e-01 -1.45183712e-01 -3.25638652e-01
 -7.78594539e-02 -3.71762276e-01 -1.06270623e+00 -2.33657375e-01
 -3.71505201e-01 -5.49372971e-01 -7.67436981e-01 -1.65138077e-02
 -1.55443406e+00 -2.10247934e-01 -6.75893009e-01 -6.40757754e-02
  4.55065191e-01 -1.92499474e-01 -8.28034356e-02  8.83648872e-01
  8.41708839e-01  4.59523767e-01 -3.99838574e-02 -9.48272832e-03
  1.78575516e+00 -5.66115320e-01 -7.20114350e-01 -1.19565345e-01
 -1.64229408e-01 -1.41430211e+00 -5.44155359e-01 -6.08460046e-02
 -3.76426309e-01 -6.03233814e-01  5.82123578e-01 -1.28119516e+00
  9.82879519e-01 -1.01318061e-02  6.61691070e-01 -3.46220762e-01
 -4.05354708e-01 -9.50186193e-01  5.52733541e-01 -6.18188381e-01
 -6.20000482e-01 -7.14622855e-01 -7.32441247e-01  8.53858769e-01
 -4.36902121e-02 -8.71922016e-01  1.20722914e+00  1.64706130e-02
  1.27326965e+00 -1.93315640e-01 -3.84573728e-01 -4.66513753e-01
  9.90496576e-01 -4.82277364e-01  5.35827994e-01  6.08234167e-01
  1.07095674e-01  1.49679512e-01 -4.64104593e-01  7.51476213e-02
 -2.46824935e-01 -3.88375968e-01  1.52311593e-01 -1.12366807e+00
  1.05279475e-01  3.77720326e-01  9.94464517e-01 -5.74319005e-01
 -3.51547301e-01  6.53894782e-01  2.71925628e-01  1.45292640e+00
 -2.23815870e-02 -2.26456538e-01 -1.19523793e-01 -4.49637085e-01
 -1.16360605e-01 -3.41466993e-01 -1.09947121e+00  1.00318682e+00
  6.46145344e-01 -1.10347795e+00 -2.92643696e-01  1.62377119e+00
 -1.93494186e-01 -7.85405040e-01 -4.52838212e-01 -2.87443519e-01
  2.79860180e-02 -1.16981752e-01  4.53618765e-01  1.26852739e+00
  8.98109674e-01 -4.47291508e-02 -2.78822839e-01  2.55761355e-01
  8.42376828e-01  1.11329579e+00 -7.74371326e-01 -4.28679679e-03
  3.63673496e+00 -5.67402005e-01  8.07930052e-01 -7.10607827e-01
  5.77078879e-01  1.51377535e+00 -9.29614529e-02  1.36859477e-01
 -6.48453087e-02  7.25829720e-01 -1.28643617e-01  1.48423702e-01
  5.35370767e-01 -8.20056140e-01 -5.42619944e-01 -5.72068617e-02
  4.11619991e-02 -8.21746826e-01 -7.87302911e-01 -1.01756310e+00
 -1.54186273e+00  4.28294033e-01 -2.58006841e-01 -2.36167356e-01
  1.83364928e-01  1.07665575e+00 -2.56968677e-01 -4.44969982e-01
 -2.69500054e-02  9.46356118e-01 -9.21089411e-01  3.59854817e-01]</t>
        </is>
      </c>
    </row>
    <row r="46">
      <c r="A46" t="inlineStr">
        <is>
          <t>第2章_进程的描述与控制</t>
        </is>
      </c>
      <c r="B46" t="inlineStr">
        <is>
          <t>2.4_进程同步</t>
        </is>
      </c>
      <c r="C46" t="inlineStr">
        <is>
          <t>2.4.1 进程同步的基本概念 一← 进程同步机制的主要任务，是对多个相关进程在执行次序上进行协调，使并发执行的 诸进程之间能按照一定的规则(或时序)共享系统资源，并能很好地相互合作，从而使程序 的执行具有可再现性。</t>
        </is>
      </c>
      <c r="D46" t="inlineStr">
        <is>
          <t>者 - 消 费 者 ( producer - consumer ) 问 题 是 一 个 著 名 的 进 程 同 步 问 题 。 它 描 述 的 是 ： 有 一 群 生 产 者 进 程 在 生 产 产 品 ， 并 将 这 些 产 品 提 供 给 消 费 者 进 程 去 消 费 。 为 使 生 产 者 进 程 与 48 消 费 者 进 程 能 并 发 执 行 ， 在 两 者 之 间 设 置 了 一 个 具 有 n 个 缓 冲 区 的 缓 冲 池 ， 生 产 者 进 程 将 其 所 生 产 的 产 品 放 入 一 个 缓 冲 区 中 ： 消 费 者 进 程 可 从 一 个 缓 冲 区 中 取 走 产 品 去 消 费 。 尽 管 所 有 的 生 产 者 进 程 和 消 费 者 进 程 都 是 以 异 步 方 式 运 行 的 ， 但 它 们 之 间 必 须 保 持 同 步 ， 既 不 允 许 消 费 者 进 程 到 一 个 空 缓 冲 区 去 取 产 品 ， 也 不 允 许 生 产 者 进 程 向 一 个 已 装 满 产 品 且 尚 未 被 取 走 的 缓 冲 区 中 投 放 产 品 。 我 们 可 利 用 一 个 数 组 buffer 来 表 示 上 述 的 具 有 n 个 缓 冲 区 的 缓 冲 池 。 每 投 入 ( 或 取 出 ) 一 个 产 品 时 ， 缓 冲 池 buffer 中 暂 存 产 品 （ 或 已 取 走 产 品 的 空 闲 单 元 ） 的 数 组 单 元 指 针 in （ 或 out ) 加 1 。 由 于 这 里 由 buffer 组 成 的 缓 冲 池 是 被 组 织 成 循 环 缓 冲 的 ， 故 应 把 输 入 指 针 in ( 或 输 出 指 针 out ) 加 1 ， 表 示 成 in = （ in + 1 ) % n （ 或 out = （ out + 1 ) % n ) 。 当 ( in + 1 ) % n = out 时 表 示 缓 冲 池 满 ； 而 in = out 则 表 示 缓 冲 池 空 。 此 外 ， 还 引 入 了 一 个 整 型 变 量 counter ， 其 初 始 值 为 0 。 每 当 生 产 者 进 程 向 缓 冲 池 中 投 放 ( 或 取 走 ) 一 个 产 品 后 ， 使 counter 加 1 ( 或 减 1 ) 。 生 产 者 和 消 费 者 两 进 程 共 享 下 面 的 变 量 ： int in = 0 , out = 0 , count =</t>
        </is>
      </c>
      <c r="E46"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46" t="inlineStr">
        <is>
          <t>[ 9.61274683e-01  7.14995980e-01  1.25539377e-01  1.04798801e-01
 -2.05149487e-01 -2.07468897e-01 -3.92172113e-03 -1.31108034e+00
 -9.39731359e-01  2.15019792e-01 -1.10169351e+00  3.96708190e-01
  8.36559653e-01 -6.51215494e-01  1.53878748e+00 -5.77610314e-01
  4.43246633e-01 -2.53850371e-01 -6.89505279e-01 -1.71022579e-01
 -1.33708155e+00  2.32508197e-01  1.00116575e+00 -3.02572906e-01
 -3.80425937e-02  5.82449019e-01  4.62350488e-01 -7.80735984e-02
  7.28745699e-01 -1.21150947e+00  3.40678811e-01 -2.68493652e-01
  2.53169239e-01  1.07029602e-01  1.32328093e+00  9.89928782e-01
 -6.55763969e-02 -9.15845931e-01  3.89630705e-01  8.76364768e-01
  9.36404884e-01 -1.23428845e+00 -8.12037170e-01  1.47550440e+00
  1.30589712e+00 -1.61213100e-01  7.48010039e-01  1.31341815e-02
 -4.97711360e-01  2.17470720e-01  3.53407651e-01  8.73048115e+00
  2.05022669e+00  1.67525455e-01  6.30714744e-02  6.48024023e-01
 -1.42848462e-01 -5.24566397e-02  4.80082542e-01 -7.16151714e-01
 -3.96735102e-01 -5.26208460e-01  1.13498759e+00 -8.89867544e-02
  9.66107994e-02 -5.96095800e-01  6.04143813e-02  1.95111901e-01
 -9.57299113e-01  1.91904739e-01 -9.30976689e-01  2.81150818e-01
  4.02933687e-01  2.48755604e-01  1.15223177e-01  4.35789585e-01
 -7.66375721e-01  4.19331968e-01 -1.58529508e+00  1.00543213e+00
 -6.08766496e-01  8.71575326e-02 -5.97066998e-01 -1.31210372e-01
 -5.96337140e-01  7.28757381e-01 -6.14902794e-01 -1.95969522e+00
  7.19737530e-01  7.14755714e-01 -8.03919196e-01  3.75197991e-03
 -3.41632128e-01 -2.26875007e-01  4.88388956e-01  8.15944493e-01
 -1.06270641e-01  1.04368500e-01 -2.32720062e-01 -1.91891837e+00
  2.64947414e-01  1.57368362e+00  2.87329048e-01  1.13587379e+00
 -1.75640273e+00  1.96832474e-02  1.41032469e+00  4.69125450e-01
 -9.99993235e-02 -3.88048500e-01  1.55341759e-01  3.10860306e-01
 -5.56216896e-01 -3.50601785e-02 -3.83188158e-01 -5.97771049e-01
 -4.56348956e-01  7.17950881e-01 -1.02411044e+00 -7.28641212e-01
 -9.18928012e-02  6.95758387e-02 -1.24344518e-02 -6.79493606e-01
  1.37074935e+00 -5.06352782e-01  6.64386332e-01 -2.66375300e-02
 -4.04979229e-01  9.08958673e-01  1.59828615e+00 -5.70751011e-01
 -3.76644999e-01  1.35118097e-01  2.88073444e+00 -8.04483518e-03
 -1.36191726e-01 -6.79069996e-01 -1.25910270e+00  1.10644138e+00
  1.99401215e-01 -8.18611860e-01  1.69563711e-01  3.20391387e-01
  1.62752175e+00 -6.53536260e-01 -2.23080054e-01 -7.46391341e-02
 -7.25953579e-01  9.41388428e-01 -7.25560069e-01 -5.41060120e-02
  4.61601317e-01 -7.33890176e-01  6.45821616e-02 -1.07813752e+00
 -9.50711012e-01  6.32674813e-01 -5.41496575e-01 -1.00611603e+00
  2.28100985e-01 -1.92803070e-01  2.06067309e-01 -7.10834503e-01
 -7.40298510e-01  3.23548079e-01 -3.59232038e-01 -3.57135423e-02
  5.21816969e-01 -1.01232266e+00 -4.75185543e-01  2.87068039e-01
  2.78290242e-01  7.02318456e-03  6.91328168e-01 -1.32940710e+00
  3.26646149e-01 -3.84116590e-01 -1.31078470e+00 -1.00260770e+00
 -1.26068759e+00 -6.34362325e-02 -6.82155728e-01 -5.59466481e-01
  2.87414104e-01  2.91199267e-01 -6.69233680e-01  2.42012769e-01
 -1.31251383e+00 -1.33025765e-01 -3.26200575e-01  6.99307501e-01
 -3.21316433e+00 -5.61095998e-02 -2.18003839e-01 -3.09628725e-01
  5.63895218e-02 -9.44426283e-02 -1.13586521e+00  3.83727223e-01
 -1.56615645e-01 -1.74428916e+00  1.69577792e-01 -6.11550331e-01
  8.49943638e-01  1.58958927e-01  9.72773414e-03  1.41895814e-02
  7.83380508e-01  2.60066360e-01 -9.78236735e-01 -1.74946234e-01
  6.80192411e-01 -7.14600205e-01  1.50198027e-01  3.51164550e-01
  8.78616214e-01  1.31873250e-01 -3.62414926e-01 -1.82477787e-01
  9.28932130e-01  5.71020186e-01  2.00613379e-01  4.01429862e-01
  1.49875972e-02  8.85393992e-02 -5.26661873e-01  1.03755391e+00
 -1.62110269e-01 -9.43523467e-01 -2.82997638e-03 -3.18711162e-01
 -2.18359485e-01  7.93992579e-01  3.38717729e-01  4.85523671e-01
  9.71148789e-01 -9.26710516e-02 -1.99247107e-01  1.20389819e+00
  2.10525505e-02  3.74153000e-03 -7.86840618e-01  1.97336778e-01
 -5.59797168e-01  3.64630997e-01  5.02880096e-01 -5.47978520e-01
 -4.13977504e-02  2.91294396e-01 -1.36702001e-01 -1.03244558e-01
 -1.36433363e-01 -4.07869220e-01 -7.26477265e-01  9.65070546e-01
  1.05748618e+00  1.07186057e-01 -5.50901890e-01  6.46893680e-01
  8.94580781e-02 -4.46806133e-01  7.06275105e-01  5.48291624e-01
 -4.62846309e-01 -6.35521233e-01  1.74933338e+00 -8.60662758e-01
 -4.66428399e-02 -5.45374751e-01 -1.20822453e+00  3.19060564e-01
  4.84673858e-01  1.82106107e-01 -1.89296699e+00  2.28640467e-01
  5.71972094e-02  5.09125650e-01  4.85954106e-01 -2.88103104e-01
 -4.50881392e-01 -1.31689966e+00  2.80312538e-01  4.05058026e-01
 -1.72544867e-01 -7.82669842e-01  5.17939985e-01  1.19452488e+00
 -9.39294636e-01 -8.38442028e-01  2.69509584e-01 -5.11131048e-01
 -7.42812872e-01  1.62738353e-01  1.94837463e+00 -6.17938995e-01
  9.82552052e-01  1.65655643e-01  7.32051790e-01  4.61388141e-01
  3.74591239e-02  6.00655258e-01 -4.54756409e-01  1.13303888e+00
 -8.14086258e-01  7.73511350e-01  9.90173221e-02  3.98223400e-01
  8.08049619e-01 -2.85839856e-01  5.90567648e-01 -1.25773460e-01
 -5.10515392e-01  2.55635500e-01 -4.20136869e-01  8.99153203e-02
 -1.29983634e-01 -1.33428499e-01 -1.20626080e+00  7.48409852e-02
 -1.02623808e+00  3.46940637e-01  1.01751292e+00  2.49437183e-01
  2.52110269e-02  1.81890398e-01  7.46084332e-01  2.24680882e-02
 -6.16295815e-01  3.49992990e-01  3.16350281e-01  2.10152119e-01
 -2.99429059e-01  4.75966513e-01  8.28423023e-01  2.16652095e-01
  3.04464817e-01  2.59840727e-01 -5.72551668e-01 -8.23781967e-01
 -1.12962350e-01  9.06900704e-01  7.39604533e-01 -3.69507372e-02
 -9.72624183e-01 -1.30309820e+00  5.88634789e-01 -7.56629467e-01
  1.62634939e-01 -1.62263167e+00 -1.43608880e+00  6.28457546e-01
 -3.81964922e-01 -7.80558512e-02 -1.31728530e+00  1.15244222e+00
 -3.54060978e-01  5.52128792e-01  4.69951063e-01  1.41947818e+00
 -2.63041943e-01  2.59964764e-01 -1.18426192e+00 -2.31250912e-01
 -2.92242438e-01 -4.44382191e-01  1.22750260e-01 -1.25513254e-02
 -1.08490157e+00 -5.38691998e-01 -6.02753878e-01  3.47954869e-01
  1.23442078e+00 -9.90012705e-01 -8.85872245e-01  5.28111458e-01
  7.22063899e-01 -9.57706928e-01  5.95771968e-01 -5.95741749e-01
 -8.27354968e-01  6.32060766e-01  4.90686804e-01 -3.46743560e+00
 -9.51033473e-01 -8.84630859e-01  4.54730511e-01 -1.26604271e+00
  1.18940425e+00 -7.97379315e-01 -6.06996179e-01 -8.00551102e-02
 -1.77282363e-01 -1.35066056e+00  9.52084422e-01  8.25381517e-01
  4.69233423e-01 -4.25806016e-01  3.48952293e-01 -5.26274145e-01
 -3.01686406e-01  2.54036844e-01  1.20147300e+00  4.76916999e-01
  3.99186432e-01 -1.60404778e+00 -5.55759519e-02  9.07565951e-01
  1.47632396e+00 -8.97940397e-01  1.11268245e-01  6.32552803e-01
  9.82612550e-01 -3.34386230e-01  1.51172590e+00 -1.44372955e-02
 -1.21071255e+00  2.49373257e-01  6.51729941e-01  2.12885439e-01
  5.25838137e-01 -3.25207680e-01 -7.10593522e-01 -1.03507265e-01
  1.93183339e+00 -5.72268724e-01  1.46070585e-01 -1.40388757e-01
 -1.03609934e-01  8.48445415e-01 -2.82064348e-01  9.44845140e-01
 -1.26338398e+00  1.77177596e+00 -1.08468562e-01  7.17808366e-01
 -4.21244279e-02  1.10525042e-01 -6.95071280e-01  2.56302148e-01
 -3.70493770e-01 -4.26788956e-01 -1.35333855e-02  3.98216724e-01
  6.29537344e-01 -2.69079447e-01 -8.27160254e-02 -2.34719694e-01
 -4.29463089e-01 -4.38785329e-02  2.47431435e-02 -1.80182263e-01
 -4.83186841e-01  4.44069088e-01 -7.40045011e-01 -7.84051511e-03
  1.01282048e+00 -1.12260386e-01 -2.09338927e+00  8.82401884e-01
 -2.82664523e-02  3.44511390e-01  6.19291067e-01 -6.58885241e-02
 -4.56805050e-01 -4.93724197e-01  4.17531341e-01 -9.03019786e-01
  1.10624253e-03 -1.30334914e-01  2.01923445e-01  7.84215271e-01
  6.58154309e-01 -1.90830514e-01  4.94907051e-01  3.81715633e-02
  1.96575105e-01 -2.39137530e-01 -1.00109696e+00 -1.37414742e+00
  6.86634541e-01 -7.31965601e-01  2.79828429e+00 -5.59420943e-01
  5.16050100e-01  4.55876552e-02  1.74493685e-01  5.35645075e-02
  9.05691266e-01  4.10581976e-01 -1.09316480e+00 -1.30145133e+00
 -1.65519416e-01 -2.36273244e-01  4.55529213e-01  2.36028522e-01
  4.17175367e-02  1.03919733e+00  3.10458988e-01  1.46458972e+00
 -3.69641393e-01  1.58610884e-02 -3.93073231e-01 -1.02961826e+00
  3.55972528e-01  1.70924395e-01  8.69696140e-01  8.47945571e-01
 -3.68703961e-01 -2.59190470e-01 -4.80299085e-01  2.73312509e-01
 -7.38115013e-01  2.70212978e-01  8.10638607e-01  2.09622771e-01
  2.52158493e-01 -1.05823964e-01 -4.54408228e-01  6.88864112e-01
 -9.97370303e-01 -8.91834617e-01  8.51213992e-01  5.53542554e-01
  3.61965120e-01 -7.43331671e-01 -3.10646892e-01  4.57631350e-01
  2.43963934e-02  2.80868500e-01 -4.36130464e-01 -4.68249470e-02
 -1.85675696e-01 -6.47011220e-01 -4.32126343e-01  2.43080720e-01
  1.07369041e+00 -6.64001107e-01  2.24703327e-01  4.34686929e-01
 -9.74862128e-02  4.84418631e-01 -1.82228640e-01 -1.93566427e-01
 -1.78322494e-01  1.81839168e-01  1.80100538e-02 -5.33463776e-01
 -1.00904405e+00  8.48332107e-01 -7.40674675e-01 -7.61048853e-01
 -5.67337513e-01  2.57725179e-01 -5.11382401e-01 -4.54587549e-01
 -1.39733744e+00  6.29990101e-02 -3.40182245e-01 -9.42217886e-01
 -6.98532641e-01 -1.87894940e-01 -3.89099240e-01 -6.47486513e-03
 -7.35624790e-01  3.40628147e-01  5.78949898e-02  2.84049034e-01
 -5.03825665e-01 -6.93777025e-01  3.31291765e-01  7.18015969e-01
 -5.90331495e-01  4.07804459e-01  8.18929315e-01  1.24580197e-01
  6.11900806e-01  2.77764797e-01  6.25651538e-01 -1.07411516e+00
  8.08003023e-02  3.12868774e-01  9.41054285e-01 -7.68830836e-01
 -5.16043961e-01  1.22942306e-01  2.34373271e-01 -5.19908309e-01
  6.43579543e-01  2.86910981e-01 -1.44842844e-02 -6.06755257e-01
 -4.87870991e-01 -1.05071473e+00 -6.49601519e-01  4.48487192e-01
  2.41189644e-01  4.76600289e-01 -1.25936830e+00  4.24479365e-01
 -4.90230739e-01  6.69505298e-01  4.49815691e-01  4.40376520e-01
  7.92018950e-01 -1.66812077e-01  1.49207246e+00 -1.00302386e+00
 -1.02003491e+00 -6.54961526e-01 -4.14057255e-01  3.43957633e-01
 -5.49190529e-02  4.92037535e-01  2.71991014e-01 -5.10811880e-02
  4.19950515e-01 -1.46566188e+00 -1.33198726e+00 -5.85929990e-01
  5.11162937e-01 -1.19273365e+00  7.84689426e-01  3.87814969e-01
  3.89164120e-01  1.35432053e+00  1.45463085e+00 -3.50496709e-01
 -5.76582411e-03 -6.57565176e-01 -3.20349097e-01  1.55620545e-01
 -3.88224632e-01 -1.46793425e-01  2.07826197e-01  5.28862715e-01
  2.06832066e-01 -1.09946239e+00 -6.29001737e-01  3.19672883e-01
 -2.35526990e-02 -2.65519053e-01 -1.16697717e+00  2.81983376e-01
 -7.25202382e-01  2.21233606e-01  2.73976505e-01  2.27857172e-01
  4.42666449e-02 -1.61007202e+00  1.45897388e-01  4.77399558e-01
  1.15071619e+00  7.17917264e-01  3.32793385e-01  6.34815097e-01
  1.32971346e+00 -2.52567708e-01 -1.59214556e-01 -7.04873979e-01
  1.59543768e-01 -3.29777688e-01  2.22647697e-01  7.53809333e-01
 -6.63378954e-01 -2.41840631e-01  2.02812940e-01 -5.58505058e-01
  1.11109304e+00 -6.82116151e-01 -4.29363549e-01  4.66271728e-01
 -2.53906976e-02 -7.58217335e-01  4.59890842e-01  3.36073071e-01
  3.83377045e-01 -1.24144256e+00 -3.81098926e-01  7.39842653e-01
 -4.16597843e-01 -6.74542665e-01  1.30107927e+00 -1.47062302e-01
  7.94834614e-01 -1.40818819e-01 -3.00797611e-01 -6.95881903e-01
  4.63090688e-01 -1.73005491e-01  9.03366089e-01 -5.32291234e-01
 -4.60968852e-01  1.31835312e-01 -1.08151472e+00  1.32293746e-01
 -3.86546671e-01  7.64061436e-02 -5.48497736e-01 -7.02480793e-01
  6.21413350e-01  8.42619359e-01  2.94856071e-01 -7.93265224e-01
 -1.27278304e+00  1.88029706e-01  1.23694483e-02  7.79743493e-01
 -1.73451036e-01 -3.15568119e-01 -4.63994950e-01 -6.98704571e-02
  3.60991508e-01 -3.83808285e-01 -1.22819686e+00  9.87757981e-01
 -1.73385799e-01 -1.21346247e+00 -7.17860878e-01  1.34524202e+00
  1.71675909e+00 -1.14653766e+00  1.00758336e-02  5.78222036e-01
  8.29666615e-01 -9.96780843e-02 -4.54826295e-01  3.61952931e-01
  1.87785476e-01 -4.54087764e-01  9.58256960e-01 -8.06652486e-01
 -3.71614307e-01  1.33851480e+00 -3.45236331e-01  9.88822151e-03
  2.38995695e+00 -1.51247621e-01  9.19037163e-01  4.89115387e-01
 -5.67871630e-01  8.67156565e-01 -9.18841422e-01 -4.30942863e-01
  3.33825141e-01  4.90686715e-01  2.71137685e-01 -3.82880121e-01
  6.07174814e-01 -1.64748400e-01 -8.01989853e-01  1.30514890e-01
  1.21728098e+00  1.21536955e-01 -3.98198634e-01 -7.63304532e-01
 -4.78808403e-01 -4.24450845e-01  9.23085958e-03 -3.73070478e-01
  1.00929603e-01  3.41909528e-01 -8.15976024e-01 -2.91964233e-01
  7.41543233e-01  9.81865048e-01 -3.64538491e-01  2.08838165e-01]</t>
        </is>
      </c>
      <c r="G46" t="inlineStr">
        <is>
          <t>[ 1.00120950e+00 -5.66317320e-01 -2.34887317e-01 -4.09315169e-01
 -7.10655153e-01 -3.99920166e-01  4.34357435e-01 -7.84584284e-01
 -7.38930941e-01  1.91872537e-01 -1.05671263e+00  9.24622476e-01
  2.98546463e-01 -8.76045823e-01  1.09275746e+00 -3.28625560e-01
  1.02050722e+00 -5.00011444e-01 -6.39621556e-01  1.26598418e-01
 -1.17037547e+00 -1.16511457e-01  6.21301472e-01 -3.47881466e-01
 -1.13156803e-01  8.19127738e-01  3.13233852e-01 -9.06661689e-01
  1.07418978e+00 -6.55503869e-01 -4.57962483e-01 -3.16928238e-01
 -5.13606310e-01  8.96593213e-01  8.96984816e-01  8.72851163e-02
 -1.10639095e+00 -3.96095216e-02  2.69496143e-01  8.40392470e-01
  9.57895160e-01  7.81727210e-02 -5.41043222e-01  1.71051288e+00
  1.24161267e+00  7.33421803e-01  1.02856922e+00 -4.37818408e-01
 -9.81554627e-01  4.45553839e-01 -8.81525725e-02  8.02219582e+00
  9.83991504e-01  2.30573550e-01  9.55680847e-01  6.19595110e-01
  6.04485035e-01 -1.44225871e-02  7.31453776e-01 -9.25580323e-01
  3.29662919e-01 -1.81325469e-02  5.91096282e-01  3.19532782e-01
  4.71564472e-01 -1.04886222e+00  5.83855994e-02  1.13216311e-01
 -1.27108172e-01 -8.26828927e-02 -1.16105802e-01  6.35994300e-02
  1.09474123e+00  8.48063171e-01  2.40231857e-01  9.53103900e-02
 -4.41246003e-01  1.44995123e-01 -1.25303042e+00  9.89133894e-01
 -8.97672057e-01 -1.00410782e-01 -2.74405509e-01 -1.25490260e+00
 -1.07065177e+00  1.53066933e-01 -1.29664853e-01 -1.81022120e+00
  1.27516448e+00  1.36308336e+00 -4.41996396e-01  6.13565408e-02
  2.64854543e-02 -3.24706227e-01  1.04363167e+00  1.42341030e+00
 -3.46662313e-01  1.01213169e+00 -3.25741321e-01 -2.37333465e+00
  2.38021277e-02  9.17081594e-01 -1.06756285e-01  5.21872342e-01
 -1.43632877e+00  5.42539591e-03  1.65003085e+00 -2.25133188e-02
 -5.73228538e-01 -2.30201274e-01 -5.52569032e-01  7.07261786e-02
  6.05390184e-02  1.31028518e-01 -1.40035594e+00 -7.41584152e-02
 -5.85261106e-01 -1.91637561e-01 -5.22064388e-01 -1.46367371e+00
 -5.59200585e-01 -1.69703215e-01 -2.75485188e-01 -5.75303614e-01
  1.24580133e+00 -5.31436817e-04  6.59932077e-01  4.35517639e-01
 -7.48187751e-02 -4.61104959e-02  1.20905137e+00 -6.09951019e-01
  9.15083289e-01  4.61341947e-01  2.06777978e+00  3.68236303e-01
 -6.06587172e-01 -1.24431264e+00 -4.84993249e-01  4.14740175e-01
  1.42086372e-01 -2.42615193e-01 -7.95282900e-01  4.05571580e-01
  1.68664420e+00 -9.28460121e-01  5.79512775e-01  8.55395973e-01
 -1.61859035e+00  7.84599423e-01 -5.93799472e-01 -4.19478148e-01
  6.72389150e-01 -2.49404963e-02  8.23293269e-01 -1.40362549e+00
 -9.98027086e-01  6.32495165e-01 -2.25652695e-01 -4.64409471e-01
  8.63977969e-01  4.47729200e-01 -4.98223424e-01  2.11913258e-01
 -6.05455577e-01  4.44814742e-01 -8.47619712e-01  1.05606066e-02
  4.76929128e-01 -8.75619590e-01 -6.33628368e-01 -3.94697934e-02
 -2.26820648e-01  5.81317127e-01  1.12366152e+00 -1.29042864e+00
 -2.61443645e-01 -1.37014651e+00 -1.20920265e+00 -4.86709595e-01
 -9.55016792e-01  2.80488376e-02 -6.55275464e-01 -2.69081201e-02
 -2.63394229e-02  1.24957538e+00  1.69174463e-01  4.11491483e-01
 -2.73436517e-01 -1.67309001e-01  1.96857303e-01  1.16649830e+00
 -3.76369596e+00  2.24138409e-01 -4.85534251e-01 -1.91071153e-01
 -1.39054686e-01 -2.35220537e-01 -4.33635801e-01  9.50964928e-01
  7.96890318e-01 -3.65627795e-01  3.50686699e-01 -5.46860695e-01
  1.14428532e+00  2.29179889e-01 -1.11718904e-02  1.80695519e-01
  1.04460275e+00 -3.38732116e-02 -5.32289326e-01 -3.98010761e-01
  1.17365861e+00 -4.69951540e-01 -2.68824369e-01 -3.51385504e-01
  3.52435447e-02 -4.09508944e-01 -5.45563221e-01 -3.66825104e-01
  7.67988563e-01  3.30785155e-01  6.04757607e-01 -4.90019545e-02
  6.66714787e-01 -6.71622902e-02 -1.04986656e+00  1.13682699e+00
 -6.25567198e-01 -8.99864078e-01 -2.45677769e-01 -3.13859016e-01
 -9.36227322e-01  1.41723037e-01  7.93872595e-01 -3.60086143e-01
 -3.33128348e-02 -5.18590033e-01 -4.55814123e-01  1.41860723e+00
 -5.12616694e-01  9.13593292e-01  3.43909115e-01 -1.30238384e-01
 -1.16592497e-01  1.31356299e-01  2.08659619e-01 -6.66702539e-02
 -1.38948172e-01  3.41286927e-01 -2.13528335e-01 -7.65571278e-03
  4.08829898e-01  2.72746265e-01 -6.45538807e-01  6.92688942e-01
  2.76174873e-01  1.43316314e-02 -4.82801795e-01  1.08965981e+00
  2.97116488e-01  6.63671643e-02  4.69611913e-01  5.52762985e-01
 -9.23098922e-01 -2.56780647e-02  1.73989081e+00 -3.21164817e-01
 -6.72069907e-01 -1.07628632e+00 -4.70713228e-01  3.39150652e-02
  4.20243025e-01 -7.62699604e-01 -2.26465225e+00 -2.27497160e-01
 -2.30407313e-01  6.32625595e-02  1.38687837e+00 -7.64445662e-01
 -4.86792862e-01 -1.29411876e+00  9.49472070e-01  8.77531469e-02
 -1.44193673e+00 -4.38524336e-01  2.06626594e-01  1.12077451e+00
 -1.14763355e+00 -4.21780497e-01  5.10261416e-01 -1.18376680e-01
 -1.35385811e+00  3.38465720e-01  2.42925382e+00 -8.59718621e-02
  1.08525479e+00 -2.96129704e-01  3.36796224e-01  5.99589109e-01
  7.14626193e-01  6.05580389e-01 -9.45732072e-02  1.47806937e-02
 -9.75256324e-01 -2.32915342e-01 -2.58116603e-01  3.02928239e-01
  1.28958809e+00 -8.61073256e-01 -3.94344181e-01  8.99779238e-03
 -1.60145295e+00  4.68632430e-01 -1.15816581e+00  2.53546983e-01
  7.28724539e-01 -1.59945354e-01 -1.08045399e+00 -5.54885805e-01
 -6.12943590e-01  4.82261330e-01  4.68858451e-01  3.42613578e-01
  5.13443530e-01  7.12669373e-01  5.91507077e-01 -3.60366136e-01
 -4.60593671e-01  1.00145769e+00  8.00517619e-01 -2.24633843e-01
  3.70406210e-01 -7.18084425e-02  7.20826864e-01  6.60151243e-01
  3.37283015e-01  6.27378047e-01 -1.19769156e+00 -9.04199660e-01
 -1.81927785e-01  4.50324416e-01  1.63983846e+00  2.06719518e-01
 -5.91437280e-01  3.08597535e-02 -3.79839033e-01 -5.30534804e-01
  5.60461938e-01 -1.04711366e+00 -3.75654280e-01  9.12814617e-01
 -1.84441850e-01 -3.53945822e-01 -3.09650928e-01  7.01165915e-01
  8.89408812e-02  3.63854580e-02  7.77167231e-02  5.27228154e-02
 -2.16245726e-01  7.07248319e-03 -3.75483006e-01 -1.68424416e+00
 -9.27075207e-01  4.73822325e-01  2.64127374e-01 -1.52460739e-01
 -1.14155602e+00 -2.91815430e-01 -9.75820780e-01 -3.53314579e-01
  1.25592574e-01 -7.70735508e-03 -6.60360605e-02  5.02322197e-01
 -1.10502571e-01  5.10198712e-01  7.67119884e-01 -3.83921266e-01
 -7.58057237e-01  6.91078842e-01  3.59498978e-01 -4.43544245e+00
 -7.27869198e-02 -6.76833212e-01 -9.35384214e-01 -2.07724169e-01
  7.97919810e-01 -6.36327803e-01 -9.99762058e-01 -2.17808619e-01
  5.54781318e-01 -1.20974219e+00  9.29938138e-01  5.66641092e-01
 -6.16560936e-01 -7.44585991e-01  1.52647477e-02  4.96033520e-01
 -7.50645876e-01  9.76208627e-01  6.36272013e-01  8.90788853e-01
  8.64705980e-01 -1.42394698e+00 -3.17978591e-01 -1.41019389e-01
  8.57554615e-01 -5.34283400e-01 -1.79942474e-01  2.33263567e-01
  1.31211698e+00 -7.47869955e-03  1.11428368e+00  6.94169819e-01
 -9.95319724e-01 -6.68289006e-01  9.78392839e-01  1.71226144e-01
  6.39371336e-01 -4.28755671e-01 -6.49932802e-01 -3.98735315e-01
  1.57310128e+00 -5.07367790e-01 -7.71591723e-01 -3.30195308e-01
  4.57394183e-01  1.31440437e+00 -5.72542906e-01  9.47599590e-01
 -9.16923821e-01 -4.39399481e-02 -9.11140323e-01  6.26671314e-01
  2.14075357e-01  2.29782522e-01 -5.08891523e-01 -6.92838550e-01
  8.47687945e-03 -6.43729508e-01  3.29882383e-01  8.06974053e-01
  1.59258890e+00  1.63651335e+00 -6.43615484e-01  3.23661387e-01
 -6.91341996e-01 -2.41576567e-01  5.46444178e-01  3.51683259e-01
 -8.20503116e-01  1.39653504e-01 -7.93450713e-01  4.39911127e-01
  3.91295969e-01 -2.88281113e-01 -2.74066281e+00  6.78033710e-01
 -1.70005500e-01  6.07071877e-01  1.22409977e-01 -5.69218457e-01
 -1.10445714e+00 -5.80026388e-01  8.45483005e-01  9.40720558e-01
 -1.12638719e-01  1.04642563e-01  1.31647778e+00 -1.27968013e-01
  1.12143481e+00 -4.92419988e-01  8.02105129e-01 -1.05350101e+00
 -7.27368742e-02 -4.79058802e-01 -3.03514361e-01 -9.90655899e-01
  5.68464339e-01 -3.32310766e-01  2.85248280e+00 -4.85864311e-01
  7.08506823e-01  2.20614508e-01  1.18052542e+00 -8.95320997e-02
  8.82057667e-01  5.29976964e-01 -1.16016114e+00 -7.28635311e-01
 -3.82470578e-01 -1.27787158e-01  6.75770640e-01  4.35260415e-01
 -2.48382483e-02  3.19006115e-01 -4.11898047e-02  8.31715941e-01
  2.98320293e-01 -8.97654984e-03 -6.98922634e-01 -6.04970396e-01
  3.87132496e-01 -1.19941227e-01  4.43790138e-01  5.24436422e-02
 -1.12598479e-01  1.94651753e-01  5.83694220e-01  8.45044911e-01
 -6.01644441e-02  8.05996358e-01  4.53324527e-01  2.90969342e-01
  2.84130275e-01  2.13741720e-01 -2.80092418e-01 -7.74936602e-02
 -1.00299668e+00 -4.70065624e-01  2.60972023e-01  1.19608021e+00
  4.77384150e-01 -6.16465151e-01 -5.46115518e-01 -4.36423331e-01
  5.92044175e-01 -3.18855703e-01 -4.13848877e-01 -5.92104308e-02
 -3.93733770e-01 -1.98967475e-02 -1.43205261e+00  4.85695839e-01
  7.30105817e-01 -1.10090911e+00  1.44166160e+00  5.73960662e-01
 -2.78237551e-01  2.38545120e-01  4.80612963e-01 -5.86263418e-01
 -1.02405655e+00 -3.10518682e-01 -1.55076593e-01  2.73903608e-01
 -1.16804707e+00  6.84388459e-01 -2.33393192e-01 -9.26050961e-01
 -1.11864887e-01 -2.74269372e-01 -1.94289744e-01  6.29396081e-01
 -1.31774759e+00 -3.95155013e-01  1.72221109e-01 -6.56047463e-01
 -4.87665594e-01  5.11420332e-02 -1.50098175e-01 -9.26147327e-02
 -2.68810183e-01  5.60313761e-02  1.30013987e-01 -4.90474641e-01
 -7.09889770e-01 -4.72731620e-01 -2.25096643e-01  1.22415125e+00
 -2.72056013e-01  4.69087541e-01  7.97978938e-01 -1.48157015e-01
  6.68241739e-01 -2.81544179e-01  1.04943836e+00 -5.58303356e-01
  1.12128563e-01 -4.34198916e-01  1.03953207e+00 -4.09684479e-01
 -6.30975246e-01  5.54915547e-01 -7.24699125e-02 -3.86099547e-01
 -6.69448972e-01 -4.30292547e-01 -2.78250903e-01 -1.55391172e-01
  2.36173034e-01 -1.29614151e+00 -2.44220152e-01  3.40024352e-01
  1.88889623e-01  1.04889548e+00 -6.60977125e-01  6.32462502e-01
  1.66420996e-01  3.62185419e-01  4.86843824e-01  9.37290639e-02
 -2.09573600e-02 -6.39293253e-01  1.22641015e+00 -1.35135019e+00
 -8.88430059e-01 -7.85793781e-01 -3.57603997e-01 -1.81178063e-01
 -1.72746181e-01  2.82382995e-01 -3.77647519e-01  7.30921686e-01
  6.67542517e-01 -6.32095039e-01 -1.00258672e+00 -5.00959694e-01
  3.06629151e-01 -6.82695284e-02 -2.66834855e-01 -6.71238750e-02
  4.09296453e-01  8.94953609e-01 -1.06907040e-01  4.16768879e-01
 -4.64299798e-01 -1.68925869e+00 -5.90506315e-01  4.67423201e-01
 -1.39895320e-01  3.85520786e-01 -3.04655641e-01 -2.77524740e-01
  2.23276690e-01 -4.71357822e-01 -6.85995519e-01  4.20504481e-01
 -3.45699862e-02  3.29135567e-01 -1.11323738e+00  1.06481306e-01
 -1.38778245e+00  6.53879642e-02  6.52391613e-02  1.58230484e-01
  8.19784045e-01 -3.66443068e-01 -8.73691738e-01  1.37741625e+00
  7.59751081e-01  4.31174070e-01  8.49328488e-02  2.26974487e-01
  9.95351553e-01 -1.40328154e-01 -6.26674235e-01 -2.00546488e-01
  6.39006078e-01 -2.22830191e-01  2.85492301e-01 -6.28682747e-02
 -6.90794408e-01 -4.52713877e-01  4.22852069e-01 -3.60907853e-01
  5.15550375e-01  2.11570755e-01  7.72265971e-01  2.62672484e-01
 -7.81891882e-01 -8.29566956e-01  1.23384371e-01 -4.53950793e-01
 -3.80794972e-01 -1.08526194e+00 -5.20046763e-02  9.73984301e-01
 -5.91714084e-01 -1.78073809e-01  6.28240705e-01 -3.89922768e-01
  1.48158109e+00 -8.81401002e-01  3.09205148e-02 -1.14262342e+00
  8.32252145e-01 -4.75136042e-02  7.33687818e-01 -1.38994962e-01
  2.47859024e-02 -1.97048053e-01 -1.20767796e+00 -3.40485275e-02
 -4.49765712e-01 -2.43036300e-01 -4.39738870e-01 -8.48307729e-01
  4.57349151e-01  5.87107062e-01  1.30176619e-01 -2.00172722e-01
 -7.73697376e-01 -1.44214779e-01  2.41691962e-01  1.30189335e+00
 -4.56869930e-01  8.05643871e-02 -5.35939991e-01 -1.12906724e-01
 -7.96770096e-01 -6.71393931e-01 -1.37822843e+00  1.51579595e+00
  1.43696554e-02 -7.08492219e-01 -1.21207762e+00  1.03893244e+00
  5.13264060e-01 -1.45523763e+00  6.48130417e-01  3.89388114e-01
 -4.77445990e-01  1.59020945e-01 -1.38954803e-01  1.33700383e+00
  1.04806364e+00 -2.34431148e-01  5.35050094e-01  5.91609776e-01
  2.57197976e-01  6.86393023e-01 -6.52864516e-01 -1.31240506e-02
  3.31672788e+00  1.14332130e-02  6.50466800e-01 -4.51264292e-01
  9.12146568e-02  9.68992591e-01 -2.77273595e-01 -1.95803434e-01
 -2.68206540e-02  1.88242346e-01  9.32093143e-01 -2.16893330e-01
  4.20409322e-01 -9.55192447e-01 -4.62010771e-01  5.09395242e-01
 -4.42447215e-01  4.55372036e-03 -6.70017362e-01 -7.64345884e-01
 -1.42207038e+00  4.51961020e-03  3.42895120e-01 -2.00428769e-01
  1.71598837e-01  6.39995039e-01 -6.58536017e-01 -7.24208429e-02
  3.72835159e-01  1.07045543e+00 -5.41967750e-01  7.05675364e-01]</t>
        </is>
      </c>
      <c r="H46" t="inlineStr">
        <is>
          <t>[ 6.87557518e-01  5.52622080e-01 -1.27748215e+00 -2.88395047e-01
  1.49979904e-01 -7.35102057e-01  2.06705675e-01 -2.78520012e+00
 -1.24274004e+00 -4.78969067e-01 -5.52572072e-01  4.33899224e-01
  7.81078994e-01  2.21121013e-01  2.58847594e+00 -9.43218887e-01
  5.32988608e-01 -1.10239768e+00 -2.93507427e-01 -1.44176698e+00
 -9.30757403e-01 -4.54325974e-01  7.55491197e-01  1.57009169e-01
  1.78009346e-01 -9.32927907e-01 -5.69173276e-01 -8.83190259e-02
  1.38355529e+00 -3.20258021e-01  7.04421580e-01  1.06292017e-01
 -6.68476701e-01  6.95474923e-01  1.37911987e+00  4.19383496e-01
 -4.64866430e-01 -2.40044028e-01  7.73746073e-02  1.28370154e+00
 -4.34924394e-01  7.73773268e-02 -6.06478274e-01  2.82482433e+00
  1.14252865e+00 -7.72414133e-02  4.23997551e-01  1.57259963e-02
 -2.63986707e-01  6.55673563e-01  9.81338769e-02  1.77616394e+00
  1.10841596e+00  7.98210323e-01  2.04307646e-01 -6.71450436e-01
  7.76806772e-01 -3.33440155e-01  8.92991602e-01 -1.62451482e+00
  4.06477839e-01 -4.25860465e-01  9.82710421e-01  7.76205659e-01
  6.42968595e-01 -1.62294693e-02  1.48773104e-01  4.72849816e-01
 -1.15642369e+00  1.05229902e+00 -7.70521164e-01  1.15005994e+00
  7.49810576e-01  4.52919096e-01 -1.72934949e-01  6.78358555e-01
 -1.65163875e+00 -3.81028026e-01 -9.12103653e-01  6.44261837e-01
 -1.24922919e+00  1.48367196e-01 -6.47204638e-01  5.04553020e-01
 -5.89736700e-01  3.87793422e-01  5.20945907e-01 -3.62609124e+00
  7.66019076e-02  1.35426629e+00 -5.38838841e-02  3.24635714e-01
 -8.35246742e-01  3.05166066e-01  4.76013154e-01  1.13917935e+00
 -4.22672540e-01  8.53884220e-01 -5.48361182e-01 -2.21640229e+00
  2.81630531e-02  1.31066346e+00  5.38345158e-01 -4.74736035e-01
 -9.32312369e-01 -2.79430658e-01  8.80826950e-01 -2.01203138e-01
 -3.78515363e-01 -1.90538123e-01 -6.93279281e-02 -2.56631315e-01
 -7.05759823e-01 -6.02462411e-01 -4.53580618e-01  2.66355306e-01
 -4.23235118e-01 -5.12168519e-02 -2.75110579e+00 -1.31089926e+00
 -1.29876807e-01 -9.63960469e-01 -9.69494402e-01  3.75691622e-01
  1.26624250e+00 -3.89185571e-03  2.66153455e-01  3.73375386e-01
  1.54292762e-01  3.95845436e-02  1.08262050e+00 -6.40930593e-01
  3.96730751e-01  4.35785323e-01  2.11949825e+00  1.35696113e-01
 -9.63383019e-01 -6.05283789e-02  7.21519440e-02 -1.97120368e-01
  3.78993094e-01  1.96576178e-01 -5.70997261e-02  2.95378804e-01
  2.57957959e+00  6.22334838e-01  3.00300390e-01  1.27674866e+00
 -1.14031196e+00  6.13238811e-01 -3.86294216e-01 -1.07885396e+00
 -1.45780360e-02 -4.66272980e-01  1.07423306e-01 -1.23578703e+00
 -1.20631385e+00 -6.88199326e-02 -1.75534368e-01 -1.20901418e+00
  3.22744399e-01 -3.60988557e-01 -1.33776772e+00  1.03491187e-01
 -6.67637527e-01 -6.11250818e-01 -5.83456099e-01 -1.71914279e-01
  2.28306234e-01 -1.00982833e+00 -4.36180085e-01  1.71375430e+00
 -2.23913446e-01 -2.71803826e-01  7.79540420e-01 -1.53231347e+00
  3.85291129e-01 -1.52700037e-01 -4.52549428e-01  5.42140245e-01
 -1.35087097e+00 -7.64129519e-01 -6.90556969e-03  2.32322142e-02
  7.37706244e-01  1.39918387e-01  1.02687597e-01  5.36698997e-02
 -9.26370084e-01  8.10936332e-01 -2.28018820e-01 -3.35419625e-01
 -4.98378038e+00  3.58773857e-01 -2.70553052e-01 -5.35727665e-02
  3.18636268e-01 -2.65701026e-01 -5.31600177e-01  1.02993333e+00
 -2.13903878e-02 -1.94295096e+00  2.72493392e-01 -4.26243663e-01
  1.62874317e+00 -6.72391243e-03 -1.99953556e-01 -1.04744136e+00
  1.22608733e+00 -2.79775232e-01 -1.05738211e+00  5.30221522e-01
 -8.50105822e-01 -6.46174431e-01 -7.87181482e-02 -2.24003512e-02
  1.84554279e+00  1.53139979e-02 -2.19955087e-01 -4.21896279e-01
  1.48910955e-01  1.30018783e+00  1.07940960e+00 -1.18227877e-01
  6.41813099e-01 -3.30392152e-01 -2.80728579e-01  1.44658327e+00
 -6.74243808e-01 -7.03510344e-01  5.10155439e-01  4.80572015e-01
 -9.05337855e-02 -5.00783622e-01 -1.22464702e-01 -3.14193666e-01
 -5.34060419e-01 -7.80872814e-03  7.52938211e-01  1.31407678e+00
  2.38120452e-01  4.77135032e-01 -6.17584109e-01  1.80671290e-01
 -5.12894094e-01  3.63842010e-01  8.97951201e-02  5.70914865e-01
 -3.26015621e-01 -1.25791982e-01  3.85125101e-01  1.93141758e-01
  2.26045117e-01  8.11972797e-01 -8.15406516e-02 -1.86125517e-01
  1.62470984e+00 -5.41294888e-02  3.20158243e-01  9.86183822e-01
 -5.37703276e-01 -2.07952395e-01  1.23299062e+00 -3.96150947e-01
  2.65231341e-01 -5.99834695e-02  4.97241259e-01 -5.93537211e-01
 -1.83911651e-01 -6.26140058e-01 -4.39646810e-01  2.20013380e-01
  2.95356333e-01  7.93791413e-01 -2.96726632e+00 -4.90582168e-01
 -3.35772723e-01 -6.13169551e-01  1.92207325e+00 -9.67865825e-01
  8.81800726e-02  5.27729020e-02  1.83918893e-01 -1.49388999e-01
 -1.53198496e-01 -3.66679192e-01 -2.64544278e-01  5.46232104e-01
 -9.19423342e-01 -5.17710447e-01  7.84786642e-01  2.79270947e-01
 -1.08121526e+00  2.92750541e-04  2.78530669e+00  5.11011660e-01
  1.59284770e+00 -5.91801763e-01 -4.54486340e-01  1.05005898e-01
  7.14688122e-01  8.74540210e-02  8.55485573e-02  5.51885605e-01
 -1.77058446e+00  5.16665161e-01 -3.48803580e-01  5.32070100e-01
  4.11674172e-01 -2.27037370e-02 -1.10513389e+00 -2.35634059e-01
 -2.39762872e-01 -2.65608221e-01 -1.71964526e-01  1.06006527e+00
  9.72314417e-01 -4.75682139e-01 -9.13368836e-02 -3.12094055e-02
 -2.80104876e-01  5.73752403e-01  7.26891220e-01  1.67259693e-01
 -3.53759497e-01  1.05532730e+00  1.22866094e+00 -3.90412778e-01
 -6.85985312e-02 -3.52770954e-01  1.21739388e+00 -4.95727539e-01
  1.31551951e-01 -1.23910084e-01  8.05012584e-01  1.01734126e+00
 -4.93826605e-02  6.62156641e-01 -8.40996623e-01 -5.03975153e-01
  5.72839305e-02 -2.56910652e-01  1.64819539e+00  4.53681409e-01
 -1.73974574e+00 -4.95978534e-01 -8.18426013e-01 -1.31083810e+00
 -5.20020127e-01 -1.18270779e+00 -5.38875997e-01  4.34698313e-01
 -3.45793128e-01  4.58721370e-01 -9.33051646e-01  2.08732009e+00
  1.79046631e-01 -5.00688180e-02  1.17787015e+00 -4.16331291e-01
 -2.09225789e-01  1.38141692e-01  3.36519666e-02 -2.01010394e+00
 -1.63350418e-01  2.56390311e-02  7.88939476e-01  1.64519027e-01
 -6.45854771e-01 -2.43564174e-01  7.73536414e-03 -3.07180524e-01
  1.23797826e-01 -1.93492964e-01  6.19300827e-02 -9.04079974e-02
 -1.84141740e-01  2.78628379e-01  1.02702630e+00 -3.30470055e-01
 -1.24202502e+00  3.49129885e-01  8.25443923e-01 -5.05782318e+00
  1.86417699e-01 -4.81859118e-01 -2.97688365e-01 -9.02542919e-02
  9.41324890e-01 -2.53528178e-01 -9.28057611e-01 -9.92113426e-02
  1.24151266e+00 -2.63048100e+00  3.11171323e-01  9.29244876e-01
 -2.66907215e-02 -1.91815183e-01 -6.69326186e-01  6.89034283e-01
  8.63428228e-03  4.71732408e-01  1.99947393e+00 -7.12792808e-03
 -4.52107489e-01 -1.39272821e+00  3.09099406e-01  3.38855654e-01
  8.16937387e-01  8.97370279e-01 -3.85387503e-02  7.66514003e-01
  1.97201228e+00 -2.86804736e-01  1.53914690e-01  6.54502690e-01
 -3.42485547e-01 -1.01829343e-01  3.21146369e-01  6.45340756e-02
  6.09291568e-02  3.54870737e-01 -2.90207934e+00 -3.55782825e-03
  6.89195871e-01 -2.13439256e-01  6.38101324e-02  5.32799363e-01
 -1.02588497e-01  7.36571670e-01 -3.30254346e-01  8.71664941e-01
  2.65858829e-01 -3.81220132e-01  5.95435858e-01  1.99879408e-01
 -4.22454357e-01  2.74588883e-01 -1.46856114e-01  1.05930366e-01
 -2.45701373e-01 -1.26095974e+00 -1.06195331e+00  1.58688799e-01
 -2.30030343e-02  1.11120212e+00 -2.22629666e-01 -1.21052556e-01
 -3.48128468e-01 -1.18155217e+00  4.55090582e-01  3.06986600e-01
  3.68558079e-01  1.48101017e-01 -3.16865206e-01  8.88569057e-01
  1.55143172e-01 -1.88990504e-01 -2.12010670e+00  9.78604138e-01
  6.00074649e-01  4.62007880e-01  1.07478392e+00  7.40846097e-01
 -8.91456664e-01 -2.51132280e-01  8.44639301e-01  9.70074713e-01
  6.33213162e-01 -8.15315768e-02  8.13755333e-01  8.19991708e-01
  2.99873739e-01 -7.19270706e-01 -3.19799095e-01 -5.74424624e-01
 -4.64357913e-01 -4.20591801e-01 -6.15505427e-02 -1.21358800e+00
 -6.09462738e-01 -4.62481119e-02  3.57237482e+00 -7.69695222e-01
  1.52465951e+00  1.15099967e+00  1.39406335e+00 -1.43042300e-02
  4.81956780e-01  9.13664937e-01 -6.60820842e-01 -3.42661291e-01
 -6.74604654e-01  1.68273540e-03  8.81098509e-01 -1.54635742e-01
  1.19932264e-01 -6.67989373e-01  5.32734811e-01  7.40900755e-01
 -2.67830417e-02  4.91700500e-01 -8.78467023e-01  4.96747702e-01
 -3.52392018e-01  1.70861900e-01  4.91105020e-01  2.40235373e-01
 -7.29228735e-01  1.08547187e+00  2.39204273e-01  3.33816886e-01
  2.21400633e-01  9.62273121e-01  1.02644670e+00  7.70536885e-02
 -6.27885401e-01  7.77554154e-01 -4.71823722e-01 -2.34410435e-01
 -8.14602613e-01 -4.97092128e-01  2.99028277e-01  9.79956333e-03
  5.10243535e-01 -1.73650503e-01 -4.95412678e-01 -9.01510835e-01
 -3.07501078e-01 -5.26487119e-02 -1.10162032e+00  1.44425407e-01
  2.51936316e-01 -1.48305759e-01 -2.16770470e-01  5.75093687e-01
  1.76945770e+00 -3.89926404e-01  3.51205468e-01 -4.78130102e-01
 -7.75408685e-01 -1.96430236e-01 -5.18701136e-01  2.38216538e-02
 -9.91628051e-01 -3.22777241e-01 -5.88609278e-01 -1.93266258e-01
 -1.16721678e+00 -1.44044921e-01  1.02294445e+00  6.50664926e-01
 -4.24001426e-01  5.05812109e-01 -5.61001122e-01  1.07308137e+00
 -1.58121252e+00  2.90123522e-01  6.42300069e-01 -4.97412205e-01
 -1.08697343e+00  2.48876378e-01 -1.01586163e-01 -1.30862832e+00
 -7.88133621e-01 -4.45122510e-01  4.38949168e-01 -1.82914555e-01
  1.44638434e-01 -7.47538984e-01  1.12028651e-01  3.60941291e-01
  3.86477679e-01  2.23430872e-01  5.34638584e-01 -8.19072723e-01
  5.29006541e-01  2.32061476e-01  3.29572499e-01 -2.39532650e-01
  4.25237924e-01  1.45477450e+00  1.11113691e+00 -1.15597856e+00
 -5.67173600e-01  5.01079440e-01  8.64990950e-02  5.32592714e-01
  1.93504438e-01  1.51973844e+00 -2.71164536e-01  5.19880429e-02
 -5.31791672e-02 -1.18699610e+00 -5.99821925e-01  2.04292331e-02
  4.49650139e-01  2.06236959e-01 -6.95001066e-01  2.14611545e-01
 -2.34620184e-01  1.38430464e+00  1.58165812e+00 -3.44473064e-01
 -1.37270421e-01 -7.68318713e-01  8.60411167e-01 -7.89897501e-01
  2.85062999e-01 -3.46373439e-01 -8.47379923e-01 -5.58218241e-01
 -4.32976723e-01 -3.93693566e-01  6.29414260e-01  8.72504950e-01
 -3.06055725e-01  1.18272416e-01 -8.70148957e-01 -1.22428425e-02
 -2.50014663e-01  1.33612871e-01  5.36501706e-01 -4.90223646e-01
  3.02601188e-01  1.03125441e+00 -8.57669175e-01  3.94399881e-01
 -7.01225698e-01 -1.17612803e+00 -5.06166756e-01  1.58138961e-01
  2.47255966e-01  1.13659129e-01  1.23320721e-01 -3.61510664e-01
 -1.55200124e-01 -8.20350587e-01 -8.70044231e-01 -7.86934718e-02
 -4.60955173e-01 -1.85522407e-01 -1.11647713e+00 -8.21271539e-02
 -1.46010280e+00 -1.34840786e-01 -1.88264269e-02 -3.31457287e-01
  4.27269667e-01 -2.12816503e-02  3.73844802e-01  1.36705434e+00
  5.79841554e-01  2.82798540e-02  6.97327912e-01  1.17092412e-02
  1.74665153e+00 -1.16866902e-01 -3.28169852e-01  4.32538576e-02
  3.24309498e-01 -7.79202580e-01 -1.26540244e-01  1.05312109e+00
  3.35386097e-01 -7.86693633e-01  5.08145094e-01 -1.15793419e+00
  9.08546865e-01  5.48077345e-01  3.58061790e-01  1.22194298e-01
  1.25919536e-01 -1.00608718e+00 -2.71282792e-01 -3.83255333e-01
 -6.09345496e-01 -5.05073369e-01 -3.19359452e-01  5.64499140e-01
 -7.27638230e-02 -1.27273190e+00  8.51867139e-01  3.59802306e-01
  8.08564365e-01 -1.96619436e-01  2.10369676e-02 -6.49968743e-01
  2.77925789e-01 -2.69003749e-01  9.51430082e-01  9.76910055e-01
 -3.52431424e-02 -2.37022594e-01 -8.46524298e-01  1.58531857e+00
 -2.71431744e-01 -5.71412630e-02  4.41532373e-01 -9.80796278e-01
  5.77657342e-01  7.39358902e-01  8.23543787e-01 -9.19726551e-01
 -5.60241222e-01  4.30122912e-01  7.49153435e-01  5.46003819e-01
 -3.95820469e-01 -9.02753353e-01 -1.32607237e-01 -7.85488665e-01
 -1.80931762e-01 -8.68071139e-01 -3.37996662e-01  7.29306281e-01
 -3.52154642e-01 -1.39729083e+00  2.86695272e-01  1.86089647e+00
 -2.59395868e-01 -1.06287368e-01 -2.77733326e-01  4.09587294e-01
  7.53923357e-01 -4.24135596e-01  1.75720364e-01  1.19594669e+00
  5.58518350e-01 -7.17046440e-01  5.10874510e-01 -1.43947899e-01
 -2.47826993e-01  1.08705318e+00 -3.89501452e-01  2.04817295e-01
  3.29491448e+00 -6.25625670e-01  3.26955646e-01 -2.69285381e-01
  7.46324778e-01  1.11523843e+00 -8.21231604e-01 -4.34203506e-01
  4.00377452e-01  1.19981062e+00 -2.77096480e-01 -3.23057286e-02
  7.94687927e-01 -4.34099883e-01 -1.34137213e+00 -4.64905053e-01
  5.74979722e-01 -1.01005709e+00 -5.78108728e-01 -6.47914946e-01
 -1.39866245e+00 -2.88138211e-01 -2.99349755e-01 -5.32970965e-01
 -2.31560245e-01  9.61371779e-01 -1.27733612e+00 -2.64769495e-01
 -3.32718313e-01  2.38431811e-01 -1.08201766e+00  6.28454313e-02]</t>
        </is>
      </c>
    </row>
    <row r="47">
      <c r="A47" t="inlineStr">
        <is>
          <t>第2章_进程的描述与控制</t>
        </is>
      </c>
      <c r="B47" t="inlineStr">
        <is>
          <t>2.4_进程同步</t>
        </is>
      </c>
      <c r="C47" t="inlineStr">
        <is>
          <t>2.4.1 进程同步的基本概念 一← 进程同步机制的主要任务，是对多个相关进程在执行次序上进行协调，使并发执行的 诸进程之间能按照一定的规则(或时序)共享系统资源，并能很好地相互合作，从而使程序 的执行具有可再现性。</t>
        </is>
      </c>
      <c r="D47">
        <f> （ out + 1 ) % n ) 。 当 ( in + 1 ) % n = out 时 表 示 缓 冲 池 满 ； 而 in = out 则 表 示 缓 冲 池 空 。 此 外 ， 还 引 入 了 一 个 整 型 变 量 counter ， 其 初 始 值 为 0 。 每 当 生 产 者 进 程 向 缓 冲 池 中 投 放 ( 或 取 走 ) 一 个 产 品 后 ， 使 counter 加 1 ( 或 减 1 ) 。 生 产 者 和 消 费 者 两 进 程 共 享 下 面 的 变 量 ： int in = 0 , out = 0 , count = 0 ; item buffer [ n ] ; 指 针 in 和 out 初 始 化 为 0 。 在 生 产 者 进 程 中 使 用 一 局 部 变 量 nextp ， 用 于 暂 时 存 放 每 次 刚 刚 生 产 出 来 的 产 品 ； 而 在 消 费 者 进 程 中 ， 则 使 用 一 个 局 部 变 量 nextc ， 用 于 存 放 每 次 要 消 费 的 产 品 。 void [UNK] { while ( 1 ) { produce an item in nextp ; while ( counter = = n ) buffer [ in ] = nextp ; in = ( in + 1 ) % n ; counter + + ; 1 ; void consumer ( ) while ( 1 ) { while ( counter = = 0 ) nextc = buffer [ out ］ ; out = ( out + 1 ) % n ; counter - - ; consumer the item in nextc ; 1 ; 49 计 算 机 操 作 系 统 虽 然 上 面 的 生 产 者 程 序 和 消 费 者 程 序 在 分 别 看 时 都 是 正 确 的 ， 而 且 两 者 在 顺 序 执 行 时 其 结 果 也 会 是 正 确 的 ， 但 若 并 发 执 行 时 就 会 出 现 差 错 ， 问 题 就 在 于 这 两 个 进 程 共 享 变 量 counter 。 生 产 者 对 它 做 加 1 操 作 ， 消 费 者 对 它 做 减 1 操 作 ， 这 两 个 操 作 在 用 机 器 语 言 实 现 时 ， 常 可 用 下 面 的 形 式 描 述 ： registerl = counter ; register2 = counter ; registerl = registerl + 1 ; register2 = register2 - 1 ; counter = register</f>
        <v/>
      </c>
      <c r="E47"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47" t="inlineStr">
        <is>
          <t>[ 9.61274683e-01  7.14995980e-01  1.25539377e-01  1.04798801e-01
 -2.05149487e-01 -2.07468897e-01 -3.92172113e-03 -1.31108034e+00
 -9.39731359e-01  2.15019792e-01 -1.10169351e+00  3.96708190e-01
  8.36559653e-01 -6.51215494e-01  1.53878748e+00 -5.77610314e-01
  4.43246633e-01 -2.53850371e-01 -6.89505279e-01 -1.71022579e-01
 -1.33708155e+00  2.32508197e-01  1.00116575e+00 -3.02572906e-01
 -3.80425937e-02  5.82449019e-01  4.62350488e-01 -7.80735984e-02
  7.28745699e-01 -1.21150947e+00  3.40678811e-01 -2.68493652e-01
  2.53169239e-01  1.07029602e-01  1.32328093e+00  9.89928782e-01
 -6.55763969e-02 -9.15845931e-01  3.89630705e-01  8.76364768e-01
  9.36404884e-01 -1.23428845e+00 -8.12037170e-01  1.47550440e+00
  1.30589712e+00 -1.61213100e-01  7.48010039e-01  1.31341815e-02
 -4.97711360e-01  2.17470720e-01  3.53407651e-01  8.73048115e+00
  2.05022669e+00  1.67525455e-01  6.30714744e-02  6.48024023e-01
 -1.42848462e-01 -5.24566397e-02  4.80082542e-01 -7.16151714e-01
 -3.96735102e-01 -5.26208460e-01  1.13498759e+00 -8.89867544e-02
  9.66107994e-02 -5.96095800e-01  6.04143813e-02  1.95111901e-01
 -9.57299113e-01  1.91904739e-01 -9.30976689e-01  2.81150818e-01
  4.02933687e-01  2.48755604e-01  1.15223177e-01  4.35789585e-01
 -7.66375721e-01  4.19331968e-01 -1.58529508e+00  1.00543213e+00
 -6.08766496e-01  8.71575326e-02 -5.97066998e-01 -1.31210372e-01
 -5.96337140e-01  7.28757381e-01 -6.14902794e-01 -1.95969522e+00
  7.19737530e-01  7.14755714e-01 -8.03919196e-01  3.75197991e-03
 -3.41632128e-01 -2.26875007e-01  4.88388956e-01  8.15944493e-01
 -1.06270641e-01  1.04368500e-01 -2.32720062e-01 -1.91891837e+00
  2.64947414e-01  1.57368362e+00  2.87329048e-01  1.13587379e+00
 -1.75640273e+00  1.96832474e-02  1.41032469e+00  4.69125450e-01
 -9.99993235e-02 -3.88048500e-01  1.55341759e-01  3.10860306e-01
 -5.56216896e-01 -3.50601785e-02 -3.83188158e-01 -5.97771049e-01
 -4.56348956e-01  7.17950881e-01 -1.02411044e+00 -7.28641212e-01
 -9.18928012e-02  6.95758387e-02 -1.24344518e-02 -6.79493606e-01
  1.37074935e+00 -5.06352782e-01  6.64386332e-01 -2.66375300e-02
 -4.04979229e-01  9.08958673e-01  1.59828615e+00 -5.70751011e-01
 -3.76644999e-01  1.35118097e-01  2.88073444e+00 -8.04483518e-03
 -1.36191726e-01 -6.79069996e-01 -1.25910270e+00  1.10644138e+00
  1.99401215e-01 -8.18611860e-01  1.69563711e-01  3.20391387e-01
  1.62752175e+00 -6.53536260e-01 -2.23080054e-01 -7.46391341e-02
 -7.25953579e-01  9.41388428e-01 -7.25560069e-01 -5.41060120e-02
  4.61601317e-01 -7.33890176e-01  6.45821616e-02 -1.07813752e+00
 -9.50711012e-01  6.32674813e-01 -5.41496575e-01 -1.00611603e+00
  2.28100985e-01 -1.92803070e-01  2.06067309e-01 -7.10834503e-01
 -7.40298510e-01  3.23548079e-01 -3.59232038e-01 -3.57135423e-02
  5.21816969e-01 -1.01232266e+00 -4.75185543e-01  2.87068039e-01
  2.78290242e-01  7.02318456e-03  6.91328168e-01 -1.32940710e+00
  3.26646149e-01 -3.84116590e-01 -1.31078470e+00 -1.00260770e+00
 -1.26068759e+00 -6.34362325e-02 -6.82155728e-01 -5.59466481e-01
  2.87414104e-01  2.91199267e-01 -6.69233680e-01  2.42012769e-01
 -1.31251383e+00 -1.33025765e-01 -3.26200575e-01  6.99307501e-01
 -3.21316433e+00 -5.61095998e-02 -2.18003839e-01 -3.09628725e-01
  5.63895218e-02 -9.44426283e-02 -1.13586521e+00  3.83727223e-01
 -1.56615645e-01 -1.74428916e+00  1.69577792e-01 -6.11550331e-01
  8.49943638e-01  1.58958927e-01  9.72773414e-03  1.41895814e-02
  7.83380508e-01  2.60066360e-01 -9.78236735e-01 -1.74946234e-01
  6.80192411e-01 -7.14600205e-01  1.50198027e-01  3.51164550e-01
  8.78616214e-01  1.31873250e-01 -3.62414926e-01 -1.82477787e-01
  9.28932130e-01  5.71020186e-01  2.00613379e-01  4.01429862e-01
  1.49875972e-02  8.85393992e-02 -5.26661873e-01  1.03755391e+00
 -1.62110269e-01 -9.43523467e-01 -2.82997638e-03 -3.18711162e-01
 -2.18359485e-01  7.93992579e-01  3.38717729e-01  4.85523671e-01
  9.71148789e-01 -9.26710516e-02 -1.99247107e-01  1.20389819e+00
  2.10525505e-02  3.74153000e-03 -7.86840618e-01  1.97336778e-01
 -5.59797168e-01  3.64630997e-01  5.02880096e-01 -5.47978520e-01
 -4.13977504e-02  2.91294396e-01 -1.36702001e-01 -1.03244558e-01
 -1.36433363e-01 -4.07869220e-01 -7.26477265e-01  9.65070546e-01
  1.05748618e+00  1.07186057e-01 -5.50901890e-01  6.46893680e-01
  8.94580781e-02 -4.46806133e-01  7.06275105e-01  5.48291624e-01
 -4.62846309e-01 -6.35521233e-01  1.74933338e+00 -8.60662758e-01
 -4.66428399e-02 -5.45374751e-01 -1.20822453e+00  3.19060564e-01
  4.84673858e-01  1.82106107e-01 -1.89296699e+00  2.28640467e-01
  5.71972094e-02  5.09125650e-01  4.85954106e-01 -2.88103104e-01
 -4.50881392e-01 -1.31689966e+00  2.80312538e-01  4.05058026e-01
 -1.72544867e-01 -7.82669842e-01  5.17939985e-01  1.19452488e+00
 -9.39294636e-01 -8.38442028e-01  2.69509584e-01 -5.11131048e-01
 -7.42812872e-01  1.62738353e-01  1.94837463e+00 -6.17938995e-01
  9.82552052e-01  1.65655643e-01  7.32051790e-01  4.61388141e-01
  3.74591239e-02  6.00655258e-01 -4.54756409e-01  1.13303888e+00
 -8.14086258e-01  7.73511350e-01  9.90173221e-02  3.98223400e-01
  8.08049619e-01 -2.85839856e-01  5.90567648e-01 -1.25773460e-01
 -5.10515392e-01  2.55635500e-01 -4.20136869e-01  8.99153203e-02
 -1.29983634e-01 -1.33428499e-01 -1.20626080e+00  7.48409852e-02
 -1.02623808e+00  3.46940637e-01  1.01751292e+00  2.49437183e-01
  2.52110269e-02  1.81890398e-01  7.46084332e-01  2.24680882e-02
 -6.16295815e-01  3.49992990e-01  3.16350281e-01  2.10152119e-01
 -2.99429059e-01  4.75966513e-01  8.28423023e-01  2.16652095e-01
  3.04464817e-01  2.59840727e-01 -5.72551668e-01 -8.23781967e-01
 -1.12962350e-01  9.06900704e-01  7.39604533e-01 -3.69507372e-02
 -9.72624183e-01 -1.30309820e+00  5.88634789e-01 -7.56629467e-01
  1.62634939e-01 -1.62263167e+00 -1.43608880e+00  6.28457546e-01
 -3.81964922e-01 -7.80558512e-02 -1.31728530e+00  1.15244222e+00
 -3.54060978e-01  5.52128792e-01  4.69951063e-01  1.41947818e+00
 -2.63041943e-01  2.59964764e-01 -1.18426192e+00 -2.31250912e-01
 -2.92242438e-01 -4.44382191e-01  1.22750260e-01 -1.25513254e-02
 -1.08490157e+00 -5.38691998e-01 -6.02753878e-01  3.47954869e-01
  1.23442078e+00 -9.90012705e-01 -8.85872245e-01  5.28111458e-01
  7.22063899e-01 -9.57706928e-01  5.95771968e-01 -5.95741749e-01
 -8.27354968e-01  6.32060766e-01  4.90686804e-01 -3.46743560e+00
 -9.51033473e-01 -8.84630859e-01  4.54730511e-01 -1.26604271e+00
  1.18940425e+00 -7.97379315e-01 -6.06996179e-01 -8.00551102e-02
 -1.77282363e-01 -1.35066056e+00  9.52084422e-01  8.25381517e-01
  4.69233423e-01 -4.25806016e-01  3.48952293e-01 -5.26274145e-01
 -3.01686406e-01  2.54036844e-01  1.20147300e+00  4.76916999e-01
  3.99186432e-01 -1.60404778e+00 -5.55759519e-02  9.07565951e-01
  1.47632396e+00 -8.97940397e-01  1.11268245e-01  6.32552803e-01
  9.82612550e-01 -3.34386230e-01  1.51172590e+00 -1.44372955e-02
 -1.21071255e+00  2.49373257e-01  6.51729941e-01  2.12885439e-01
  5.25838137e-01 -3.25207680e-01 -7.10593522e-01 -1.03507265e-01
  1.93183339e+00 -5.72268724e-01  1.46070585e-01 -1.40388757e-01
 -1.03609934e-01  8.48445415e-01 -2.82064348e-01  9.44845140e-01
 -1.26338398e+00  1.77177596e+00 -1.08468562e-01  7.17808366e-01
 -4.21244279e-02  1.10525042e-01 -6.95071280e-01  2.56302148e-01
 -3.70493770e-01 -4.26788956e-01 -1.35333855e-02  3.98216724e-01
  6.29537344e-01 -2.69079447e-01 -8.27160254e-02 -2.34719694e-01
 -4.29463089e-01 -4.38785329e-02  2.47431435e-02 -1.80182263e-01
 -4.83186841e-01  4.44069088e-01 -7.40045011e-01 -7.84051511e-03
  1.01282048e+00 -1.12260386e-01 -2.09338927e+00  8.82401884e-01
 -2.82664523e-02  3.44511390e-01  6.19291067e-01 -6.58885241e-02
 -4.56805050e-01 -4.93724197e-01  4.17531341e-01 -9.03019786e-01
  1.10624253e-03 -1.30334914e-01  2.01923445e-01  7.84215271e-01
  6.58154309e-01 -1.90830514e-01  4.94907051e-01  3.81715633e-02
  1.96575105e-01 -2.39137530e-01 -1.00109696e+00 -1.37414742e+00
  6.86634541e-01 -7.31965601e-01  2.79828429e+00 -5.59420943e-01
  5.16050100e-01  4.55876552e-02  1.74493685e-01  5.35645075e-02
  9.05691266e-01  4.10581976e-01 -1.09316480e+00 -1.30145133e+00
 -1.65519416e-01 -2.36273244e-01  4.55529213e-01  2.36028522e-01
  4.17175367e-02  1.03919733e+00  3.10458988e-01  1.46458972e+00
 -3.69641393e-01  1.58610884e-02 -3.93073231e-01 -1.02961826e+00
  3.55972528e-01  1.70924395e-01  8.69696140e-01  8.47945571e-01
 -3.68703961e-01 -2.59190470e-01 -4.80299085e-01  2.73312509e-01
 -7.38115013e-01  2.70212978e-01  8.10638607e-01  2.09622771e-01
  2.52158493e-01 -1.05823964e-01 -4.54408228e-01  6.88864112e-01
 -9.97370303e-01 -8.91834617e-01  8.51213992e-01  5.53542554e-01
  3.61965120e-01 -7.43331671e-01 -3.10646892e-01  4.57631350e-01
  2.43963934e-02  2.80868500e-01 -4.36130464e-01 -4.68249470e-02
 -1.85675696e-01 -6.47011220e-01 -4.32126343e-01  2.43080720e-01
  1.07369041e+00 -6.64001107e-01  2.24703327e-01  4.34686929e-01
 -9.74862128e-02  4.84418631e-01 -1.82228640e-01 -1.93566427e-01
 -1.78322494e-01  1.81839168e-01  1.80100538e-02 -5.33463776e-01
 -1.00904405e+00  8.48332107e-01 -7.40674675e-01 -7.61048853e-01
 -5.67337513e-01  2.57725179e-01 -5.11382401e-01 -4.54587549e-01
 -1.39733744e+00  6.29990101e-02 -3.40182245e-01 -9.42217886e-01
 -6.98532641e-01 -1.87894940e-01 -3.89099240e-01 -6.47486513e-03
 -7.35624790e-01  3.40628147e-01  5.78949898e-02  2.84049034e-01
 -5.03825665e-01 -6.93777025e-01  3.31291765e-01  7.18015969e-01
 -5.90331495e-01  4.07804459e-01  8.18929315e-01  1.24580197e-01
  6.11900806e-01  2.77764797e-01  6.25651538e-01 -1.07411516e+00
  8.08003023e-02  3.12868774e-01  9.41054285e-01 -7.68830836e-01
 -5.16043961e-01  1.22942306e-01  2.34373271e-01 -5.19908309e-01
  6.43579543e-01  2.86910981e-01 -1.44842844e-02 -6.06755257e-01
 -4.87870991e-01 -1.05071473e+00 -6.49601519e-01  4.48487192e-01
  2.41189644e-01  4.76600289e-01 -1.25936830e+00  4.24479365e-01
 -4.90230739e-01  6.69505298e-01  4.49815691e-01  4.40376520e-01
  7.92018950e-01 -1.66812077e-01  1.49207246e+00 -1.00302386e+00
 -1.02003491e+00 -6.54961526e-01 -4.14057255e-01  3.43957633e-01
 -5.49190529e-02  4.92037535e-01  2.71991014e-01 -5.10811880e-02
  4.19950515e-01 -1.46566188e+00 -1.33198726e+00 -5.85929990e-01
  5.11162937e-01 -1.19273365e+00  7.84689426e-01  3.87814969e-01
  3.89164120e-01  1.35432053e+00  1.45463085e+00 -3.50496709e-01
 -5.76582411e-03 -6.57565176e-01 -3.20349097e-01  1.55620545e-01
 -3.88224632e-01 -1.46793425e-01  2.07826197e-01  5.28862715e-01
  2.06832066e-01 -1.09946239e+00 -6.29001737e-01  3.19672883e-01
 -2.35526990e-02 -2.65519053e-01 -1.16697717e+00  2.81983376e-01
 -7.25202382e-01  2.21233606e-01  2.73976505e-01  2.27857172e-01
  4.42666449e-02 -1.61007202e+00  1.45897388e-01  4.77399558e-01
  1.15071619e+00  7.17917264e-01  3.32793385e-01  6.34815097e-01
  1.32971346e+00 -2.52567708e-01 -1.59214556e-01 -7.04873979e-01
  1.59543768e-01 -3.29777688e-01  2.22647697e-01  7.53809333e-01
 -6.63378954e-01 -2.41840631e-01  2.02812940e-01 -5.58505058e-01
  1.11109304e+00 -6.82116151e-01 -4.29363549e-01  4.66271728e-01
 -2.53906976e-02 -7.58217335e-01  4.59890842e-01  3.36073071e-01
  3.83377045e-01 -1.24144256e+00 -3.81098926e-01  7.39842653e-01
 -4.16597843e-01 -6.74542665e-01  1.30107927e+00 -1.47062302e-01
  7.94834614e-01 -1.40818819e-01 -3.00797611e-01 -6.95881903e-01
  4.63090688e-01 -1.73005491e-01  9.03366089e-01 -5.32291234e-01
 -4.60968852e-01  1.31835312e-01 -1.08151472e+00  1.32293746e-01
 -3.86546671e-01  7.64061436e-02 -5.48497736e-01 -7.02480793e-01
  6.21413350e-01  8.42619359e-01  2.94856071e-01 -7.93265224e-01
 -1.27278304e+00  1.88029706e-01  1.23694483e-02  7.79743493e-01
 -1.73451036e-01 -3.15568119e-01 -4.63994950e-01 -6.98704571e-02
  3.60991508e-01 -3.83808285e-01 -1.22819686e+00  9.87757981e-01
 -1.73385799e-01 -1.21346247e+00 -7.17860878e-01  1.34524202e+00
  1.71675909e+00 -1.14653766e+00  1.00758336e-02  5.78222036e-01
  8.29666615e-01 -9.96780843e-02 -4.54826295e-01  3.61952931e-01
  1.87785476e-01 -4.54087764e-01  9.58256960e-01 -8.06652486e-01
 -3.71614307e-01  1.33851480e+00 -3.45236331e-01  9.88822151e-03
  2.38995695e+00 -1.51247621e-01  9.19037163e-01  4.89115387e-01
 -5.67871630e-01  8.67156565e-01 -9.18841422e-01 -4.30942863e-01
  3.33825141e-01  4.90686715e-01  2.71137685e-01 -3.82880121e-01
  6.07174814e-01 -1.64748400e-01 -8.01989853e-01  1.30514890e-01
  1.21728098e+00  1.21536955e-01 -3.98198634e-01 -7.63304532e-01
 -4.78808403e-01 -4.24450845e-01  9.23085958e-03 -3.73070478e-01
  1.00929603e-01  3.41909528e-01 -8.15976024e-01 -2.91964233e-01
  7.41543233e-01  9.81865048e-01 -3.64538491e-01  2.08838165e-01]</t>
        </is>
      </c>
      <c r="G47" t="inlineStr">
        <is>
          <t>[ 1.00120950e+00 -5.66317320e-01 -2.34887317e-01 -4.09315169e-01
 -7.10655153e-01 -3.99920166e-01  4.34357435e-01 -7.84584284e-01
 -7.38930941e-01  1.91872537e-01 -1.05671263e+00  9.24622476e-01
  2.98546463e-01 -8.76045823e-01  1.09275746e+00 -3.28625560e-01
  1.02050722e+00 -5.00011444e-01 -6.39621556e-01  1.26598418e-01
 -1.17037547e+00 -1.16511457e-01  6.21301472e-01 -3.47881466e-01
 -1.13156803e-01  8.19127738e-01  3.13233852e-01 -9.06661689e-01
  1.07418978e+00 -6.55503869e-01 -4.57962483e-01 -3.16928238e-01
 -5.13606310e-01  8.96593213e-01  8.96984816e-01  8.72851163e-02
 -1.10639095e+00 -3.96095216e-02  2.69496143e-01  8.40392470e-01
  9.57895160e-01  7.81727210e-02 -5.41043222e-01  1.71051288e+00
  1.24161267e+00  7.33421803e-01  1.02856922e+00 -4.37818408e-01
 -9.81554627e-01  4.45553839e-01 -8.81525725e-02  8.02219582e+00
  9.83991504e-01  2.30573550e-01  9.55680847e-01  6.19595110e-01
  6.04485035e-01 -1.44225871e-02  7.31453776e-01 -9.25580323e-01
  3.29662919e-01 -1.81325469e-02  5.91096282e-01  3.19532782e-01
  4.71564472e-01 -1.04886222e+00  5.83855994e-02  1.13216311e-01
 -1.27108172e-01 -8.26828927e-02 -1.16105802e-01  6.35994300e-02
  1.09474123e+00  8.48063171e-01  2.40231857e-01  9.53103900e-02
 -4.41246003e-01  1.44995123e-01 -1.25303042e+00  9.89133894e-01
 -8.97672057e-01 -1.00410782e-01 -2.74405509e-01 -1.25490260e+00
 -1.07065177e+00  1.53066933e-01 -1.29664853e-01 -1.81022120e+00
  1.27516448e+00  1.36308336e+00 -4.41996396e-01  6.13565408e-02
  2.64854543e-02 -3.24706227e-01  1.04363167e+00  1.42341030e+00
 -3.46662313e-01  1.01213169e+00 -3.25741321e-01 -2.37333465e+00
  2.38021277e-02  9.17081594e-01 -1.06756285e-01  5.21872342e-01
 -1.43632877e+00  5.42539591e-03  1.65003085e+00 -2.25133188e-02
 -5.73228538e-01 -2.30201274e-01 -5.52569032e-01  7.07261786e-02
  6.05390184e-02  1.31028518e-01 -1.40035594e+00 -7.41584152e-02
 -5.85261106e-01 -1.91637561e-01 -5.22064388e-01 -1.46367371e+00
 -5.59200585e-01 -1.69703215e-01 -2.75485188e-01 -5.75303614e-01
  1.24580133e+00 -5.31436817e-04  6.59932077e-01  4.35517639e-01
 -7.48187751e-02 -4.61104959e-02  1.20905137e+00 -6.09951019e-01
  9.15083289e-01  4.61341947e-01  2.06777978e+00  3.68236303e-01
 -6.06587172e-01 -1.24431264e+00 -4.84993249e-01  4.14740175e-01
  1.42086372e-01 -2.42615193e-01 -7.95282900e-01  4.05571580e-01
  1.68664420e+00 -9.28460121e-01  5.79512775e-01  8.55395973e-01
 -1.61859035e+00  7.84599423e-01 -5.93799472e-01 -4.19478148e-01
  6.72389150e-01 -2.49404963e-02  8.23293269e-01 -1.40362549e+00
 -9.98027086e-01  6.32495165e-01 -2.25652695e-01 -4.64409471e-01
  8.63977969e-01  4.47729200e-01 -4.98223424e-01  2.11913258e-01
 -6.05455577e-01  4.44814742e-01 -8.47619712e-01  1.05606066e-02
  4.76929128e-01 -8.75619590e-01 -6.33628368e-01 -3.94697934e-02
 -2.26820648e-01  5.81317127e-01  1.12366152e+00 -1.29042864e+00
 -2.61443645e-01 -1.37014651e+00 -1.20920265e+00 -4.86709595e-01
 -9.55016792e-01  2.80488376e-02 -6.55275464e-01 -2.69081201e-02
 -2.63394229e-02  1.24957538e+00  1.69174463e-01  4.11491483e-01
 -2.73436517e-01 -1.67309001e-01  1.96857303e-01  1.16649830e+00
 -3.76369596e+00  2.24138409e-01 -4.85534251e-01 -1.91071153e-01
 -1.39054686e-01 -2.35220537e-01 -4.33635801e-01  9.50964928e-01
  7.96890318e-01 -3.65627795e-01  3.50686699e-01 -5.46860695e-01
  1.14428532e+00  2.29179889e-01 -1.11718904e-02  1.80695519e-01
  1.04460275e+00 -3.38732116e-02 -5.32289326e-01 -3.98010761e-01
  1.17365861e+00 -4.69951540e-01 -2.68824369e-01 -3.51385504e-01
  3.52435447e-02 -4.09508944e-01 -5.45563221e-01 -3.66825104e-01
  7.67988563e-01  3.30785155e-01  6.04757607e-01 -4.90019545e-02
  6.66714787e-01 -6.71622902e-02 -1.04986656e+00  1.13682699e+00
 -6.25567198e-01 -8.99864078e-01 -2.45677769e-01 -3.13859016e-01
 -9.36227322e-01  1.41723037e-01  7.93872595e-01 -3.60086143e-01
 -3.33128348e-02 -5.18590033e-01 -4.55814123e-01  1.41860723e+00
 -5.12616694e-01  9.13593292e-01  3.43909115e-01 -1.30238384e-01
 -1.16592497e-01  1.31356299e-01  2.08659619e-01 -6.66702539e-02
 -1.38948172e-01  3.41286927e-01 -2.13528335e-01 -7.65571278e-03
  4.08829898e-01  2.72746265e-01 -6.45538807e-01  6.92688942e-01
  2.76174873e-01  1.43316314e-02 -4.82801795e-01  1.08965981e+00
  2.97116488e-01  6.63671643e-02  4.69611913e-01  5.52762985e-01
 -9.23098922e-01 -2.56780647e-02  1.73989081e+00 -3.21164817e-01
 -6.72069907e-01 -1.07628632e+00 -4.70713228e-01  3.39150652e-02
  4.20243025e-01 -7.62699604e-01 -2.26465225e+00 -2.27497160e-01
 -2.30407313e-01  6.32625595e-02  1.38687837e+00 -7.64445662e-01
 -4.86792862e-01 -1.29411876e+00  9.49472070e-01  8.77531469e-02
 -1.44193673e+00 -4.38524336e-01  2.06626594e-01  1.12077451e+00
 -1.14763355e+00 -4.21780497e-01  5.10261416e-01 -1.18376680e-01
 -1.35385811e+00  3.38465720e-01  2.42925382e+00 -8.59718621e-02
  1.08525479e+00 -2.96129704e-01  3.36796224e-01  5.99589109e-01
  7.14626193e-01  6.05580389e-01 -9.45732072e-02  1.47806937e-02
 -9.75256324e-01 -2.32915342e-01 -2.58116603e-01  3.02928239e-01
  1.28958809e+00 -8.61073256e-01 -3.94344181e-01  8.99779238e-03
 -1.60145295e+00  4.68632430e-01 -1.15816581e+00  2.53546983e-01
  7.28724539e-01 -1.59945354e-01 -1.08045399e+00 -5.54885805e-01
 -6.12943590e-01  4.82261330e-01  4.68858451e-01  3.42613578e-01
  5.13443530e-01  7.12669373e-01  5.91507077e-01 -3.60366136e-01
 -4.60593671e-01  1.00145769e+00  8.00517619e-01 -2.24633843e-01
  3.70406210e-01 -7.18084425e-02  7.20826864e-01  6.60151243e-01
  3.37283015e-01  6.27378047e-01 -1.19769156e+00 -9.04199660e-01
 -1.81927785e-01  4.50324416e-01  1.63983846e+00  2.06719518e-01
 -5.91437280e-01  3.08597535e-02 -3.79839033e-01 -5.30534804e-01
  5.60461938e-01 -1.04711366e+00 -3.75654280e-01  9.12814617e-01
 -1.84441850e-01 -3.53945822e-01 -3.09650928e-01  7.01165915e-01
  8.89408812e-02  3.63854580e-02  7.77167231e-02  5.27228154e-02
 -2.16245726e-01  7.07248319e-03 -3.75483006e-01 -1.68424416e+00
 -9.27075207e-01  4.73822325e-01  2.64127374e-01 -1.52460739e-01
 -1.14155602e+00 -2.91815430e-01 -9.75820780e-01 -3.53314579e-01
  1.25592574e-01 -7.70735508e-03 -6.60360605e-02  5.02322197e-01
 -1.10502571e-01  5.10198712e-01  7.67119884e-01 -3.83921266e-01
 -7.58057237e-01  6.91078842e-01  3.59498978e-01 -4.43544245e+00
 -7.27869198e-02 -6.76833212e-01 -9.35384214e-01 -2.07724169e-01
  7.97919810e-01 -6.36327803e-01 -9.99762058e-01 -2.17808619e-01
  5.54781318e-01 -1.20974219e+00  9.29938138e-01  5.66641092e-01
 -6.16560936e-01 -7.44585991e-01  1.52647477e-02  4.96033520e-01
 -7.50645876e-01  9.76208627e-01  6.36272013e-01  8.90788853e-01
  8.64705980e-01 -1.42394698e+00 -3.17978591e-01 -1.41019389e-01
  8.57554615e-01 -5.34283400e-01 -1.79942474e-01  2.33263567e-01
  1.31211698e+00 -7.47869955e-03  1.11428368e+00  6.94169819e-01
 -9.95319724e-01 -6.68289006e-01  9.78392839e-01  1.71226144e-01
  6.39371336e-01 -4.28755671e-01 -6.49932802e-01 -3.98735315e-01
  1.57310128e+00 -5.07367790e-01 -7.71591723e-01 -3.30195308e-01
  4.57394183e-01  1.31440437e+00 -5.72542906e-01  9.47599590e-01
 -9.16923821e-01 -4.39399481e-02 -9.11140323e-01  6.26671314e-01
  2.14075357e-01  2.29782522e-01 -5.08891523e-01 -6.92838550e-01
  8.47687945e-03 -6.43729508e-01  3.29882383e-01  8.06974053e-01
  1.59258890e+00  1.63651335e+00 -6.43615484e-01  3.23661387e-01
 -6.91341996e-01 -2.41576567e-01  5.46444178e-01  3.51683259e-01
 -8.20503116e-01  1.39653504e-01 -7.93450713e-01  4.39911127e-01
  3.91295969e-01 -2.88281113e-01 -2.74066281e+00  6.78033710e-01
 -1.70005500e-01  6.07071877e-01  1.22409977e-01 -5.69218457e-01
 -1.10445714e+00 -5.80026388e-01  8.45483005e-01  9.40720558e-01
 -1.12638719e-01  1.04642563e-01  1.31647778e+00 -1.27968013e-01
  1.12143481e+00 -4.92419988e-01  8.02105129e-01 -1.05350101e+00
 -7.27368742e-02 -4.79058802e-01 -3.03514361e-01 -9.90655899e-01
  5.68464339e-01 -3.32310766e-01  2.85248280e+00 -4.85864311e-01
  7.08506823e-01  2.20614508e-01  1.18052542e+00 -8.95320997e-02
  8.82057667e-01  5.29976964e-01 -1.16016114e+00 -7.28635311e-01
 -3.82470578e-01 -1.27787158e-01  6.75770640e-01  4.35260415e-01
 -2.48382483e-02  3.19006115e-01 -4.11898047e-02  8.31715941e-01
  2.98320293e-01 -8.97654984e-03 -6.98922634e-01 -6.04970396e-01
  3.87132496e-01 -1.19941227e-01  4.43790138e-01  5.24436422e-02
 -1.12598479e-01  1.94651753e-01  5.83694220e-01  8.45044911e-01
 -6.01644441e-02  8.05996358e-01  4.53324527e-01  2.90969342e-01
  2.84130275e-01  2.13741720e-01 -2.80092418e-01 -7.74936602e-02
 -1.00299668e+00 -4.70065624e-01  2.60972023e-01  1.19608021e+00
  4.77384150e-01 -6.16465151e-01 -5.46115518e-01 -4.36423331e-01
  5.92044175e-01 -3.18855703e-01 -4.13848877e-01 -5.92104308e-02
 -3.93733770e-01 -1.98967475e-02 -1.43205261e+00  4.85695839e-01
  7.30105817e-01 -1.10090911e+00  1.44166160e+00  5.73960662e-01
 -2.78237551e-01  2.38545120e-01  4.80612963e-01 -5.86263418e-01
 -1.02405655e+00 -3.10518682e-01 -1.55076593e-01  2.73903608e-01
 -1.16804707e+00  6.84388459e-01 -2.33393192e-01 -9.26050961e-01
 -1.11864887e-01 -2.74269372e-01 -1.94289744e-01  6.29396081e-01
 -1.31774759e+00 -3.95155013e-01  1.72221109e-01 -6.56047463e-01
 -4.87665594e-01  5.11420332e-02 -1.50098175e-01 -9.26147327e-02
 -2.68810183e-01  5.60313761e-02  1.30013987e-01 -4.90474641e-01
 -7.09889770e-01 -4.72731620e-01 -2.25096643e-01  1.22415125e+00
 -2.72056013e-01  4.69087541e-01  7.97978938e-01 -1.48157015e-01
  6.68241739e-01 -2.81544179e-01  1.04943836e+00 -5.58303356e-01
  1.12128563e-01 -4.34198916e-01  1.03953207e+00 -4.09684479e-01
 -6.30975246e-01  5.54915547e-01 -7.24699125e-02 -3.86099547e-01
 -6.69448972e-01 -4.30292547e-01 -2.78250903e-01 -1.55391172e-01
  2.36173034e-01 -1.29614151e+00 -2.44220152e-01  3.40024352e-01
  1.88889623e-01  1.04889548e+00 -6.60977125e-01  6.32462502e-01
  1.66420996e-01  3.62185419e-01  4.86843824e-01  9.37290639e-02
 -2.09573600e-02 -6.39293253e-01  1.22641015e+00 -1.35135019e+00
 -8.88430059e-01 -7.85793781e-01 -3.57603997e-01 -1.81178063e-01
 -1.72746181e-01  2.82382995e-01 -3.77647519e-01  7.30921686e-01
  6.67542517e-01 -6.32095039e-01 -1.00258672e+00 -5.00959694e-01
  3.06629151e-01 -6.82695284e-02 -2.66834855e-01 -6.71238750e-02
  4.09296453e-01  8.94953609e-01 -1.06907040e-01  4.16768879e-01
 -4.64299798e-01 -1.68925869e+00 -5.90506315e-01  4.67423201e-01
 -1.39895320e-01  3.85520786e-01 -3.04655641e-01 -2.77524740e-01
  2.23276690e-01 -4.71357822e-01 -6.85995519e-01  4.20504481e-01
 -3.45699862e-02  3.29135567e-01 -1.11323738e+00  1.06481306e-01
 -1.38778245e+00  6.53879642e-02  6.52391613e-02  1.58230484e-01
  8.19784045e-01 -3.66443068e-01 -8.73691738e-01  1.37741625e+00
  7.59751081e-01  4.31174070e-01  8.49328488e-02  2.26974487e-01
  9.95351553e-01 -1.40328154e-01 -6.26674235e-01 -2.00546488e-01
  6.39006078e-01 -2.22830191e-01  2.85492301e-01 -6.28682747e-02
 -6.90794408e-01 -4.52713877e-01  4.22852069e-01 -3.60907853e-01
  5.15550375e-01  2.11570755e-01  7.72265971e-01  2.62672484e-01
 -7.81891882e-01 -8.29566956e-01  1.23384371e-01 -4.53950793e-01
 -3.80794972e-01 -1.08526194e+00 -5.20046763e-02  9.73984301e-01
 -5.91714084e-01 -1.78073809e-01  6.28240705e-01 -3.89922768e-01
  1.48158109e+00 -8.81401002e-01  3.09205148e-02 -1.14262342e+00
  8.32252145e-01 -4.75136042e-02  7.33687818e-01 -1.38994962e-01
  2.47859024e-02 -1.97048053e-01 -1.20767796e+00 -3.40485275e-02
 -4.49765712e-01 -2.43036300e-01 -4.39738870e-01 -8.48307729e-01
  4.57349151e-01  5.87107062e-01  1.30176619e-01 -2.00172722e-01
 -7.73697376e-01 -1.44214779e-01  2.41691962e-01  1.30189335e+00
 -4.56869930e-01  8.05643871e-02 -5.35939991e-01 -1.12906724e-01
 -7.96770096e-01 -6.71393931e-01 -1.37822843e+00  1.51579595e+00
  1.43696554e-02 -7.08492219e-01 -1.21207762e+00  1.03893244e+00
  5.13264060e-01 -1.45523763e+00  6.48130417e-01  3.89388114e-01
 -4.77445990e-01  1.59020945e-01 -1.38954803e-01  1.33700383e+00
  1.04806364e+00 -2.34431148e-01  5.35050094e-01  5.91609776e-01
  2.57197976e-01  6.86393023e-01 -6.52864516e-01 -1.31240506e-02
  3.31672788e+00  1.14332130e-02  6.50466800e-01 -4.51264292e-01
  9.12146568e-02  9.68992591e-01 -2.77273595e-01 -1.95803434e-01
 -2.68206540e-02  1.88242346e-01  9.32093143e-01 -2.16893330e-01
  4.20409322e-01 -9.55192447e-01 -4.62010771e-01  5.09395242e-01
 -4.42447215e-01  4.55372036e-03 -6.70017362e-01 -7.64345884e-01
 -1.42207038e+00  4.51961020e-03  3.42895120e-01 -2.00428769e-01
  1.71598837e-01  6.39995039e-01 -6.58536017e-01 -7.24208429e-02
  3.72835159e-01  1.07045543e+00 -5.41967750e-01  7.05675364e-01]</t>
        </is>
      </c>
      <c r="H47" t="inlineStr">
        <is>
          <t>[ 4.08765286e-01  1.87453628e-01 -1.38689065e+00 -2.37914532e-01
  4.15475249e-01 -6.96859598e-01  7.39946544e-01 -2.54833531e+00
 -1.23129356e+00 -4.12645757e-01 -5.26593804e-01 -1.82702184e-01
  4.58039522e-01 -2.10146949e-01  2.41202688e+00 -9.30544555e-01
  9.39203501e-01 -8.67428422e-01  9.51097086e-02 -1.64298332e+00
 -1.04010344e+00 -6.93103746e-02  5.29368460e-01  3.55409950e-01
  8.16692039e-02 -1.06955719e+00  1.73964828e-01 -5.73463619e-01
  1.63276446e+00 -8.16621184e-02  8.42157066e-01  2.06692174e-01
 -4.23970073e-01  7.73620069e-01  7.69414604e-01  5.06272316e-01
 -4.39330667e-01 -4.16737705e-01  2.76633114e-01  9.38936830e-01
 -3.97531807e-01 -1.43613249e-01 -7.31007934e-01  2.33165669e+00
  1.03611183e+00 -2.90733099e-01  4.74890649e-01 -2.54202008e-01
  2.24592268e-01  4.86659408e-01  3.95225376e-01  3.03716898e+00
  1.58121562e+00  3.69636685e-01  1.47390455e-01 -5.38697958e-01
  4.49055374e-01 -2.10220397e-01  6.38259828e-01 -8.12334836e-01
  1.79844886e-01 -5.23848057e-01  6.94531500e-01  6.21663213e-01
  4.51957941e-01 -3.37998539e-01  4.46796328e-01  5.54556549e-01
 -8.70052457e-01  1.21057844e+00 -9.20764744e-01  8.11313152e-01
  3.14153075e-01  8.68829712e-02 -5.61097503e-01  1.15222573e+00
 -1.77222145e+00 -7.45285451e-01 -1.20779181e+00  8.36505830e-01
 -5.84117174e-01  9.35693011e-02 -5.95860124e-01  9.52448666e-01
 -8.23588490e-01  4.30305600e-01  4.26474035e-01 -3.47981882e+00
 -1.42977521e-01  2.03240108e+00 -9.47808772e-02  6.84414804e-01
 -1.46798587e+00 -2.07268074e-01  6.42352521e-01  3.47589850e-01
 -8.27253759e-01  1.15426755e+00 -8.52586448e-01 -2.44379187e+00
 -7.09397435e-01  1.64812636e+00  5.78127742e-01  1.03169255e-01
 -9.50949311e-01 -1.73223153e-01  1.40266788e+00 -1.99444443e-01
  1.93448558e-01  4.92422096e-02 -6.29553556e-01 -2.51206487e-01
 -1.13640273e+00 -2.25117430e-01 -2.58737266e-01  2.42272288e-01
 -5.75078607e-01  3.18781612e-03 -2.22197580e+00 -1.14703417e+00
 -6.10409230e-02 -5.98172069e-01 -4.95759666e-01  9.68752623e-01
  1.63020480e+00  3.78107637e-01  2.59769976e-01 -1.16193302e-01
 -1.84405670e-02  1.61035601e-02  1.26541317e+00 -5.66001177e-01
  6.69700265e-01  5.94142266e-02  2.56047344e+00  2.19665542e-01
 -6.13627017e-01 -4.84973043e-01 -3.19384724e-01 -9.52688903e-02
  7.04934835e-01  1.62835687e-01  1.73150271e-01  3.75005484e-01
  2.43486285e+00  3.18499565e-01  6.13330305e-02  8.30505610e-01
 -1.94174266e+00  8.21070492e-01 -4.20243025e-01 -8.67872834e-01
  4.88531739e-01 -6.86477840e-01 -2.51251191e-01 -1.59212339e+00
 -1.27471793e+00  2.62206476e-02 -5.31383753e-01 -6.49838924e-01
  2.46108487e-01  2.29292244e-01 -1.12836182e+00  4.26247686e-01
 -4.19411123e-01 -8.78799319e-01 -4.86659974e-01 -2.91939557e-01
  3.56838971e-01 -3.39980781e-01 -3.30401242e-01  1.62031281e+00
 -1.19520001e-01 -7.35408425e-01  7.85631835e-01 -1.55984116e+00
 -4.73940670e-02 -8.30983639e-01 -1.78273603e-01  2.96368033e-01
 -1.18845689e+00 -7.60341644e-01 -4.01291370e-01 -2.29416028e-01
  1.09125391e-01  5.02503335e-01  6.22374952e-01 -2.65780911e-02
 -1.04949212e+00  7.83785582e-01 -3.71509284e-01  2.94437826e-01
 -4.17017746e+00 -2.81708594e-03 -7.88004875e-01  4.93677706e-01
  1.57859430e-01 -7.15836883e-02 -4.80601430e-01  1.24762177e+00
  3.39422636e-02 -1.88206363e+00  2.74753511e-01  2.88630962e-01
  1.64938748e+00 -1.98042586e-01  7.16040209e-02 -1.26141870e+00
  9.11519408e-01 -6.24501169e-01 -1.16452670e+00  8.58555138e-02
 -8.74743819e-01 -9.84498084e-01 -1.73673496e-01 -8.89159203e-01
  1.60949039e+00 -3.86522673e-02 -3.21555555e-01 -6.32863224e-01
  7.33686090e-02  5.48464775e-01  6.90520853e-02  2.64002323e-01
  4.99970198e-01 -5.83495796e-02 -4.32061076e-01  8.89727294e-01
 -2.42748708e-01 -2.25684986e-01  5.79233944e-01 -5.00265583e-02
 -7.67287016e-02 -3.07531923e-01 -3.03601056e-01 -4.18135166e-01
 -3.80042464e-01  3.81316364e-01  6.56711042e-01  1.22655284e+00
  6.89450145e-01  2.89854348e-01 -5.07465303e-01  4.35269445e-01
 -3.46192485e-03  4.11832273e-01  4.93076712e-01  5.25148332e-01
 -2.45289817e-01  5.12650199e-02  3.76260430e-01  1.82918698e-01
  3.25192302e-01  1.75810784e-01 -4.35559660e-01 -3.83658260e-01
  2.07009149e+00  3.66089135e-01 -4.83269952e-02  1.16809273e+00
 -2.78484583e-01 -4.70321029e-01  1.50970650e+00 -4.03896160e-02
 -3.29140961e-01 -3.83063927e-02  8.40395510e-01 -5.20318449e-01
 -1.66074976e-01 -3.33464205e-01 -1.19539261e+00  1.25822380e-01
  8.85630250e-02  6.63166285e-01 -2.35209870e+00  5.89594804e-02
  2.99140811e-01 -4.58962560e-01  1.22610092e+00 -1.08034790e+00
  4.51093227e-01  1.80569008e-01  1.36482909e-01 -5.14905930e-01
  3.37207057e-02 -6.79405510e-01 -5.43219671e-02  1.59484684e-01
 -1.09074855e+00 -3.40134382e-01  2.45871544e-02  6.24329969e-02
 -2.10771585e+00  5.79819083e-01  2.80193067e+00  6.38288379e-01
  1.01086104e+00 -4.13863838e-01 -2.84581512e-01 -3.10567796e-01
  6.89348280e-01 -1.72581464e-01  9.96341556e-03  4.22125995e-01
 -1.74658453e+00  5.14446616e-01 -1.00760281e+00 -1.38827190e-01
  6.14444733e-01 -2.00348869e-01 -6.56641185e-01 -4.80922908e-01
 -5.13473034e-01 -7.39080548e-01 -2.20762268e-02 -6.75833225e-03
  6.20716274e-01 -7.20900655e-01 -6.71066582e-01  1.28987998e-01
 -4.45160419e-01  1.03499007e+00  3.06673884e-01 -1.35019332e-01
 -1.91879630e-01  1.26075137e+00  1.28617823e+00 -5.17642736e-01
  4.25908575e-03 -2.15783954e-01  4.09169912e-01 -2.60456771e-01
 -2.87107944e-01  2.11442068e-01  8.15959275e-01  1.20355284e+00
 -3.12431213e-02  9.42274570e-01 -7.33251810e-01 -7.90232420e-01
 -1.04283117e-01 -3.49197805e-01  1.69434357e+00  1.27698376e-03
 -1.85383296e+00 -5.38616657e-01 -1.19004500e+00 -1.00983489e+00
 -5.07974446e-01 -1.18439579e+00 -4.04009163e-01 -6.56690970e-02
 -4.54246968e-01  5.12738287e-01 -9.81204331e-01  1.58274472e+00
 -2.30319668e-02 -3.08937669e-01  1.25283563e+00 -2.97240585e-01
 -3.79310220e-01 -5.37158037e-03  2.71110553e-02 -1.35742795e+00
 -7.04670846e-02 -3.59589577e-01  9.26966965e-01  3.28829825e-01
 -5.36826789e-01 -2.09764406e-01 -9.43983197e-02 -3.46910320e-02
  1.22225404e-01 -4.20425504e-01 -8.06879640e-01 -2.25511253e-01
 -5.74292503e-02  1.29837170e-01  8.88902068e-01 -4.14904505e-01
 -5.64739466e-01  5.55010438e-01  7.33407080e-01 -5.03049946e+00
 -1.94474310e-01 -3.91572982e-01 -2.11143017e-01  3.72720286e-02
  1.19654012e+00 -8.85337964e-02 -9.37625587e-01 -3.76788992e-03
  7.67368913e-01 -2.73299646e+00  5.91276467e-01  1.05856621e+00
 -3.46363604e-01 -3.29879522e-01 -4.02024537e-01  3.80366184e-02
 -3.12941730e-01  2.86053091e-01  2.01140070e+00  9.60140377e-02
 -9.06621039e-01 -1.64457643e+00  6.45676315e-01  8.62911880e-01
  7.70289361e-01  4.74822789e-01  3.00901420e-02  8.87832642e-01
  2.11635423e+00 -1.43820331e-01 -5.28369173e-02  6.42609000e-01
 -4.82682824e-01  1.08029559e-01  2.11964756e-01 -2.39775255e-02
  7.09239006e-01  1.46981552e-01 -2.55821443e+00 -1.79455414e-01
  1.23633015e+00  7.44990334e-02  6.13061972e-02  5.61452746e-01
 -8.22039396e-02  5.68098009e-01  7.85147771e-02  1.42513847e+00
 -3.08902174e-01 -7.64287636e-02  4.74468142e-01  4.04727280e-01
 -7.00300574e-01  2.27637127e-01 -5.97922392e-02  1.33710086e-01
  4.53995109e-01 -1.09240222e+00 -5.41721702e-01  6.31519020e-01
 -1.59677833e-01  8.95179093e-01  4.21574805e-03 -5.94440937e-01
 -4.59910423e-01 -7.75060117e-01  6.68528318e-01  3.19476902e-01
  3.15913171e-01  2.12324724e-01 -5.90390086e-01  7.00058043e-01
  1.51497498e-01  1.64964020e-01 -2.33454609e+00  7.09642291e-01
  9.05965567e-01  9.01135430e-02  1.14434421e+00  3.06891620e-01
 -8.68129551e-01  7.73772150e-02  6.71420038e-01  7.04826772e-01
  1.18363790e-01 -9.40390587e-01  1.32689691e+00  8.92776787e-01
  1.72690488e-03 -5.69341898e-01 -2.85139531e-01 -4.64610785e-01
 -3.11498106e-01 -4.01769131e-01  2.23085791e-01 -7.64638722e-01
 -5.82679570e-01 -1.34208977e-01  2.99589515e+00 -9.03671861e-01
  9.22530293e-01  6.84033930e-01  9.40058053e-01  5.08498512e-02
  6.87268198e-01  1.14115930e+00 -5.76698303e-01 -4.85705942e-01
 -9.15257871e-01 -5.65137938e-02  8.22634935e-01  8.54701698e-02
  4.07331467e-01 -2.97232747e-01  4.74310696e-01  8.76007795e-01
 -1.00813620e-01  6.18500888e-01 -9.19473052e-01  4.09127563e-01
 -4.40248519e-01  9.54351366e-01  3.91344249e-01  5.94194353e-01
 -6.66810572e-01  1.20849860e+00 -1.53704792e-01  3.33538949e-01
 -3.14640224e-01  1.21517420e+00  1.10429156e+00 -1.23417750e-03
 -7.10722655e-02  3.48363072e-01 -2.97196656e-01 -7.45208003e-03
 -6.22844577e-01 -5.38795769e-01  3.46427798e-01 -4.02935743e-01
  6.31606042e-01 -9.57223773e-02  3.55317593e-01 -5.31216741e-01
 -1.77686736e-01 -1.24942251e-01 -5.34866571e-01  4.29003954e-01
  2.68020183e-01 -2.81122684e-01 -1.33001268e+00  6.91717044e-02
  1.61236000e+00 -8.64108622e-01 -1.88497260e-01 -3.15874815e-01
 -7.47440875e-01  4.85132009e-01  3.38507861e-01  6.19649999e-02
 -1.32300162e+00  2.58348942e-01 -4.34852064e-01 -3.51729125e-01
 -1.24245512e+00 -6.24741256e-01  2.85702318e-01  1.05997360e+00
 -9.05283689e-01  3.09308469e-01 -3.76152277e-01  1.47900426e+00
 -1.08591890e+00  2.99219549e-01  5.69097638e-01 -1.03302526e+00
 -1.49207926e+00  4.07023251e-01 -6.47573054e-01 -1.01835537e+00
 -9.11849797e-01 -2.83225805e-01 -2.16330439e-01  1.38330862e-01
  2.42728338e-01 -2.97691077e-01  1.44900352e-01 -9.40723866e-02
  4.29264642e-02  3.03662211e-01  4.96515125e-01 -8.48665059e-01
  6.69403076e-01  6.05532348e-01  4.21993464e-01 -4.18877184e-01
  6.40719712e-01  1.70088470e+00  1.26279521e+00 -1.01165497e+00
 -5.23875356e-01  6.55444622e-01  7.32567385e-02  6.29588008e-01
  9.96028706e-02  8.54049563e-01 -6.52022883e-02  2.65597820e-01
 -6.64006127e-03 -1.13576066e+00 -7.72499800e-01  3.65056872e-01
  4.85802770e-01  7.98421919e-01 -2.68311888e-01  5.53904712e-01
 -5.58697760e-01  8.01389635e-01  1.11825025e+00  1.12900086e-01
 -3.05760473e-01 -9.15877163e-01  5.06121993e-01 -7.57640660e-01
 -5.66723458e-02  1.70280412e-01 -1.07114708e+00 -1.00155592e+00
  4.84059006e-02  2.66200956e-02  6.43373549e-01  1.94682717e+00
 -2.39074841e-01  1.63527951e-01 -9.39917147e-01 -6.11448884e-01
 -5.73058546e-01  1.52003244e-01  3.90857130e-01 -6.22145534e-01
  1.14634502e+00  1.48796475e+00 -5.22326291e-01  3.20598245e-01
 -9.68904018e-01 -7.08623052e-01  3.58916342e-01  2.27970615e-01
  3.04718643e-01 -1.44613415e-01 -1.88220605e-01 -5.07886589e-01
 -3.03965479e-01 -6.77434385e-01 -6.39841795e-01 -8.43268573e-01
 -2.30006143e-01 -5.13721526e-01 -9.04701233e-01  3.29938829e-02
 -1.06089199e+00  2.21246511e-01 -3.93492356e-02 -2.40351588e-01
  1.77592486e-01  4.50405180e-01  4.80152547e-01  9.20306265e-01
  5.00256240e-01  2.92254895e-01  8.94800007e-01  4.32774052e-02
  1.84423900e+00 -2.73356885e-01 -5.26735246e-01 -4.49909657e-01
 -2.11882204e-01 -9.20164287e-01  3.74079682e-02  1.15371895e+00
 -2.55416274e-01 -2.63679087e-01  6.14666939e-01 -1.10623515e+00
  7.72676289e-01  1.31094590e-01  5.94785690e-01 -5.09274304e-01
 -3.00259888e-01 -1.31979501e+00  3.08332801e-01 -4.22557622e-01
 -3.63723278e-01 -1.02420950e+00 -6.87191665e-01  1.23427832e+00
  1.64625615e-01 -1.28220522e+00  1.58131063e+00 -1.06528342e-01
  1.30243409e+00  3.30173403e-01 -1.98979542e-01 -6.16280377e-01
  5.32394826e-01 -3.45590889e-01  6.09407723e-01  9.71714675e-01
 -2.54536927e-01  4.31814015e-01 -9.15696084e-01  2.05423617e+00
  2.77750194e-01 -1.73738539e-01 -3.29670049e-02 -9.08594549e-01
  7.22727120e-01  6.75096750e-01  2.23358378e-01 -1.17387438e+00
 -2.68536974e-02  6.69063091e-01  6.32023156e-01  7.68230259e-01
 -1.23714499e-01 -7.28306323e-02  2.18633980e-01 -5.64411700e-01
 -2.87952602e-01 -1.94742471e-01 -3.06111932e-01  6.54664218e-01
 -3.80494297e-01 -1.71436942e+00  6.02494836e-01  1.47461641e+00
 -3.27607214e-01 -2.35032693e-01 -2.99860507e-01  3.50879759e-01
  7.49300361e-01 -5.41817844e-01  3.08503993e-02  9.53920543e-01
 -8.31814259e-02 -5.06752014e-01  7.71332204e-01 -4.07415181e-01
 -8.17933902e-02  1.03085029e+00  7.08275437e-02 -1.36510029e-01
  3.35441303e+00 -4.82412994e-01  3.00395578e-01 -3.92508209e-01
  3.53894413e-01  1.20815730e+00 -8.16255808e-01 -2.00442255e-01
  2.06876233e-01  1.06876171e+00 -2.67460555e-01 -9.39668193e-02
  7.38835514e-01 -4.93871033e-01 -1.12659347e+00 -3.25564474e-01
  5.17398417e-01 -1.13555157e+00 -6.20585322e-01 -7.82838225e-01
 -9.30800140e-01 -4.72775042e-01  2.26095039e-02 -3.41608346e-01
  2.98496395e-01  1.07469583e+00 -1.03877485e+00 -1.13922447e-01
 -4.32495296e-01  8.48220944e-01 -1.03736091e+00  5.23708344e-01]</t>
        </is>
      </c>
    </row>
    <row r="48">
      <c r="A48" t="inlineStr">
        <is>
          <t>第2章_进程的描述与控制</t>
        </is>
      </c>
      <c r="B48" t="inlineStr">
        <is>
          <t>2.4_进程同步</t>
        </is>
      </c>
      <c r="C48" t="inlineStr">
        <is>
          <t>2.4.1 进程同步的基本概念 一← 进程同步机制的主要任务，是对多个相关进程在执行次序上进行协调，使并发执行的 诸进程之间能按照一定的规则(或时序)共享系统资源，并能很好地相互合作，从而使程序 的执行具有可再现性。</t>
        </is>
      </c>
      <c r="D48" t="inlineStr">
        <is>
          <t>确 的 ， 但 若 并 发 执 行 时 就 会 出 现 差 错 ， 问 题 就 在 于 这 两 个 进 程 共 享 变 量 counter 。 生 产 者 对 它 做 加 1 操 作 ， 消 费 者 对 它 做 减 1 操 作 ， 这 两 个 操 作 在 用 机 器 语 言 实 现 时 ， 常 可 用 下 面 的 形 式 描 述 ： registerl = counter ; register2 = counter ; registerl = registerl + 1 ; register2 = register2 - 1 ; counter = registerl ; counter = register2 ; 假 设 ： counter 的 当 前 值 是 5 。 如 果 生 产 者 进 程 先 执 行 左 列 的 三 条 机 器 语 言 语 句 ， 然 后 消 费 者 进 程 再 执 行 右 列 的 三 条 语 句 ， 则 最 后 共 享 变 量 counter 的 值 仍 为 5 ； 反 之 ， 如 果 让 消 费 者 进 程 先 执 行 右 列 的 三 条 语 句 ， 然 后 再 让 生 产 者 进 程 执 行 左 列 的 三 条 语 句 ， counter 值 也 还 是 5 ， 但 是 ， 如 果 按 下 述 顺 序 执 行 ： registerl = counter ; ( register1 = 5 ) registerl = registerl + 1 ; ( register1 = 6 ) register2 = counter ; ( register2 = 5 , register2 = register2 - 1 ; ( register2 = 4 ) counter = registerl ; ( counter = 6 ) counter = register2 ; ( counter = 4 ) 正 确 的 counter 值 应 当 是 5 ， 但 现 在 是 4 。 读 者 可 以 自 己 试 试 ， 倘 若 再 将 两 段 程 序 中 各 语 句 交 叉 执 行 的 顺 序 改 变 ， 将 可 看 到 又 可 能 得 到 counter = 6 的 答 案 ， 这 表 明 程 序 的 执 行 已 经 失 去 了 再 现 性 。 为 了 预 防 产 生 这 种 错 误 ， 解 决 此 问 题 的 关 键 是 应 把 变 量 counter 作 为 临 界 资 源 处 理 ， 亦 即 ， 令 生 产 者 进 程 和 消 费 者 进 程 互 斥 地 访 问 变 量 counter 。 3 . 临</t>
        </is>
      </c>
      <c r="E48"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48" t="inlineStr">
        <is>
          <t>[ 9.61274683e-01  7.14995980e-01  1.25539377e-01  1.04798801e-01
 -2.05149487e-01 -2.07468897e-01 -3.92172113e-03 -1.31108034e+00
 -9.39731359e-01  2.15019792e-01 -1.10169351e+00  3.96708190e-01
  8.36559653e-01 -6.51215494e-01  1.53878748e+00 -5.77610314e-01
  4.43246633e-01 -2.53850371e-01 -6.89505279e-01 -1.71022579e-01
 -1.33708155e+00  2.32508197e-01  1.00116575e+00 -3.02572906e-01
 -3.80425937e-02  5.82449019e-01  4.62350488e-01 -7.80735984e-02
  7.28745699e-01 -1.21150947e+00  3.40678811e-01 -2.68493652e-01
  2.53169239e-01  1.07029602e-01  1.32328093e+00  9.89928782e-01
 -6.55763969e-02 -9.15845931e-01  3.89630705e-01  8.76364768e-01
  9.36404884e-01 -1.23428845e+00 -8.12037170e-01  1.47550440e+00
  1.30589712e+00 -1.61213100e-01  7.48010039e-01  1.31341815e-02
 -4.97711360e-01  2.17470720e-01  3.53407651e-01  8.73048115e+00
  2.05022669e+00  1.67525455e-01  6.30714744e-02  6.48024023e-01
 -1.42848462e-01 -5.24566397e-02  4.80082542e-01 -7.16151714e-01
 -3.96735102e-01 -5.26208460e-01  1.13498759e+00 -8.89867544e-02
  9.66107994e-02 -5.96095800e-01  6.04143813e-02  1.95111901e-01
 -9.57299113e-01  1.91904739e-01 -9.30976689e-01  2.81150818e-01
  4.02933687e-01  2.48755604e-01  1.15223177e-01  4.35789585e-01
 -7.66375721e-01  4.19331968e-01 -1.58529508e+00  1.00543213e+00
 -6.08766496e-01  8.71575326e-02 -5.97066998e-01 -1.31210372e-01
 -5.96337140e-01  7.28757381e-01 -6.14902794e-01 -1.95969522e+00
  7.19737530e-01  7.14755714e-01 -8.03919196e-01  3.75197991e-03
 -3.41632128e-01 -2.26875007e-01  4.88388956e-01  8.15944493e-01
 -1.06270641e-01  1.04368500e-01 -2.32720062e-01 -1.91891837e+00
  2.64947414e-01  1.57368362e+00  2.87329048e-01  1.13587379e+00
 -1.75640273e+00  1.96832474e-02  1.41032469e+00  4.69125450e-01
 -9.99993235e-02 -3.88048500e-01  1.55341759e-01  3.10860306e-01
 -5.56216896e-01 -3.50601785e-02 -3.83188158e-01 -5.97771049e-01
 -4.56348956e-01  7.17950881e-01 -1.02411044e+00 -7.28641212e-01
 -9.18928012e-02  6.95758387e-02 -1.24344518e-02 -6.79493606e-01
  1.37074935e+00 -5.06352782e-01  6.64386332e-01 -2.66375300e-02
 -4.04979229e-01  9.08958673e-01  1.59828615e+00 -5.70751011e-01
 -3.76644999e-01  1.35118097e-01  2.88073444e+00 -8.04483518e-03
 -1.36191726e-01 -6.79069996e-01 -1.25910270e+00  1.10644138e+00
  1.99401215e-01 -8.18611860e-01  1.69563711e-01  3.20391387e-01
  1.62752175e+00 -6.53536260e-01 -2.23080054e-01 -7.46391341e-02
 -7.25953579e-01  9.41388428e-01 -7.25560069e-01 -5.41060120e-02
  4.61601317e-01 -7.33890176e-01  6.45821616e-02 -1.07813752e+00
 -9.50711012e-01  6.32674813e-01 -5.41496575e-01 -1.00611603e+00
  2.28100985e-01 -1.92803070e-01  2.06067309e-01 -7.10834503e-01
 -7.40298510e-01  3.23548079e-01 -3.59232038e-01 -3.57135423e-02
  5.21816969e-01 -1.01232266e+00 -4.75185543e-01  2.87068039e-01
  2.78290242e-01  7.02318456e-03  6.91328168e-01 -1.32940710e+00
  3.26646149e-01 -3.84116590e-01 -1.31078470e+00 -1.00260770e+00
 -1.26068759e+00 -6.34362325e-02 -6.82155728e-01 -5.59466481e-01
  2.87414104e-01  2.91199267e-01 -6.69233680e-01  2.42012769e-01
 -1.31251383e+00 -1.33025765e-01 -3.26200575e-01  6.99307501e-01
 -3.21316433e+00 -5.61095998e-02 -2.18003839e-01 -3.09628725e-01
  5.63895218e-02 -9.44426283e-02 -1.13586521e+00  3.83727223e-01
 -1.56615645e-01 -1.74428916e+00  1.69577792e-01 -6.11550331e-01
  8.49943638e-01  1.58958927e-01  9.72773414e-03  1.41895814e-02
  7.83380508e-01  2.60066360e-01 -9.78236735e-01 -1.74946234e-01
  6.80192411e-01 -7.14600205e-01  1.50198027e-01  3.51164550e-01
  8.78616214e-01  1.31873250e-01 -3.62414926e-01 -1.82477787e-01
  9.28932130e-01  5.71020186e-01  2.00613379e-01  4.01429862e-01
  1.49875972e-02  8.85393992e-02 -5.26661873e-01  1.03755391e+00
 -1.62110269e-01 -9.43523467e-01 -2.82997638e-03 -3.18711162e-01
 -2.18359485e-01  7.93992579e-01  3.38717729e-01  4.85523671e-01
  9.71148789e-01 -9.26710516e-02 -1.99247107e-01  1.20389819e+00
  2.10525505e-02  3.74153000e-03 -7.86840618e-01  1.97336778e-01
 -5.59797168e-01  3.64630997e-01  5.02880096e-01 -5.47978520e-01
 -4.13977504e-02  2.91294396e-01 -1.36702001e-01 -1.03244558e-01
 -1.36433363e-01 -4.07869220e-01 -7.26477265e-01  9.65070546e-01
  1.05748618e+00  1.07186057e-01 -5.50901890e-01  6.46893680e-01
  8.94580781e-02 -4.46806133e-01  7.06275105e-01  5.48291624e-01
 -4.62846309e-01 -6.35521233e-01  1.74933338e+00 -8.60662758e-01
 -4.66428399e-02 -5.45374751e-01 -1.20822453e+00  3.19060564e-01
  4.84673858e-01  1.82106107e-01 -1.89296699e+00  2.28640467e-01
  5.71972094e-02  5.09125650e-01  4.85954106e-01 -2.88103104e-01
 -4.50881392e-01 -1.31689966e+00  2.80312538e-01  4.05058026e-01
 -1.72544867e-01 -7.82669842e-01  5.17939985e-01  1.19452488e+00
 -9.39294636e-01 -8.38442028e-01  2.69509584e-01 -5.11131048e-01
 -7.42812872e-01  1.62738353e-01  1.94837463e+00 -6.17938995e-01
  9.82552052e-01  1.65655643e-01  7.32051790e-01  4.61388141e-01
  3.74591239e-02  6.00655258e-01 -4.54756409e-01  1.13303888e+00
 -8.14086258e-01  7.73511350e-01  9.90173221e-02  3.98223400e-01
  8.08049619e-01 -2.85839856e-01  5.90567648e-01 -1.25773460e-01
 -5.10515392e-01  2.55635500e-01 -4.20136869e-01  8.99153203e-02
 -1.29983634e-01 -1.33428499e-01 -1.20626080e+00  7.48409852e-02
 -1.02623808e+00  3.46940637e-01  1.01751292e+00  2.49437183e-01
  2.52110269e-02  1.81890398e-01  7.46084332e-01  2.24680882e-02
 -6.16295815e-01  3.49992990e-01  3.16350281e-01  2.10152119e-01
 -2.99429059e-01  4.75966513e-01  8.28423023e-01  2.16652095e-01
  3.04464817e-01  2.59840727e-01 -5.72551668e-01 -8.23781967e-01
 -1.12962350e-01  9.06900704e-01  7.39604533e-01 -3.69507372e-02
 -9.72624183e-01 -1.30309820e+00  5.88634789e-01 -7.56629467e-01
  1.62634939e-01 -1.62263167e+00 -1.43608880e+00  6.28457546e-01
 -3.81964922e-01 -7.80558512e-02 -1.31728530e+00  1.15244222e+00
 -3.54060978e-01  5.52128792e-01  4.69951063e-01  1.41947818e+00
 -2.63041943e-01  2.59964764e-01 -1.18426192e+00 -2.31250912e-01
 -2.92242438e-01 -4.44382191e-01  1.22750260e-01 -1.25513254e-02
 -1.08490157e+00 -5.38691998e-01 -6.02753878e-01  3.47954869e-01
  1.23442078e+00 -9.90012705e-01 -8.85872245e-01  5.28111458e-01
  7.22063899e-01 -9.57706928e-01  5.95771968e-01 -5.95741749e-01
 -8.27354968e-01  6.32060766e-01  4.90686804e-01 -3.46743560e+00
 -9.51033473e-01 -8.84630859e-01  4.54730511e-01 -1.26604271e+00
  1.18940425e+00 -7.97379315e-01 -6.06996179e-01 -8.00551102e-02
 -1.77282363e-01 -1.35066056e+00  9.52084422e-01  8.25381517e-01
  4.69233423e-01 -4.25806016e-01  3.48952293e-01 -5.26274145e-01
 -3.01686406e-01  2.54036844e-01  1.20147300e+00  4.76916999e-01
  3.99186432e-01 -1.60404778e+00 -5.55759519e-02  9.07565951e-01
  1.47632396e+00 -8.97940397e-01  1.11268245e-01  6.32552803e-01
  9.82612550e-01 -3.34386230e-01  1.51172590e+00 -1.44372955e-02
 -1.21071255e+00  2.49373257e-01  6.51729941e-01  2.12885439e-01
  5.25838137e-01 -3.25207680e-01 -7.10593522e-01 -1.03507265e-01
  1.93183339e+00 -5.72268724e-01  1.46070585e-01 -1.40388757e-01
 -1.03609934e-01  8.48445415e-01 -2.82064348e-01  9.44845140e-01
 -1.26338398e+00  1.77177596e+00 -1.08468562e-01  7.17808366e-01
 -4.21244279e-02  1.10525042e-01 -6.95071280e-01  2.56302148e-01
 -3.70493770e-01 -4.26788956e-01 -1.35333855e-02  3.98216724e-01
  6.29537344e-01 -2.69079447e-01 -8.27160254e-02 -2.34719694e-01
 -4.29463089e-01 -4.38785329e-02  2.47431435e-02 -1.80182263e-01
 -4.83186841e-01  4.44069088e-01 -7.40045011e-01 -7.84051511e-03
  1.01282048e+00 -1.12260386e-01 -2.09338927e+00  8.82401884e-01
 -2.82664523e-02  3.44511390e-01  6.19291067e-01 -6.58885241e-02
 -4.56805050e-01 -4.93724197e-01  4.17531341e-01 -9.03019786e-01
  1.10624253e-03 -1.30334914e-01  2.01923445e-01  7.84215271e-01
  6.58154309e-01 -1.90830514e-01  4.94907051e-01  3.81715633e-02
  1.96575105e-01 -2.39137530e-01 -1.00109696e+00 -1.37414742e+00
  6.86634541e-01 -7.31965601e-01  2.79828429e+00 -5.59420943e-01
  5.16050100e-01  4.55876552e-02  1.74493685e-01  5.35645075e-02
  9.05691266e-01  4.10581976e-01 -1.09316480e+00 -1.30145133e+00
 -1.65519416e-01 -2.36273244e-01  4.55529213e-01  2.36028522e-01
  4.17175367e-02  1.03919733e+00  3.10458988e-01  1.46458972e+00
 -3.69641393e-01  1.58610884e-02 -3.93073231e-01 -1.02961826e+00
  3.55972528e-01  1.70924395e-01  8.69696140e-01  8.47945571e-01
 -3.68703961e-01 -2.59190470e-01 -4.80299085e-01  2.73312509e-01
 -7.38115013e-01  2.70212978e-01  8.10638607e-01  2.09622771e-01
  2.52158493e-01 -1.05823964e-01 -4.54408228e-01  6.88864112e-01
 -9.97370303e-01 -8.91834617e-01  8.51213992e-01  5.53542554e-01
  3.61965120e-01 -7.43331671e-01 -3.10646892e-01  4.57631350e-01
  2.43963934e-02  2.80868500e-01 -4.36130464e-01 -4.68249470e-02
 -1.85675696e-01 -6.47011220e-01 -4.32126343e-01  2.43080720e-01
  1.07369041e+00 -6.64001107e-01  2.24703327e-01  4.34686929e-01
 -9.74862128e-02  4.84418631e-01 -1.82228640e-01 -1.93566427e-01
 -1.78322494e-01  1.81839168e-01  1.80100538e-02 -5.33463776e-01
 -1.00904405e+00  8.48332107e-01 -7.40674675e-01 -7.61048853e-01
 -5.67337513e-01  2.57725179e-01 -5.11382401e-01 -4.54587549e-01
 -1.39733744e+00  6.29990101e-02 -3.40182245e-01 -9.42217886e-01
 -6.98532641e-01 -1.87894940e-01 -3.89099240e-01 -6.47486513e-03
 -7.35624790e-01  3.40628147e-01  5.78949898e-02  2.84049034e-01
 -5.03825665e-01 -6.93777025e-01  3.31291765e-01  7.18015969e-01
 -5.90331495e-01  4.07804459e-01  8.18929315e-01  1.24580197e-01
  6.11900806e-01  2.77764797e-01  6.25651538e-01 -1.07411516e+00
  8.08003023e-02  3.12868774e-01  9.41054285e-01 -7.68830836e-01
 -5.16043961e-01  1.22942306e-01  2.34373271e-01 -5.19908309e-01
  6.43579543e-01  2.86910981e-01 -1.44842844e-02 -6.06755257e-01
 -4.87870991e-01 -1.05071473e+00 -6.49601519e-01  4.48487192e-01
  2.41189644e-01  4.76600289e-01 -1.25936830e+00  4.24479365e-01
 -4.90230739e-01  6.69505298e-01  4.49815691e-01  4.40376520e-01
  7.92018950e-01 -1.66812077e-01  1.49207246e+00 -1.00302386e+00
 -1.02003491e+00 -6.54961526e-01 -4.14057255e-01  3.43957633e-01
 -5.49190529e-02  4.92037535e-01  2.71991014e-01 -5.10811880e-02
  4.19950515e-01 -1.46566188e+00 -1.33198726e+00 -5.85929990e-01
  5.11162937e-01 -1.19273365e+00  7.84689426e-01  3.87814969e-01
  3.89164120e-01  1.35432053e+00  1.45463085e+00 -3.50496709e-01
 -5.76582411e-03 -6.57565176e-01 -3.20349097e-01  1.55620545e-01
 -3.88224632e-01 -1.46793425e-01  2.07826197e-01  5.28862715e-01
  2.06832066e-01 -1.09946239e+00 -6.29001737e-01  3.19672883e-01
 -2.35526990e-02 -2.65519053e-01 -1.16697717e+00  2.81983376e-01
 -7.25202382e-01  2.21233606e-01  2.73976505e-01  2.27857172e-01
  4.42666449e-02 -1.61007202e+00  1.45897388e-01  4.77399558e-01
  1.15071619e+00  7.17917264e-01  3.32793385e-01  6.34815097e-01
  1.32971346e+00 -2.52567708e-01 -1.59214556e-01 -7.04873979e-01
  1.59543768e-01 -3.29777688e-01  2.22647697e-01  7.53809333e-01
 -6.63378954e-01 -2.41840631e-01  2.02812940e-01 -5.58505058e-01
  1.11109304e+00 -6.82116151e-01 -4.29363549e-01  4.66271728e-01
 -2.53906976e-02 -7.58217335e-01  4.59890842e-01  3.36073071e-01
  3.83377045e-01 -1.24144256e+00 -3.81098926e-01  7.39842653e-01
 -4.16597843e-01 -6.74542665e-01  1.30107927e+00 -1.47062302e-01
  7.94834614e-01 -1.40818819e-01 -3.00797611e-01 -6.95881903e-01
  4.63090688e-01 -1.73005491e-01  9.03366089e-01 -5.32291234e-01
 -4.60968852e-01  1.31835312e-01 -1.08151472e+00  1.32293746e-01
 -3.86546671e-01  7.64061436e-02 -5.48497736e-01 -7.02480793e-01
  6.21413350e-01  8.42619359e-01  2.94856071e-01 -7.93265224e-01
 -1.27278304e+00  1.88029706e-01  1.23694483e-02  7.79743493e-01
 -1.73451036e-01 -3.15568119e-01 -4.63994950e-01 -6.98704571e-02
  3.60991508e-01 -3.83808285e-01 -1.22819686e+00  9.87757981e-01
 -1.73385799e-01 -1.21346247e+00 -7.17860878e-01  1.34524202e+00
  1.71675909e+00 -1.14653766e+00  1.00758336e-02  5.78222036e-01
  8.29666615e-01 -9.96780843e-02 -4.54826295e-01  3.61952931e-01
  1.87785476e-01 -4.54087764e-01  9.58256960e-01 -8.06652486e-01
 -3.71614307e-01  1.33851480e+00 -3.45236331e-01  9.88822151e-03
  2.38995695e+00 -1.51247621e-01  9.19037163e-01  4.89115387e-01
 -5.67871630e-01  8.67156565e-01 -9.18841422e-01 -4.30942863e-01
  3.33825141e-01  4.90686715e-01  2.71137685e-01 -3.82880121e-01
  6.07174814e-01 -1.64748400e-01 -8.01989853e-01  1.30514890e-01
  1.21728098e+00  1.21536955e-01 -3.98198634e-01 -7.63304532e-01
 -4.78808403e-01 -4.24450845e-01  9.23085958e-03 -3.73070478e-01
  1.00929603e-01  3.41909528e-01 -8.15976024e-01 -2.91964233e-01
  7.41543233e-01  9.81865048e-01 -3.64538491e-01  2.08838165e-01]</t>
        </is>
      </c>
      <c r="G48" t="inlineStr">
        <is>
          <t>[ 1.00120950e+00 -5.66317320e-01 -2.34887317e-01 -4.09315169e-01
 -7.10655153e-01 -3.99920166e-01  4.34357435e-01 -7.84584284e-01
 -7.38930941e-01  1.91872537e-01 -1.05671263e+00  9.24622476e-01
  2.98546463e-01 -8.76045823e-01  1.09275746e+00 -3.28625560e-01
  1.02050722e+00 -5.00011444e-01 -6.39621556e-01  1.26598418e-01
 -1.17037547e+00 -1.16511457e-01  6.21301472e-01 -3.47881466e-01
 -1.13156803e-01  8.19127738e-01  3.13233852e-01 -9.06661689e-01
  1.07418978e+00 -6.55503869e-01 -4.57962483e-01 -3.16928238e-01
 -5.13606310e-01  8.96593213e-01  8.96984816e-01  8.72851163e-02
 -1.10639095e+00 -3.96095216e-02  2.69496143e-01  8.40392470e-01
  9.57895160e-01  7.81727210e-02 -5.41043222e-01  1.71051288e+00
  1.24161267e+00  7.33421803e-01  1.02856922e+00 -4.37818408e-01
 -9.81554627e-01  4.45553839e-01 -8.81525725e-02  8.02219582e+00
  9.83991504e-01  2.30573550e-01  9.55680847e-01  6.19595110e-01
  6.04485035e-01 -1.44225871e-02  7.31453776e-01 -9.25580323e-01
  3.29662919e-01 -1.81325469e-02  5.91096282e-01  3.19532782e-01
  4.71564472e-01 -1.04886222e+00  5.83855994e-02  1.13216311e-01
 -1.27108172e-01 -8.26828927e-02 -1.16105802e-01  6.35994300e-02
  1.09474123e+00  8.48063171e-01  2.40231857e-01  9.53103900e-02
 -4.41246003e-01  1.44995123e-01 -1.25303042e+00  9.89133894e-01
 -8.97672057e-01 -1.00410782e-01 -2.74405509e-01 -1.25490260e+00
 -1.07065177e+00  1.53066933e-01 -1.29664853e-01 -1.81022120e+00
  1.27516448e+00  1.36308336e+00 -4.41996396e-01  6.13565408e-02
  2.64854543e-02 -3.24706227e-01  1.04363167e+00  1.42341030e+00
 -3.46662313e-01  1.01213169e+00 -3.25741321e-01 -2.37333465e+00
  2.38021277e-02  9.17081594e-01 -1.06756285e-01  5.21872342e-01
 -1.43632877e+00  5.42539591e-03  1.65003085e+00 -2.25133188e-02
 -5.73228538e-01 -2.30201274e-01 -5.52569032e-01  7.07261786e-02
  6.05390184e-02  1.31028518e-01 -1.40035594e+00 -7.41584152e-02
 -5.85261106e-01 -1.91637561e-01 -5.22064388e-01 -1.46367371e+00
 -5.59200585e-01 -1.69703215e-01 -2.75485188e-01 -5.75303614e-01
  1.24580133e+00 -5.31436817e-04  6.59932077e-01  4.35517639e-01
 -7.48187751e-02 -4.61104959e-02  1.20905137e+00 -6.09951019e-01
  9.15083289e-01  4.61341947e-01  2.06777978e+00  3.68236303e-01
 -6.06587172e-01 -1.24431264e+00 -4.84993249e-01  4.14740175e-01
  1.42086372e-01 -2.42615193e-01 -7.95282900e-01  4.05571580e-01
  1.68664420e+00 -9.28460121e-01  5.79512775e-01  8.55395973e-01
 -1.61859035e+00  7.84599423e-01 -5.93799472e-01 -4.19478148e-01
  6.72389150e-01 -2.49404963e-02  8.23293269e-01 -1.40362549e+00
 -9.98027086e-01  6.32495165e-01 -2.25652695e-01 -4.64409471e-01
  8.63977969e-01  4.47729200e-01 -4.98223424e-01  2.11913258e-01
 -6.05455577e-01  4.44814742e-01 -8.47619712e-01  1.05606066e-02
  4.76929128e-01 -8.75619590e-01 -6.33628368e-01 -3.94697934e-02
 -2.26820648e-01  5.81317127e-01  1.12366152e+00 -1.29042864e+00
 -2.61443645e-01 -1.37014651e+00 -1.20920265e+00 -4.86709595e-01
 -9.55016792e-01  2.80488376e-02 -6.55275464e-01 -2.69081201e-02
 -2.63394229e-02  1.24957538e+00  1.69174463e-01  4.11491483e-01
 -2.73436517e-01 -1.67309001e-01  1.96857303e-01  1.16649830e+00
 -3.76369596e+00  2.24138409e-01 -4.85534251e-01 -1.91071153e-01
 -1.39054686e-01 -2.35220537e-01 -4.33635801e-01  9.50964928e-01
  7.96890318e-01 -3.65627795e-01  3.50686699e-01 -5.46860695e-01
  1.14428532e+00  2.29179889e-01 -1.11718904e-02  1.80695519e-01
  1.04460275e+00 -3.38732116e-02 -5.32289326e-01 -3.98010761e-01
  1.17365861e+00 -4.69951540e-01 -2.68824369e-01 -3.51385504e-01
  3.52435447e-02 -4.09508944e-01 -5.45563221e-01 -3.66825104e-01
  7.67988563e-01  3.30785155e-01  6.04757607e-01 -4.90019545e-02
  6.66714787e-01 -6.71622902e-02 -1.04986656e+00  1.13682699e+00
 -6.25567198e-01 -8.99864078e-01 -2.45677769e-01 -3.13859016e-01
 -9.36227322e-01  1.41723037e-01  7.93872595e-01 -3.60086143e-01
 -3.33128348e-02 -5.18590033e-01 -4.55814123e-01  1.41860723e+00
 -5.12616694e-01  9.13593292e-01  3.43909115e-01 -1.30238384e-01
 -1.16592497e-01  1.31356299e-01  2.08659619e-01 -6.66702539e-02
 -1.38948172e-01  3.41286927e-01 -2.13528335e-01 -7.65571278e-03
  4.08829898e-01  2.72746265e-01 -6.45538807e-01  6.92688942e-01
  2.76174873e-01  1.43316314e-02 -4.82801795e-01  1.08965981e+00
  2.97116488e-01  6.63671643e-02  4.69611913e-01  5.52762985e-01
 -9.23098922e-01 -2.56780647e-02  1.73989081e+00 -3.21164817e-01
 -6.72069907e-01 -1.07628632e+00 -4.70713228e-01  3.39150652e-02
  4.20243025e-01 -7.62699604e-01 -2.26465225e+00 -2.27497160e-01
 -2.30407313e-01  6.32625595e-02  1.38687837e+00 -7.64445662e-01
 -4.86792862e-01 -1.29411876e+00  9.49472070e-01  8.77531469e-02
 -1.44193673e+00 -4.38524336e-01  2.06626594e-01  1.12077451e+00
 -1.14763355e+00 -4.21780497e-01  5.10261416e-01 -1.18376680e-01
 -1.35385811e+00  3.38465720e-01  2.42925382e+00 -8.59718621e-02
  1.08525479e+00 -2.96129704e-01  3.36796224e-01  5.99589109e-01
  7.14626193e-01  6.05580389e-01 -9.45732072e-02  1.47806937e-02
 -9.75256324e-01 -2.32915342e-01 -2.58116603e-01  3.02928239e-01
  1.28958809e+00 -8.61073256e-01 -3.94344181e-01  8.99779238e-03
 -1.60145295e+00  4.68632430e-01 -1.15816581e+00  2.53546983e-01
  7.28724539e-01 -1.59945354e-01 -1.08045399e+00 -5.54885805e-01
 -6.12943590e-01  4.82261330e-01  4.68858451e-01  3.42613578e-01
  5.13443530e-01  7.12669373e-01  5.91507077e-01 -3.60366136e-01
 -4.60593671e-01  1.00145769e+00  8.00517619e-01 -2.24633843e-01
  3.70406210e-01 -7.18084425e-02  7.20826864e-01  6.60151243e-01
  3.37283015e-01  6.27378047e-01 -1.19769156e+00 -9.04199660e-01
 -1.81927785e-01  4.50324416e-01  1.63983846e+00  2.06719518e-01
 -5.91437280e-01  3.08597535e-02 -3.79839033e-01 -5.30534804e-01
  5.60461938e-01 -1.04711366e+00 -3.75654280e-01  9.12814617e-01
 -1.84441850e-01 -3.53945822e-01 -3.09650928e-01  7.01165915e-01
  8.89408812e-02  3.63854580e-02  7.77167231e-02  5.27228154e-02
 -2.16245726e-01  7.07248319e-03 -3.75483006e-01 -1.68424416e+00
 -9.27075207e-01  4.73822325e-01  2.64127374e-01 -1.52460739e-01
 -1.14155602e+00 -2.91815430e-01 -9.75820780e-01 -3.53314579e-01
  1.25592574e-01 -7.70735508e-03 -6.60360605e-02  5.02322197e-01
 -1.10502571e-01  5.10198712e-01  7.67119884e-01 -3.83921266e-01
 -7.58057237e-01  6.91078842e-01  3.59498978e-01 -4.43544245e+00
 -7.27869198e-02 -6.76833212e-01 -9.35384214e-01 -2.07724169e-01
  7.97919810e-01 -6.36327803e-01 -9.99762058e-01 -2.17808619e-01
  5.54781318e-01 -1.20974219e+00  9.29938138e-01  5.66641092e-01
 -6.16560936e-01 -7.44585991e-01  1.52647477e-02  4.96033520e-01
 -7.50645876e-01  9.76208627e-01  6.36272013e-01  8.90788853e-01
  8.64705980e-01 -1.42394698e+00 -3.17978591e-01 -1.41019389e-01
  8.57554615e-01 -5.34283400e-01 -1.79942474e-01  2.33263567e-01
  1.31211698e+00 -7.47869955e-03  1.11428368e+00  6.94169819e-01
 -9.95319724e-01 -6.68289006e-01  9.78392839e-01  1.71226144e-01
  6.39371336e-01 -4.28755671e-01 -6.49932802e-01 -3.98735315e-01
  1.57310128e+00 -5.07367790e-01 -7.71591723e-01 -3.30195308e-01
  4.57394183e-01  1.31440437e+00 -5.72542906e-01  9.47599590e-01
 -9.16923821e-01 -4.39399481e-02 -9.11140323e-01  6.26671314e-01
  2.14075357e-01  2.29782522e-01 -5.08891523e-01 -6.92838550e-01
  8.47687945e-03 -6.43729508e-01  3.29882383e-01  8.06974053e-01
  1.59258890e+00  1.63651335e+00 -6.43615484e-01  3.23661387e-01
 -6.91341996e-01 -2.41576567e-01  5.46444178e-01  3.51683259e-01
 -8.20503116e-01  1.39653504e-01 -7.93450713e-01  4.39911127e-01
  3.91295969e-01 -2.88281113e-01 -2.74066281e+00  6.78033710e-01
 -1.70005500e-01  6.07071877e-01  1.22409977e-01 -5.69218457e-01
 -1.10445714e+00 -5.80026388e-01  8.45483005e-01  9.40720558e-01
 -1.12638719e-01  1.04642563e-01  1.31647778e+00 -1.27968013e-01
  1.12143481e+00 -4.92419988e-01  8.02105129e-01 -1.05350101e+00
 -7.27368742e-02 -4.79058802e-01 -3.03514361e-01 -9.90655899e-01
  5.68464339e-01 -3.32310766e-01  2.85248280e+00 -4.85864311e-01
  7.08506823e-01  2.20614508e-01  1.18052542e+00 -8.95320997e-02
  8.82057667e-01  5.29976964e-01 -1.16016114e+00 -7.28635311e-01
 -3.82470578e-01 -1.27787158e-01  6.75770640e-01  4.35260415e-01
 -2.48382483e-02  3.19006115e-01 -4.11898047e-02  8.31715941e-01
  2.98320293e-01 -8.97654984e-03 -6.98922634e-01 -6.04970396e-01
  3.87132496e-01 -1.19941227e-01  4.43790138e-01  5.24436422e-02
 -1.12598479e-01  1.94651753e-01  5.83694220e-01  8.45044911e-01
 -6.01644441e-02  8.05996358e-01  4.53324527e-01  2.90969342e-01
  2.84130275e-01  2.13741720e-01 -2.80092418e-01 -7.74936602e-02
 -1.00299668e+00 -4.70065624e-01  2.60972023e-01  1.19608021e+00
  4.77384150e-01 -6.16465151e-01 -5.46115518e-01 -4.36423331e-01
  5.92044175e-01 -3.18855703e-01 -4.13848877e-01 -5.92104308e-02
 -3.93733770e-01 -1.98967475e-02 -1.43205261e+00  4.85695839e-01
  7.30105817e-01 -1.10090911e+00  1.44166160e+00  5.73960662e-01
 -2.78237551e-01  2.38545120e-01  4.80612963e-01 -5.86263418e-01
 -1.02405655e+00 -3.10518682e-01 -1.55076593e-01  2.73903608e-01
 -1.16804707e+00  6.84388459e-01 -2.33393192e-01 -9.26050961e-01
 -1.11864887e-01 -2.74269372e-01 -1.94289744e-01  6.29396081e-01
 -1.31774759e+00 -3.95155013e-01  1.72221109e-01 -6.56047463e-01
 -4.87665594e-01  5.11420332e-02 -1.50098175e-01 -9.26147327e-02
 -2.68810183e-01  5.60313761e-02  1.30013987e-01 -4.90474641e-01
 -7.09889770e-01 -4.72731620e-01 -2.25096643e-01  1.22415125e+00
 -2.72056013e-01  4.69087541e-01  7.97978938e-01 -1.48157015e-01
  6.68241739e-01 -2.81544179e-01  1.04943836e+00 -5.58303356e-01
  1.12128563e-01 -4.34198916e-01  1.03953207e+00 -4.09684479e-01
 -6.30975246e-01  5.54915547e-01 -7.24699125e-02 -3.86099547e-01
 -6.69448972e-01 -4.30292547e-01 -2.78250903e-01 -1.55391172e-01
  2.36173034e-01 -1.29614151e+00 -2.44220152e-01  3.40024352e-01
  1.88889623e-01  1.04889548e+00 -6.60977125e-01  6.32462502e-01
  1.66420996e-01  3.62185419e-01  4.86843824e-01  9.37290639e-02
 -2.09573600e-02 -6.39293253e-01  1.22641015e+00 -1.35135019e+00
 -8.88430059e-01 -7.85793781e-01 -3.57603997e-01 -1.81178063e-01
 -1.72746181e-01  2.82382995e-01 -3.77647519e-01  7.30921686e-01
  6.67542517e-01 -6.32095039e-01 -1.00258672e+00 -5.00959694e-01
  3.06629151e-01 -6.82695284e-02 -2.66834855e-01 -6.71238750e-02
  4.09296453e-01  8.94953609e-01 -1.06907040e-01  4.16768879e-01
 -4.64299798e-01 -1.68925869e+00 -5.90506315e-01  4.67423201e-01
 -1.39895320e-01  3.85520786e-01 -3.04655641e-01 -2.77524740e-01
  2.23276690e-01 -4.71357822e-01 -6.85995519e-01  4.20504481e-01
 -3.45699862e-02  3.29135567e-01 -1.11323738e+00  1.06481306e-01
 -1.38778245e+00  6.53879642e-02  6.52391613e-02  1.58230484e-01
  8.19784045e-01 -3.66443068e-01 -8.73691738e-01  1.37741625e+00
  7.59751081e-01  4.31174070e-01  8.49328488e-02  2.26974487e-01
  9.95351553e-01 -1.40328154e-01 -6.26674235e-01 -2.00546488e-01
  6.39006078e-01 -2.22830191e-01  2.85492301e-01 -6.28682747e-02
 -6.90794408e-01 -4.52713877e-01  4.22852069e-01 -3.60907853e-01
  5.15550375e-01  2.11570755e-01  7.72265971e-01  2.62672484e-01
 -7.81891882e-01 -8.29566956e-01  1.23384371e-01 -4.53950793e-01
 -3.80794972e-01 -1.08526194e+00 -5.20046763e-02  9.73984301e-01
 -5.91714084e-01 -1.78073809e-01  6.28240705e-01 -3.89922768e-01
  1.48158109e+00 -8.81401002e-01  3.09205148e-02 -1.14262342e+00
  8.32252145e-01 -4.75136042e-02  7.33687818e-01 -1.38994962e-01
  2.47859024e-02 -1.97048053e-01 -1.20767796e+00 -3.40485275e-02
 -4.49765712e-01 -2.43036300e-01 -4.39738870e-01 -8.48307729e-01
  4.57349151e-01  5.87107062e-01  1.30176619e-01 -2.00172722e-01
 -7.73697376e-01 -1.44214779e-01  2.41691962e-01  1.30189335e+00
 -4.56869930e-01  8.05643871e-02 -5.35939991e-01 -1.12906724e-01
 -7.96770096e-01 -6.71393931e-01 -1.37822843e+00  1.51579595e+00
  1.43696554e-02 -7.08492219e-01 -1.21207762e+00  1.03893244e+00
  5.13264060e-01 -1.45523763e+00  6.48130417e-01  3.89388114e-01
 -4.77445990e-01  1.59020945e-01 -1.38954803e-01  1.33700383e+00
  1.04806364e+00 -2.34431148e-01  5.35050094e-01  5.91609776e-01
  2.57197976e-01  6.86393023e-01 -6.52864516e-01 -1.31240506e-02
  3.31672788e+00  1.14332130e-02  6.50466800e-01 -4.51264292e-01
  9.12146568e-02  9.68992591e-01 -2.77273595e-01 -1.95803434e-01
 -2.68206540e-02  1.88242346e-01  9.32093143e-01 -2.16893330e-01
  4.20409322e-01 -9.55192447e-01 -4.62010771e-01  5.09395242e-01
 -4.42447215e-01  4.55372036e-03 -6.70017362e-01 -7.64345884e-01
 -1.42207038e+00  4.51961020e-03  3.42895120e-01 -2.00428769e-01
  1.71598837e-01  6.39995039e-01 -6.58536017e-01 -7.24208429e-02
  3.72835159e-01  1.07045543e+00 -5.41967750e-01  7.05675364e-01]</t>
        </is>
      </c>
      <c r="H48" t="inlineStr">
        <is>
          <t>[ 1.06461012e+00  1.24319486e-01 -1.06363106e+00 -7.40548968e-02
 -2.24340126e-01 -3.02501440e-01  8.52946103e-01 -2.24440265e+00
 -4.82809067e-01 -4.18563604e-01 -4.96467471e-01 -2.94844061e-01
  4.56211060e-01 -2.50094533e-01  2.37728238e+00 -7.31599927e-01
  6.78484559e-01 -1.04972005e+00 -9.81439650e-02 -1.47904480e+00
 -9.70065951e-01 -3.13820511e-01  8.36141229e-01  8.96867067e-02
 -2.41973981e-01 -6.05094790e-01  1.15215890e-01 -1.07265122e-01
  1.59424150e+00 -9.14215446e-01  1.10691786e+00 -2.98994146e-02
 -3.06904495e-01  5.31289399e-01  1.15026438e+00  1.95455819e-01
 -6.54465258e-01 -4.67641950e-01  1.38763502e-01  6.68444872e-01
 -4.01876867e-01 -2.08838090e-01 -2.90102392e-01  2.91274381e+00
  1.41943944e+00 -2.78785318e-01  5.71380258e-01 -4.27476406e-01
 -4.70498383e-01  2.58529961e-01 -2.19500914e-01  3.45037580e+00
  1.69574797e+00 -8.96903202e-02 -5.85343540e-01 -3.41861218e-01
  7.93835878e-01  2.06666261e-01  8.61657381e-01 -1.09668803e+00
  5.16459286e-01 -5.77097595e-01  8.10377002e-01  9.05008614e-01
  7.15988457e-01 -4.95896488e-01  8.80541652e-02  4.36162472e-01
 -7.80739725e-01  1.00038326e+00 -3.37575763e-01  1.20111287e+00
  2.32543841e-01  2.66876996e-01 -7.49532938e-01  8.04139435e-01
 -2.07041597e+00 -6.21365488e-01 -9.38011229e-01  7.34220684e-01
 -6.14698708e-01  2.24888906e-01 -9.22029018e-01  5.64119816e-01
 -1.03565848e+00  6.33201599e-01  3.21682841e-02 -3.65928459e+00
  2.12844953e-01  1.32944167e+00 -2.18263790e-02  2.77235091e-01
 -6.29155695e-01 -3.78129154e-01  1.52443379e-01  8.90942335e-01
 -5.30171871e-01  7.63349533e-01 -5.64064860e-01 -2.18521047e+00
 -5.14556527e-01  1.89919031e+00  8.33936691e-01 -1.66932464e-01
 -6.43771052e-01  6.45894483e-02  4.38855469e-01 -1.47944748e-01
 -3.75218503e-02 -3.04259866e-01 -4.97463346e-01 -2.53790498e-01
 -6.21142328e-01 -1.94882795e-01 -1.40520856e-01  4.76268977e-01
 -2.21581966e-01  2.47183800e-01 -2.97671270e+00 -1.13082039e+00
 -2.38206431e-01 -4.27283138e-01  1.26695335e-01  2.38390952e-01
  1.28095567e+00 -3.15475576e-02 -2.12650254e-01 -2.28087798e-01
  1.06720418e-01  6.05124570e-02  1.33214784e+00 -4.61339384e-01
  2.50313550e-01 -1.71162605e-01  2.58442712e+00  6.28600419e-02
 -2.80470103e-01 -5.09256840e-01 -1.85270861e-01 -1.82634875e-01
  2.31306404e-01 -2.15564042e-01  9.00378376e-02  2.66772538e-01
  2.74442887e+00 -1.32117391e-01  3.88539463e-01  1.15414095e+00
 -1.95040929e+00  2.14632750e-01 -5.14152050e-01 -8.91991258e-01
  1.94228172e-01 -7.21029103e-01 -2.44011655e-01 -1.58909106e+00
 -9.15807009e-01  3.28115150e-02 -2.15972185e-01 -4.74400967e-01
  3.79299819e-01  2.02768687e-02 -1.35681593e+00 -4.01179075e-01
 -5.59170544e-01 -6.86723351e-01 -6.01620078e-01  2.24165648e-01
  2.45322332e-01 -6.60963714e-01  7.20252693e-02  1.46851540e+00
  2.99212247e-01 -1.64077394e-02  5.63249230e-01 -1.58167195e+00
  3.67555946e-01 -5.98599494e-01 -3.69817346e-01  2.33157754e-01
 -9.66958106e-01 -1.20403290e+00  1.54245257e-01  8.64851549e-02
 -2.15731174e-01  5.16852774e-02  1.55972894e-02 -1.40687125e-02
 -1.06085336e+00  7.13211298e-01 -9.18733597e-01 -4.94148321e-02
 -4.75055695e+00  1.15261907e-02 -4.94959712e-01  3.51497561e-01
  4.96667400e-02 -2.16370150e-01 -7.16441393e-01  1.17011535e+00
 -1.81757599e-01 -1.13375771e+00  1.22799061e-01  4.01911855e-01
  1.50572789e+00  2.59159803e-01  1.28586784e-01 -1.09011459e+00
  1.11736238e+00 -2.72684157e-01 -8.72948050e-01  4.39592719e-01
 -9.43291485e-01 -9.17723179e-01  2.93279946e-01 -1.90331936e-01
  1.65308774e+00  1.48032993e-01 -3.63111019e-01 -4.45388943e-01
  1.06794715e-01  6.96308553e-01  6.38563633e-01  3.39642704e-01
  3.14973801e-01 -9.26882923e-02  1.16695285e-01  1.13641429e+00
 -2.84968793e-01 -8.48459840e-01  4.01593477e-01  3.85882169e-01
 -3.19780499e-01  3.61838251e-01 -2.70878851e-01  4.58655553e-03
 -7.59881139e-01 -2.17353064e-03  9.62595105e-01  1.28264725e+00
  1.12688041e+00  2.02489402e-02 -3.22450399e-01  3.55919361e-01
  5.54328300e-02  5.07811308e-01  6.82017803e-01  6.68496132e-01
 -1.78702667e-01 -8.72090682e-02  1.66241333e-01 -1.86822191e-02
  1.62745148e-01  8.04836899e-02 -5.73107898e-01 -5.26163518e-01
  1.41825664e+00  5.40702105e-01  2.34488547e-01  1.13630903e+00
 -4.80896324e-01 -5.24496019e-01  1.67206573e+00 -2.43010342e-01
  1.97931960e-01  2.99775582e-02  7.78314590e-01 -7.74394453e-01
 -1.03607200e-01 -4.67557192e-01 -6.53998554e-01  3.39351326e-01
  3.94222558e-01  3.69125217e-01 -3.37954903e+00 -8.30808282e-02
  4.67499077e-01 -3.11155021e-01  1.79048991e+00 -1.26205945e+00
  7.30167210e-01  2.64378935e-01  5.58643006e-02 -9.26491737e-01
  2.54135549e-01 -2.09206417e-01  5.31836152e-01 -4.35970128e-01
 -1.29105091e+00 -3.20591122e-01  2.93437541e-01  1.01004034e-01
 -1.46807480e+00  6.29799590e-02  2.65984893e+00 -9.13879722e-02
  1.07712877e+00 -3.95978093e-01  1.55140892e-01 -7.34143555e-02
  2.56959081e-01  2.35886648e-01  3.72477174e-02  3.61420512e-01
 -1.28005993e+00  4.30720329e-01 -5.23151755e-01 -2.76978463e-01
  5.42701900e-01 -1.15803272e-01 -5.55697858e-01 -5.44053078e-01
 -6.54177129e-01 -4.59510058e-01 -2.21335873e-01  2.88958549e-01
  6.28192127e-01 -2.40828902e-01 -7.55018175e-01 -3.28431964e-01
 -1.92908254e-02  1.27313745e+00  3.16711850e-02  9.41663682e-02
 -4.78227556e-01  1.04283404e+00  1.10899854e+00 -5.09924769e-01
 -4.31632288e-02 -3.15593898e-01  6.22164130e-01 -9.58387628e-02
 -3.19365412e-01  1.82230864e-02  1.21473181e+00  6.48425341e-01
 -2.85373420e-01  4.82668787e-01 -7.62564778e-01 -7.12458670e-01
  2.82522917e-01 -1.77771837e-01  1.29855013e+00  4.17857409e-01
 -1.85073864e+00 -6.03321433e-01 -9.06666458e-01 -6.11788034e-01
 -4.17378664e-01 -1.60194278e+00 -1.26778290e-01 -3.08219641e-01
 -1.00714397e+00  8.44854295e-01 -9.56381679e-01  1.68704414e+00
 -2.41990313e-01 -2.64895469e-01  1.15998018e+00 -2.32070312e-01
 -2.36632347e-01  4.53503519e-01  4.26875278e-02 -1.49158931e+00
 -4.28275913e-01  9.76396352e-02  5.30737281e-01  2.67262071e-01
 -1.25529265e+00  6.92200959e-02  6.28001630e-01  2.29386151e-01
 -1.40481859e-01 -6.58674657e-01  1.13349430e-01 -4.80157852e-01
  6.32858217e-01  8.79233927e-02  1.17220128e+00 -3.70802641e-01
 -8.45109582e-01  5.52503765e-01  4.87834960e-01 -5.65728188e+00
 -7.76124120e-01 -4.99747664e-01 -1.61754310e-01 -6.74965754e-02
  1.05094743e+00 -4.01947320e-01 -8.82898271e-01  1.22340329e-01
  7.01760411e-01 -2.98645687e+00  2.20641688e-01  1.24655902e+00
 -1.14300609e+00 -8.60798806e-02 -7.30763137e-01  5.22785559e-02
 -1.77779764e-01  9.58054960e-02  2.11080694e+00  1.68953165e-01
 -5.55510759e-01 -1.46031952e+00  5.53477347e-01  7.68007159e-01
  1.36197531e+00  3.77764590e-02  3.14678758e-01  8.51495743e-01
  1.65397584e+00 -3.41479838e-01  3.11815500e-01  5.98238051e-01
 -2.78775632e-01 -2.05620021e-01  3.53304833e-01  5.70847750e-01
  2.41739497e-01  5.84129810e-01 -3.06218100e+00  1.77867174e-01
  7.09467828e-01 -1.11411557e-01 -1.41214311e-01  2.29802832e-01
 -1.08243771e-01  6.59243524e-01  1.77120164e-01  1.17794621e+00
  1.21333502e-01 -3.59016925e-01  6.68372154e-01 -1.14600316e-01
 -4.70656365e-01  2.73001671e-01 -3.90626758e-01 -1.20576285e-01
 -4.06842232e-01 -9.85884726e-01 -5.88204801e-01  4.24864888e-01
  4.45639223e-01  1.23388374e+00 -4.09863919e-01 -9.89725649e-01
 -3.63778651e-01 -7.36506820e-01  6.84256613e-01  9.98497754e-02
  2.68500447e-01  1.38339534e-01 -2.52570719e-01  4.14636493e-01
  5.06768167e-01  2.69484192e-01 -3.01103687e+00  3.11886281e-01
  8.00123870e-01 -2.51030415e-01  8.15590262e-01  4.09754455e-01
 -1.10500741e+00  3.16107988e-01  5.93916595e-01  9.37605143e-01
  4.40805376e-01 -3.63424867e-01  9.47827637e-01  8.41338038e-01
  7.06232432e-03 -1.66266099e-01 -8.46015990e-01 -6.32785708e-02
 -4.30710316e-01  4.67136018e-02  1.81652624e-02 -9.91493464e-01
 -1.20011561e-01 -9.12898540e-01  3.22639108e+00 -9.25013125e-01
  1.14545393e+00  5.92455328e-01  1.06709230e+00  2.73696214e-01
  7.72024512e-01  1.09121156e+00 -6.27693236e-01 -7.47199297e-01
 -3.25805783e-01 -4.07074927e-04  7.80349433e-01 -1.37827918e-02
  1.57775968e-01 -2.63238758e-01  1.43013880e-01  2.65869945e-01
 -3.76114815e-01  1.09424174e+00 -1.16764224e+00  1.35028183e-01
  1.06691271e-01  5.57772815e-01  1.56318665e-01 -2.37704441e-01
 -2.43266746e-01  9.89417672e-01  2.27661192e-01  4.12976116e-01
 -2.47999281e-01  1.09580255e+00  7.81027675e-01 -1.01038061e-01
 -5.54631174e-01  1.82863586e-02 -3.24013382e-01 -4.02646691e-01
 -6.60316944e-01 -1.32794395e-01  1.31788820e-01 -1.95604831e-01
 -1.86587777e-02 -5.19992471e-01  3.61777037e-01 -4.53783721e-01
 -1.73293762e-02 -7.00395226e-01 -6.83361769e-01 -3.59841287e-02
  6.44890904e-01 -4.71960872e-01 -6.95940733e-01  4.16058898e-01
  1.15632939e+00 -4.12856966e-01 -5.86972535e-02 -2.75215834e-01
 -5.49166381e-01  4.27556276e-01  4.62602168e-01  2.67239332e-01
 -4.64927822e-01 -2.50823915e-01 -8.68440688e-01  3.01825404e-01
 -9.18812931e-01 -4.65687752e-01  3.30955148e-01  5.59345007e-01
 -9.46099102e-01  8.33676636e-01 -2.87134312e-02  9.78924274e-01
 -8.97649229e-01  2.06413671e-01  5.43774426e-01 -7.49167979e-01
 -7.64633536e-01  5.14207065e-01 -2.49500468e-01 -3.34562808e-01
 -8.14459026e-01  6.52032793e-02  1.72888011e-01 -2.99998105e-01
  2.46910583e-02 -5.17593920e-01 -2.88602877e-02  3.31091911e-01
 -3.18279266e-01  6.34938776e-01  8.45261037e-01 -4.17041928e-01
  1.22335958e+00  9.43088830e-01  3.61426681e-01 -4.56551999e-01
  5.17679095e-01  1.44135606e+00  8.90479922e-01 -1.06139922e+00
 -6.36088848e-01  5.54538369e-01 -9.30947252e-03  2.58518934e-01
  2.99612463e-01  8.94667387e-01  5.98473661e-02  4.77614582e-01
  3.15815330e-01 -1.73305070e+00 -8.65664840e-01  2.49379009e-01
  3.38474959e-01  2.25555971e-01 -7.33327687e-01  4.56216544e-01
 -3.37618440e-01  1.28258085e+00  4.38505381e-01  3.14416975e-01
 -3.82686794e-01 -1.60169578e+00  6.43850327e-01 -4.12357777e-01
 -2.99544837e-02  1.28404334e-01 -4.71186936e-01 -1.02047467e+00
 -1.31661564e-01 -2.75551319e-01  4.06532824e-01  1.40499878e+00
 -4.25082535e-01 -1.35502994e-01 -9.06436026e-01 -5.50373077e-01
  6.24758899e-02  4.12810624e-01  5.64543188e-01 -5.01824975e-01
  4.77657825e-01  1.54021752e+00 -2.93084651e-01  6.39474750e-01
 -1.08594930e+00 -1.22383392e+00  5.70227921e-01  5.95830441e-01
  5.96742094e-01  4.09160614e-01  7.09988251e-02 -1.62553832e-01
  1.67138308e-01 -3.74532610e-01 -8.73068690e-01 -1.16011612e-01
 -4.41008210e-01 -7.51248777e-01 -5.93259037e-01 -1.37116984e-01
 -7.52486408e-01 -3.99592966e-01 -2.49927923e-01 -3.28663349e-01
  5.06767035e-01  1.55618459e-01  8.88096929e-01  5.10743320e-01
  3.13429981e-02  3.26146454e-01  3.73797983e-01  6.68674009e-03
  1.53259957e+00 -3.52955759e-01 -3.31561416e-01  6.98883533e-02
 -3.65094393e-01 -5.64826488e-01 -2.83745557e-01  1.24735391e+00
  7.02449381e-02 -5.59195936e-01  3.73348951e-01 -1.12692535e+00
  3.53172570e-01 -2.08613873e-01  2.27729559e-01 -3.29248965e-01
  9.73733235e-03 -1.78923702e+00  3.12209934e-01 -7.30728507e-02
 -4.13856715e-01 -6.38024092e-01 -8.38453531e-01  1.10036647e+00
  3.44755799e-01 -1.60330808e+00  1.10005307e+00  2.31449798e-01
  1.33103633e+00  3.52594703e-02 -8.66153315e-02 -5.29618382e-01
  7.65435874e-01 -2.56498635e-01  1.94374874e-01  9.08517182e-01
  8.71946290e-02  5.82393855e-02 -6.64022863e-01  1.50028515e+00
  3.36734831e-01 -5.14393486e-02  1.42639369e-01 -9.41578269e-01
  5.52046299e-01  6.06072485e-01  9.60267484e-01 -1.13925874e+00
  7.30623677e-03  5.58322370e-01  2.67483532e-01  1.06328392e+00
  5.66060357e-02 -2.48181060e-01  1.50929347e-01 -2.04077661e-01
  9.09769014e-02 -8.73852000e-02 -3.34974349e-01  9.30291593e-01
  1.73503280e-01 -1.57994354e+00  3.91692340e-01  1.55226004e+00
 -1.23966075e-01 -2.21934572e-01 -4.64011937e-01  3.41190174e-02
  2.15120643e-01 -8.02806914e-01 -4.94208902e-01  8.86310816e-01
  6.75982893e-01 -1.51768783e-02 -1.60913303e-01 -9.67699111e-01
  7.83136934e-02  1.40342784e+00 -3.41998369e-01 -3.90179962e-01
  3.42482758e+00 -4.32062030e-01  4.33433980e-01  1.64052956e-02
  5.11865616e-01  1.17690790e+00 -6.26364648e-01 -5.70105195e-01
  4.11609173e-01  8.67914617e-01 -2.90392995e-01 -1.58021078e-01
  6.89267695e-01 -7.88284063e-01 -1.01938033e+00 -4.05632526e-01
  8.09871197e-01 -9.32164431e-01 -6.65333867e-01 -8.20416987e-01
 -5.27260661e-01 -5.10214508e-01 -2.15446174e-01 -2.19143257e-01
  3.85547787e-01  8.41632009e-01 -4.24973667e-01 -3.38322997e-01
 -4.85759079e-01  9.88462806e-01 -8.41855645e-01  2.43122786e-01]</t>
        </is>
      </c>
    </row>
    <row r="49">
      <c r="A49" t="inlineStr">
        <is>
          <t>第2章_进程的描述与控制</t>
        </is>
      </c>
      <c r="B49" t="inlineStr">
        <is>
          <t>2.4_进程同步</t>
        </is>
      </c>
      <c r="C49" t="inlineStr">
        <is>
          <t>2.4.1 进程同步的基本概念 一← 进程同步机制的主要任务，是对多个相关进程在执行次序上进行协调，使并发执行的 诸进程之间能按照一定的规则(或时序)共享系统资源，并能很好地相互合作，从而使程序 的执行具有可再现性。</t>
        </is>
      </c>
      <c r="D49" t="inlineStr">
        <is>
          <t>读 者 可 以 自 己 试 试 ， 倘 若 再 将 两 段 程 序 中 各 语 句 交 叉 执 行 的 顺 序 改 变 ， 将 可 看 到 又 可 能 得 到 counter = 6 的 答 案 ， 这 表 明 程 序 的 执 行 已 经 失 去 了 再 现 性 。 为 了 预 防 产 生 这 种 错 误 ， 解 决 此 问 题 的 关 键 是 应 把 变 量 counter 作 为 临 界 资 源 处 理 ， 亦 即 ， 令 生 产 者 进 程 和 消 费 者 进 程 互 斥 地 访 问 变 量 counter 。 3 . 临 界 区 （ criticalsection ) 由 前 所 述 可 知 ， 不 论 是 硬 件 临 界 资 源 还 是 软 件 临 界 资 源 ， 多 个 进 程 必 须 互 斥 地 对 它 进 行 访 问 。 人 们 把 在 每 个 进 程 中 访 问 临 界 资 源 的 那 段 代 码 称 为 临 界 区 （ criticalsection ) 。 显 然 ， 若 能 保 证 诸 进 程 互 斥 地 进 入 自 己 的 临 界 区 ， 便 可 实 现 诸 进 程 对 临 界 资 源 的 互 斥 访 问 。 为 此 ， 每 个 进 程 在 进 入 临 界 区 之 前 ， 应 先 对 欲 访 问 的 临 界 资 源 进 行 检 查 ， 看 它 是 否 正 被 访 问 。 如 果 此 刻 临 界 资 源 未 被 访 问 ， 进 程 便 可 进 入 临 界 区 对 该 资 源 进 行 访 问 ， 并 设 置 它 正 被 访 问 的 标 志 ； 如 果 此 刻 该 临 界 资 源 正 被 某 进 程 访 问 ， 则 本 进 程 不 能 进 入 临 界 区 。 因 此 ， 必 须 在 临 界 区 前 面 增 加 一 段 用 于 进 行 上 述 检 查 的 代 码 ， 把 这 段 代 码 称 为 进 入 区 （ [UNK] ) 。 相 应 地 ， 在 临 界 区 后 面 也 要 加 上 一 段 称 为 退 出 区 （ exitsection ) 的 代 码 ， 用 于 将 临 界 区 正 被 访 问 的 标 志 恢 复 为 未 被 访 问 的 标 志 。 进 程 中 除 上 述 进 入 区 、 临 界 区 及 退 出 区 之 外 的 其 它 部 分 的 代 码 在 这 里 都 称 为 剩 余 区 。 这 样 ， 可 把 一 个 访 问 临 界 资 源 的 循</t>
        </is>
      </c>
      <c r="E49"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49" t="inlineStr">
        <is>
          <t>[ 9.61274683e-01  7.14995980e-01  1.25539377e-01  1.04798801e-01
 -2.05149487e-01 -2.07468897e-01 -3.92172113e-03 -1.31108034e+00
 -9.39731359e-01  2.15019792e-01 -1.10169351e+00  3.96708190e-01
  8.36559653e-01 -6.51215494e-01  1.53878748e+00 -5.77610314e-01
  4.43246633e-01 -2.53850371e-01 -6.89505279e-01 -1.71022579e-01
 -1.33708155e+00  2.32508197e-01  1.00116575e+00 -3.02572906e-01
 -3.80425937e-02  5.82449019e-01  4.62350488e-01 -7.80735984e-02
  7.28745699e-01 -1.21150947e+00  3.40678811e-01 -2.68493652e-01
  2.53169239e-01  1.07029602e-01  1.32328093e+00  9.89928782e-01
 -6.55763969e-02 -9.15845931e-01  3.89630705e-01  8.76364768e-01
  9.36404884e-01 -1.23428845e+00 -8.12037170e-01  1.47550440e+00
  1.30589712e+00 -1.61213100e-01  7.48010039e-01  1.31341815e-02
 -4.97711360e-01  2.17470720e-01  3.53407651e-01  8.73048115e+00
  2.05022669e+00  1.67525455e-01  6.30714744e-02  6.48024023e-01
 -1.42848462e-01 -5.24566397e-02  4.80082542e-01 -7.16151714e-01
 -3.96735102e-01 -5.26208460e-01  1.13498759e+00 -8.89867544e-02
  9.66107994e-02 -5.96095800e-01  6.04143813e-02  1.95111901e-01
 -9.57299113e-01  1.91904739e-01 -9.30976689e-01  2.81150818e-01
  4.02933687e-01  2.48755604e-01  1.15223177e-01  4.35789585e-01
 -7.66375721e-01  4.19331968e-01 -1.58529508e+00  1.00543213e+00
 -6.08766496e-01  8.71575326e-02 -5.97066998e-01 -1.31210372e-01
 -5.96337140e-01  7.28757381e-01 -6.14902794e-01 -1.95969522e+00
  7.19737530e-01  7.14755714e-01 -8.03919196e-01  3.75197991e-03
 -3.41632128e-01 -2.26875007e-01  4.88388956e-01  8.15944493e-01
 -1.06270641e-01  1.04368500e-01 -2.32720062e-01 -1.91891837e+00
  2.64947414e-01  1.57368362e+00  2.87329048e-01  1.13587379e+00
 -1.75640273e+00  1.96832474e-02  1.41032469e+00  4.69125450e-01
 -9.99993235e-02 -3.88048500e-01  1.55341759e-01  3.10860306e-01
 -5.56216896e-01 -3.50601785e-02 -3.83188158e-01 -5.97771049e-01
 -4.56348956e-01  7.17950881e-01 -1.02411044e+00 -7.28641212e-01
 -9.18928012e-02  6.95758387e-02 -1.24344518e-02 -6.79493606e-01
  1.37074935e+00 -5.06352782e-01  6.64386332e-01 -2.66375300e-02
 -4.04979229e-01  9.08958673e-01  1.59828615e+00 -5.70751011e-01
 -3.76644999e-01  1.35118097e-01  2.88073444e+00 -8.04483518e-03
 -1.36191726e-01 -6.79069996e-01 -1.25910270e+00  1.10644138e+00
  1.99401215e-01 -8.18611860e-01  1.69563711e-01  3.20391387e-01
  1.62752175e+00 -6.53536260e-01 -2.23080054e-01 -7.46391341e-02
 -7.25953579e-01  9.41388428e-01 -7.25560069e-01 -5.41060120e-02
  4.61601317e-01 -7.33890176e-01  6.45821616e-02 -1.07813752e+00
 -9.50711012e-01  6.32674813e-01 -5.41496575e-01 -1.00611603e+00
  2.28100985e-01 -1.92803070e-01  2.06067309e-01 -7.10834503e-01
 -7.40298510e-01  3.23548079e-01 -3.59232038e-01 -3.57135423e-02
  5.21816969e-01 -1.01232266e+00 -4.75185543e-01  2.87068039e-01
  2.78290242e-01  7.02318456e-03  6.91328168e-01 -1.32940710e+00
  3.26646149e-01 -3.84116590e-01 -1.31078470e+00 -1.00260770e+00
 -1.26068759e+00 -6.34362325e-02 -6.82155728e-01 -5.59466481e-01
  2.87414104e-01  2.91199267e-01 -6.69233680e-01  2.42012769e-01
 -1.31251383e+00 -1.33025765e-01 -3.26200575e-01  6.99307501e-01
 -3.21316433e+00 -5.61095998e-02 -2.18003839e-01 -3.09628725e-01
  5.63895218e-02 -9.44426283e-02 -1.13586521e+00  3.83727223e-01
 -1.56615645e-01 -1.74428916e+00  1.69577792e-01 -6.11550331e-01
  8.49943638e-01  1.58958927e-01  9.72773414e-03  1.41895814e-02
  7.83380508e-01  2.60066360e-01 -9.78236735e-01 -1.74946234e-01
  6.80192411e-01 -7.14600205e-01  1.50198027e-01  3.51164550e-01
  8.78616214e-01  1.31873250e-01 -3.62414926e-01 -1.82477787e-01
  9.28932130e-01  5.71020186e-01  2.00613379e-01  4.01429862e-01
  1.49875972e-02  8.85393992e-02 -5.26661873e-01  1.03755391e+00
 -1.62110269e-01 -9.43523467e-01 -2.82997638e-03 -3.18711162e-01
 -2.18359485e-01  7.93992579e-01  3.38717729e-01  4.85523671e-01
  9.71148789e-01 -9.26710516e-02 -1.99247107e-01  1.20389819e+00
  2.10525505e-02  3.74153000e-03 -7.86840618e-01  1.97336778e-01
 -5.59797168e-01  3.64630997e-01  5.02880096e-01 -5.47978520e-01
 -4.13977504e-02  2.91294396e-01 -1.36702001e-01 -1.03244558e-01
 -1.36433363e-01 -4.07869220e-01 -7.26477265e-01  9.65070546e-01
  1.05748618e+00  1.07186057e-01 -5.50901890e-01  6.46893680e-01
  8.94580781e-02 -4.46806133e-01  7.06275105e-01  5.48291624e-01
 -4.62846309e-01 -6.35521233e-01  1.74933338e+00 -8.60662758e-01
 -4.66428399e-02 -5.45374751e-01 -1.20822453e+00  3.19060564e-01
  4.84673858e-01  1.82106107e-01 -1.89296699e+00  2.28640467e-01
  5.71972094e-02  5.09125650e-01  4.85954106e-01 -2.88103104e-01
 -4.50881392e-01 -1.31689966e+00  2.80312538e-01  4.05058026e-01
 -1.72544867e-01 -7.82669842e-01  5.17939985e-01  1.19452488e+00
 -9.39294636e-01 -8.38442028e-01  2.69509584e-01 -5.11131048e-01
 -7.42812872e-01  1.62738353e-01  1.94837463e+00 -6.17938995e-01
  9.82552052e-01  1.65655643e-01  7.32051790e-01  4.61388141e-01
  3.74591239e-02  6.00655258e-01 -4.54756409e-01  1.13303888e+00
 -8.14086258e-01  7.73511350e-01  9.90173221e-02  3.98223400e-01
  8.08049619e-01 -2.85839856e-01  5.90567648e-01 -1.25773460e-01
 -5.10515392e-01  2.55635500e-01 -4.20136869e-01  8.99153203e-02
 -1.29983634e-01 -1.33428499e-01 -1.20626080e+00  7.48409852e-02
 -1.02623808e+00  3.46940637e-01  1.01751292e+00  2.49437183e-01
  2.52110269e-02  1.81890398e-01  7.46084332e-01  2.24680882e-02
 -6.16295815e-01  3.49992990e-01  3.16350281e-01  2.10152119e-01
 -2.99429059e-01  4.75966513e-01  8.28423023e-01  2.16652095e-01
  3.04464817e-01  2.59840727e-01 -5.72551668e-01 -8.23781967e-01
 -1.12962350e-01  9.06900704e-01  7.39604533e-01 -3.69507372e-02
 -9.72624183e-01 -1.30309820e+00  5.88634789e-01 -7.56629467e-01
  1.62634939e-01 -1.62263167e+00 -1.43608880e+00  6.28457546e-01
 -3.81964922e-01 -7.80558512e-02 -1.31728530e+00  1.15244222e+00
 -3.54060978e-01  5.52128792e-01  4.69951063e-01  1.41947818e+00
 -2.63041943e-01  2.59964764e-01 -1.18426192e+00 -2.31250912e-01
 -2.92242438e-01 -4.44382191e-01  1.22750260e-01 -1.25513254e-02
 -1.08490157e+00 -5.38691998e-01 -6.02753878e-01  3.47954869e-01
  1.23442078e+00 -9.90012705e-01 -8.85872245e-01  5.28111458e-01
  7.22063899e-01 -9.57706928e-01  5.95771968e-01 -5.95741749e-01
 -8.27354968e-01  6.32060766e-01  4.90686804e-01 -3.46743560e+00
 -9.51033473e-01 -8.84630859e-01  4.54730511e-01 -1.26604271e+00
  1.18940425e+00 -7.97379315e-01 -6.06996179e-01 -8.00551102e-02
 -1.77282363e-01 -1.35066056e+00  9.52084422e-01  8.25381517e-01
  4.69233423e-01 -4.25806016e-01  3.48952293e-01 -5.26274145e-01
 -3.01686406e-01  2.54036844e-01  1.20147300e+00  4.76916999e-01
  3.99186432e-01 -1.60404778e+00 -5.55759519e-02  9.07565951e-01
  1.47632396e+00 -8.97940397e-01  1.11268245e-01  6.32552803e-01
  9.82612550e-01 -3.34386230e-01  1.51172590e+00 -1.44372955e-02
 -1.21071255e+00  2.49373257e-01  6.51729941e-01  2.12885439e-01
  5.25838137e-01 -3.25207680e-01 -7.10593522e-01 -1.03507265e-01
  1.93183339e+00 -5.72268724e-01  1.46070585e-01 -1.40388757e-01
 -1.03609934e-01  8.48445415e-01 -2.82064348e-01  9.44845140e-01
 -1.26338398e+00  1.77177596e+00 -1.08468562e-01  7.17808366e-01
 -4.21244279e-02  1.10525042e-01 -6.95071280e-01  2.56302148e-01
 -3.70493770e-01 -4.26788956e-01 -1.35333855e-02  3.98216724e-01
  6.29537344e-01 -2.69079447e-01 -8.27160254e-02 -2.34719694e-01
 -4.29463089e-01 -4.38785329e-02  2.47431435e-02 -1.80182263e-01
 -4.83186841e-01  4.44069088e-01 -7.40045011e-01 -7.84051511e-03
  1.01282048e+00 -1.12260386e-01 -2.09338927e+00  8.82401884e-01
 -2.82664523e-02  3.44511390e-01  6.19291067e-01 -6.58885241e-02
 -4.56805050e-01 -4.93724197e-01  4.17531341e-01 -9.03019786e-01
  1.10624253e-03 -1.30334914e-01  2.01923445e-01  7.84215271e-01
  6.58154309e-01 -1.90830514e-01  4.94907051e-01  3.81715633e-02
  1.96575105e-01 -2.39137530e-01 -1.00109696e+00 -1.37414742e+00
  6.86634541e-01 -7.31965601e-01  2.79828429e+00 -5.59420943e-01
  5.16050100e-01  4.55876552e-02  1.74493685e-01  5.35645075e-02
  9.05691266e-01  4.10581976e-01 -1.09316480e+00 -1.30145133e+00
 -1.65519416e-01 -2.36273244e-01  4.55529213e-01  2.36028522e-01
  4.17175367e-02  1.03919733e+00  3.10458988e-01  1.46458972e+00
 -3.69641393e-01  1.58610884e-02 -3.93073231e-01 -1.02961826e+00
  3.55972528e-01  1.70924395e-01  8.69696140e-01  8.47945571e-01
 -3.68703961e-01 -2.59190470e-01 -4.80299085e-01  2.73312509e-01
 -7.38115013e-01  2.70212978e-01  8.10638607e-01  2.09622771e-01
  2.52158493e-01 -1.05823964e-01 -4.54408228e-01  6.88864112e-01
 -9.97370303e-01 -8.91834617e-01  8.51213992e-01  5.53542554e-01
  3.61965120e-01 -7.43331671e-01 -3.10646892e-01  4.57631350e-01
  2.43963934e-02  2.80868500e-01 -4.36130464e-01 -4.68249470e-02
 -1.85675696e-01 -6.47011220e-01 -4.32126343e-01  2.43080720e-01
  1.07369041e+00 -6.64001107e-01  2.24703327e-01  4.34686929e-01
 -9.74862128e-02  4.84418631e-01 -1.82228640e-01 -1.93566427e-01
 -1.78322494e-01  1.81839168e-01  1.80100538e-02 -5.33463776e-01
 -1.00904405e+00  8.48332107e-01 -7.40674675e-01 -7.61048853e-01
 -5.67337513e-01  2.57725179e-01 -5.11382401e-01 -4.54587549e-01
 -1.39733744e+00  6.29990101e-02 -3.40182245e-01 -9.42217886e-01
 -6.98532641e-01 -1.87894940e-01 -3.89099240e-01 -6.47486513e-03
 -7.35624790e-01  3.40628147e-01  5.78949898e-02  2.84049034e-01
 -5.03825665e-01 -6.93777025e-01  3.31291765e-01  7.18015969e-01
 -5.90331495e-01  4.07804459e-01  8.18929315e-01  1.24580197e-01
  6.11900806e-01  2.77764797e-01  6.25651538e-01 -1.07411516e+00
  8.08003023e-02  3.12868774e-01  9.41054285e-01 -7.68830836e-01
 -5.16043961e-01  1.22942306e-01  2.34373271e-01 -5.19908309e-01
  6.43579543e-01  2.86910981e-01 -1.44842844e-02 -6.06755257e-01
 -4.87870991e-01 -1.05071473e+00 -6.49601519e-01  4.48487192e-01
  2.41189644e-01  4.76600289e-01 -1.25936830e+00  4.24479365e-01
 -4.90230739e-01  6.69505298e-01  4.49815691e-01  4.40376520e-01
  7.92018950e-01 -1.66812077e-01  1.49207246e+00 -1.00302386e+00
 -1.02003491e+00 -6.54961526e-01 -4.14057255e-01  3.43957633e-01
 -5.49190529e-02  4.92037535e-01  2.71991014e-01 -5.10811880e-02
  4.19950515e-01 -1.46566188e+00 -1.33198726e+00 -5.85929990e-01
  5.11162937e-01 -1.19273365e+00  7.84689426e-01  3.87814969e-01
  3.89164120e-01  1.35432053e+00  1.45463085e+00 -3.50496709e-01
 -5.76582411e-03 -6.57565176e-01 -3.20349097e-01  1.55620545e-01
 -3.88224632e-01 -1.46793425e-01  2.07826197e-01  5.28862715e-01
  2.06832066e-01 -1.09946239e+00 -6.29001737e-01  3.19672883e-01
 -2.35526990e-02 -2.65519053e-01 -1.16697717e+00  2.81983376e-01
 -7.25202382e-01  2.21233606e-01  2.73976505e-01  2.27857172e-01
  4.42666449e-02 -1.61007202e+00  1.45897388e-01  4.77399558e-01
  1.15071619e+00  7.17917264e-01  3.32793385e-01  6.34815097e-01
  1.32971346e+00 -2.52567708e-01 -1.59214556e-01 -7.04873979e-01
  1.59543768e-01 -3.29777688e-01  2.22647697e-01  7.53809333e-01
 -6.63378954e-01 -2.41840631e-01  2.02812940e-01 -5.58505058e-01
  1.11109304e+00 -6.82116151e-01 -4.29363549e-01  4.66271728e-01
 -2.53906976e-02 -7.58217335e-01  4.59890842e-01  3.36073071e-01
  3.83377045e-01 -1.24144256e+00 -3.81098926e-01  7.39842653e-01
 -4.16597843e-01 -6.74542665e-01  1.30107927e+00 -1.47062302e-01
  7.94834614e-01 -1.40818819e-01 -3.00797611e-01 -6.95881903e-01
  4.63090688e-01 -1.73005491e-01  9.03366089e-01 -5.32291234e-01
 -4.60968852e-01  1.31835312e-01 -1.08151472e+00  1.32293746e-01
 -3.86546671e-01  7.64061436e-02 -5.48497736e-01 -7.02480793e-01
  6.21413350e-01  8.42619359e-01  2.94856071e-01 -7.93265224e-01
 -1.27278304e+00  1.88029706e-01  1.23694483e-02  7.79743493e-01
 -1.73451036e-01 -3.15568119e-01 -4.63994950e-01 -6.98704571e-02
  3.60991508e-01 -3.83808285e-01 -1.22819686e+00  9.87757981e-01
 -1.73385799e-01 -1.21346247e+00 -7.17860878e-01  1.34524202e+00
  1.71675909e+00 -1.14653766e+00  1.00758336e-02  5.78222036e-01
  8.29666615e-01 -9.96780843e-02 -4.54826295e-01  3.61952931e-01
  1.87785476e-01 -4.54087764e-01  9.58256960e-01 -8.06652486e-01
 -3.71614307e-01  1.33851480e+00 -3.45236331e-01  9.88822151e-03
  2.38995695e+00 -1.51247621e-01  9.19037163e-01  4.89115387e-01
 -5.67871630e-01  8.67156565e-01 -9.18841422e-01 -4.30942863e-01
  3.33825141e-01  4.90686715e-01  2.71137685e-01 -3.82880121e-01
  6.07174814e-01 -1.64748400e-01 -8.01989853e-01  1.30514890e-01
  1.21728098e+00  1.21536955e-01 -3.98198634e-01 -7.63304532e-01
 -4.78808403e-01 -4.24450845e-01  9.23085958e-03 -3.73070478e-01
  1.00929603e-01  3.41909528e-01 -8.15976024e-01 -2.91964233e-01
  7.41543233e-01  9.81865048e-01 -3.64538491e-01  2.08838165e-01]</t>
        </is>
      </c>
      <c r="G49" t="inlineStr">
        <is>
          <t>[ 1.00120950e+00 -5.66317320e-01 -2.34887317e-01 -4.09315169e-01
 -7.10655153e-01 -3.99920166e-01  4.34357435e-01 -7.84584284e-01
 -7.38930941e-01  1.91872537e-01 -1.05671263e+00  9.24622476e-01
  2.98546463e-01 -8.76045823e-01  1.09275746e+00 -3.28625560e-01
  1.02050722e+00 -5.00011444e-01 -6.39621556e-01  1.26598418e-01
 -1.17037547e+00 -1.16511457e-01  6.21301472e-01 -3.47881466e-01
 -1.13156803e-01  8.19127738e-01  3.13233852e-01 -9.06661689e-01
  1.07418978e+00 -6.55503869e-01 -4.57962483e-01 -3.16928238e-01
 -5.13606310e-01  8.96593213e-01  8.96984816e-01  8.72851163e-02
 -1.10639095e+00 -3.96095216e-02  2.69496143e-01  8.40392470e-01
  9.57895160e-01  7.81727210e-02 -5.41043222e-01  1.71051288e+00
  1.24161267e+00  7.33421803e-01  1.02856922e+00 -4.37818408e-01
 -9.81554627e-01  4.45553839e-01 -8.81525725e-02  8.02219582e+00
  9.83991504e-01  2.30573550e-01  9.55680847e-01  6.19595110e-01
  6.04485035e-01 -1.44225871e-02  7.31453776e-01 -9.25580323e-01
  3.29662919e-01 -1.81325469e-02  5.91096282e-01  3.19532782e-01
  4.71564472e-01 -1.04886222e+00  5.83855994e-02  1.13216311e-01
 -1.27108172e-01 -8.26828927e-02 -1.16105802e-01  6.35994300e-02
  1.09474123e+00  8.48063171e-01  2.40231857e-01  9.53103900e-02
 -4.41246003e-01  1.44995123e-01 -1.25303042e+00  9.89133894e-01
 -8.97672057e-01 -1.00410782e-01 -2.74405509e-01 -1.25490260e+00
 -1.07065177e+00  1.53066933e-01 -1.29664853e-01 -1.81022120e+00
  1.27516448e+00  1.36308336e+00 -4.41996396e-01  6.13565408e-02
  2.64854543e-02 -3.24706227e-01  1.04363167e+00  1.42341030e+00
 -3.46662313e-01  1.01213169e+00 -3.25741321e-01 -2.37333465e+00
  2.38021277e-02  9.17081594e-01 -1.06756285e-01  5.21872342e-01
 -1.43632877e+00  5.42539591e-03  1.65003085e+00 -2.25133188e-02
 -5.73228538e-01 -2.30201274e-01 -5.52569032e-01  7.07261786e-02
  6.05390184e-02  1.31028518e-01 -1.40035594e+00 -7.41584152e-02
 -5.85261106e-01 -1.91637561e-01 -5.22064388e-01 -1.46367371e+00
 -5.59200585e-01 -1.69703215e-01 -2.75485188e-01 -5.75303614e-01
  1.24580133e+00 -5.31436817e-04  6.59932077e-01  4.35517639e-01
 -7.48187751e-02 -4.61104959e-02  1.20905137e+00 -6.09951019e-01
  9.15083289e-01  4.61341947e-01  2.06777978e+00  3.68236303e-01
 -6.06587172e-01 -1.24431264e+00 -4.84993249e-01  4.14740175e-01
  1.42086372e-01 -2.42615193e-01 -7.95282900e-01  4.05571580e-01
  1.68664420e+00 -9.28460121e-01  5.79512775e-01  8.55395973e-01
 -1.61859035e+00  7.84599423e-01 -5.93799472e-01 -4.19478148e-01
  6.72389150e-01 -2.49404963e-02  8.23293269e-01 -1.40362549e+00
 -9.98027086e-01  6.32495165e-01 -2.25652695e-01 -4.64409471e-01
  8.63977969e-01  4.47729200e-01 -4.98223424e-01  2.11913258e-01
 -6.05455577e-01  4.44814742e-01 -8.47619712e-01  1.05606066e-02
  4.76929128e-01 -8.75619590e-01 -6.33628368e-01 -3.94697934e-02
 -2.26820648e-01  5.81317127e-01  1.12366152e+00 -1.29042864e+00
 -2.61443645e-01 -1.37014651e+00 -1.20920265e+00 -4.86709595e-01
 -9.55016792e-01  2.80488376e-02 -6.55275464e-01 -2.69081201e-02
 -2.63394229e-02  1.24957538e+00  1.69174463e-01  4.11491483e-01
 -2.73436517e-01 -1.67309001e-01  1.96857303e-01  1.16649830e+00
 -3.76369596e+00  2.24138409e-01 -4.85534251e-01 -1.91071153e-01
 -1.39054686e-01 -2.35220537e-01 -4.33635801e-01  9.50964928e-01
  7.96890318e-01 -3.65627795e-01  3.50686699e-01 -5.46860695e-01
  1.14428532e+00  2.29179889e-01 -1.11718904e-02  1.80695519e-01
  1.04460275e+00 -3.38732116e-02 -5.32289326e-01 -3.98010761e-01
  1.17365861e+00 -4.69951540e-01 -2.68824369e-01 -3.51385504e-01
  3.52435447e-02 -4.09508944e-01 -5.45563221e-01 -3.66825104e-01
  7.67988563e-01  3.30785155e-01  6.04757607e-01 -4.90019545e-02
  6.66714787e-01 -6.71622902e-02 -1.04986656e+00  1.13682699e+00
 -6.25567198e-01 -8.99864078e-01 -2.45677769e-01 -3.13859016e-01
 -9.36227322e-01  1.41723037e-01  7.93872595e-01 -3.60086143e-01
 -3.33128348e-02 -5.18590033e-01 -4.55814123e-01  1.41860723e+00
 -5.12616694e-01  9.13593292e-01  3.43909115e-01 -1.30238384e-01
 -1.16592497e-01  1.31356299e-01  2.08659619e-01 -6.66702539e-02
 -1.38948172e-01  3.41286927e-01 -2.13528335e-01 -7.65571278e-03
  4.08829898e-01  2.72746265e-01 -6.45538807e-01  6.92688942e-01
  2.76174873e-01  1.43316314e-02 -4.82801795e-01  1.08965981e+00
  2.97116488e-01  6.63671643e-02  4.69611913e-01  5.52762985e-01
 -9.23098922e-01 -2.56780647e-02  1.73989081e+00 -3.21164817e-01
 -6.72069907e-01 -1.07628632e+00 -4.70713228e-01  3.39150652e-02
  4.20243025e-01 -7.62699604e-01 -2.26465225e+00 -2.27497160e-01
 -2.30407313e-01  6.32625595e-02  1.38687837e+00 -7.64445662e-01
 -4.86792862e-01 -1.29411876e+00  9.49472070e-01  8.77531469e-02
 -1.44193673e+00 -4.38524336e-01  2.06626594e-01  1.12077451e+00
 -1.14763355e+00 -4.21780497e-01  5.10261416e-01 -1.18376680e-01
 -1.35385811e+00  3.38465720e-01  2.42925382e+00 -8.59718621e-02
  1.08525479e+00 -2.96129704e-01  3.36796224e-01  5.99589109e-01
  7.14626193e-01  6.05580389e-01 -9.45732072e-02  1.47806937e-02
 -9.75256324e-01 -2.32915342e-01 -2.58116603e-01  3.02928239e-01
  1.28958809e+00 -8.61073256e-01 -3.94344181e-01  8.99779238e-03
 -1.60145295e+00  4.68632430e-01 -1.15816581e+00  2.53546983e-01
  7.28724539e-01 -1.59945354e-01 -1.08045399e+00 -5.54885805e-01
 -6.12943590e-01  4.82261330e-01  4.68858451e-01  3.42613578e-01
  5.13443530e-01  7.12669373e-01  5.91507077e-01 -3.60366136e-01
 -4.60593671e-01  1.00145769e+00  8.00517619e-01 -2.24633843e-01
  3.70406210e-01 -7.18084425e-02  7.20826864e-01  6.60151243e-01
  3.37283015e-01  6.27378047e-01 -1.19769156e+00 -9.04199660e-01
 -1.81927785e-01  4.50324416e-01  1.63983846e+00  2.06719518e-01
 -5.91437280e-01  3.08597535e-02 -3.79839033e-01 -5.30534804e-01
  5.60461938e-01 -1.04711366e+00 -3.75654280e-01  9.12814617e-01
 -1.84441850e-01 -3.53945822e-01 -3.09650928e-01  7.01165915e-01
  8.89408812e-02  3.63854580e-02  7.77167231e-02  5.27228154e-02
 -2.16245726e-01  7.07248319e-03 -3.75483006e-01 -1.68424416e+00
 -9.27075207e-01  4.73822325e-01  2.64127374e-01 -1.52460739e-01
 -1.14155602e+00 -2.91815430e-01 -9.75820780e-01 -3.53314579e-01
  1.25592574e-01 -7.70735508e-03 -6.60360605e-02  5.02322197e-01
 -1.10502571e-01  5.10198712e-01  7.67119884e-01 -3.83921266e-01
 -7.58057237e-01  6.91078842e-01  3.59498978e-01 -4.43544245e+00
 -7.27869198e-02 -6.76833212e-01 -9.35384214e-01 -2.07724169e-01
  7.97919810e-01 -6.36327803e-01 -9.99762058e-01 -2.17808619e-01
  5.54781318e-01 -1.20974219e+00  9.29938138e-01  5.66641092e-01
 -6.16560936e-01 -7.44585991e-01  1.52647477e-02  4.96033520e-01
 -7.50645876e-01  9.76208627e-01  6.36272013e-01  8.90788853e-01
  8.64705980e-01 -1.42394698e+00 -3.17978591e-01 -1.41019389e-01
  8.57554615e-01 -5.34283400e-01 -1.79942474e-01  2.33263567e-01
  1.31211698e+00 -7.47869955e-03  1.11428368e+00  6.94169819e-01
 -9.95319724e-01 -6.68289006e-01  9.78392839e-01  1.71226144e-01
  6.39371336e-01 -4.28755671e-01 -6.49932802e-01 -3.98735315e-01
  1.57310128e+00 -5.07367790e-01 -7.71591723e-01 -3.30195308e-01
  4.57394183e-01  1.31440437e+00 -5.72542906e-01  9.47599590e-01
 -9.16923821e-01 -4.39399481e-02 -9.11140323e-01  6.26671314e-01
  2.14075357e-01  2.29782522e-01 -5.08891523e-01 -6.92838550e-01
  8.47687945e-03 -6.43729508e-01  3.29882383e-01  8.06974053e-01
  1.59258890e+00  1.63651335e+00 -6.43615484e-01  3.23661387e-01
 -6.91341996e-01 -2.41576567e-01  5.46444178e-01  3.51683259e-01
 -8.20503116e-01  1.39653504e-01 -7.93450713e-01  4.39911127e-01
  3.91295969e-01 -2.88281113e-01 -2.74066281e+00  6.78033710e-01
 -1.70005500e-01  6.07071877e-01  1.22409977e-01 -5.69218457e-01
 -1.10445714e+00 -5.80026388e-01  8.45483005e-01  9.40720558e-01
 -1.12638719e-01  1.04642563e-01  1.31647778e+00 -1.27968013e-01
  1.12143481e+00 -4.92419988e-01  8.02105129e-01 -1.05350101e+00
 -7.27368742e-02 -4.79058802e-01 -3.03514361e-01 -9.90655899e-01
  5.68464339e-01 -3.32310766e-01  2.85248280e+00 -4.85864311e-01
  7.08506823e-01  2.20614508e-01  1.18052542e+00 -8.95320997e-02
  8.82057667e-01  5.29976964e-01 -1.16016114e+00 -7.28635311e-01
 -3.82470578e-01 -1.27787158e-01  6.75770640e-01  4.35260415e-01
 -2.48382483e-02  3.19006115e-01 -4.11898047e-02  8.31715941e-01
  2.98320293e-01 -8.97654984e-03 -6.98922634e-01 -6.04970396e-01
  3.87132496e-01 -1.19941227e-01  4.43790138e-01  5.24436422e-02
 -1.12598479e-01  1.94651753e-01  5.83694220e-01  8.45044911e-01
 -6.01644441e-02  8.05996358e-01  4.53324527e-01  2.90969342e-01
  2.84130275e-01  2.13741720e-01 -2.80092418e-01 -7.74936602e-02
 -1.00299668e+00 -4.70065624e-01  2.60972023e-01  1.19608021e+00
  4.77384150e-01 -6.16465151e-01 -5.46115518e-01 -4.36423331e-01
  5.92044175e-01 -3.18855703e-01 -4.13848877e-01 -5.92104308e-02
 -3.93733770e-01 -1.98967475e-02 -1.43205261e+00  4.85695839e-01
  7.30105817e-01 -1.10090911e+00  1.44166160e+00  5.73960662e-01
 -2.78237551e-01  2.38545120e-01  4.80612963e-01 -5.86263418e-01
 -1.02405655e+00 -3.10518682e-01 -1.55076593e-01  2.73903608e-01
 -1.16804707e+00  6.84388459e-01 -2.33393192e-01 -9.26050961e-01
 -1.11864887e-01 -2.74269372e-01 -1.94289744e-01  6.29396081e-01
 -1.31774759e+00 -3.95155013e-01  1.72221109e-01 -6.56047463e-01
 -4.87665594e-01  5.11420332e-02 -1.50098175e-01 -9.26147327e-02
 -2.68810183e-01  5.60313761e-02  1.30013987e-01 -4.90474641e-01
 -7.09889770e-01 -4.72731620e-01 -2.25096643e-01  1.22415125e+00
 -2.72056013e-01  4.69087541e-01  7.97978938e-01 -1.48157015e-01
  6.68241739e-01 -2.81544179e-01  1.04943836e+00 -5.58303356e-01
  1.12128563e-01 -4.34198916e-01  1.03953207e+00 -4.09684479e-01
 -6.30975246e-01  5.54915547e-01 -7.24699125e-02 -3.86099547e-01
 -6.69448972e-01 -4.30292547e-01 -2.78250903e-01 -1.55391172e-01
  2.36173034e-01 -1.29614151e+00 -2.44220152e-01  3.40024352e-01
  1.88889623e-01  1.04889548e+00 -6.60977125e-01  6.32462502e-01
  1.66420996e-01  3.62185419e-01  4.86843824e-01  9.37290639e-02
 -2.09573600e-02 -6.39293253e-01  1.22641015e+00 -1.35135019e+00
 -8.88430059e-01 -7.85793781e-01 -3.57603997e-01 -1.81178063e-01
 -1.72746181e-01  2.82382995e-01 -3.77647519e-01  7.30921686e-01
  6.67542517e-01 -6.32095039e-01 -1.00258672e+00 -5.00959694e-01
  3.06629151e-01 -6.82695284e-02 -2.66834855e-01 -6.71238750e-02
  4.09296453e-01  8.94953609e-01 -1.06907040e-01  4.16768879e-01
 -4.64299798e-01 -1.68925869e+00 -5.90506315e-01  4.67423201e-01
 -1.39895320e-01  3.85520786e-01 -3.04655641e-01 -2.77524740e-01
  2.23276690e-01 -4.71357822e-01 -6.85995519e-01  4.20504481e-01
 -3.45699862e-02  3.29135567e-01 -1.11323738e+00  1.06481306e-01
 -1.38778245e+00  6.53879642e-02  6.52391613e-02  1.58230484e-01
  8.19784045e-01 -3.66443068e-01 -8.73691738e-01  1.37741625e+00
  7.59751081e-01  4.31174070e-01  8.49328488e-02  2.26974487e-01
  9.95351553e-01 -1.40328154e-01 -6.26674235e-01 -2.00546488e-01
  6.39006078e-01 -2.22830191e-01  2.85492301e-01 -6.28682747e-02
 -6.90794408e-01 -4.52713877e-01  4.22852069e-01 -3.60907853e-01
  5.15550375e-01  2.11570755e-01  7.72265971e-01  2.62672484e-01
 -7.81891882e-01 -8.29566956e-01  1.23384371e-01 -4.53950793e-01
 -3.80794972e-01 -1.08526194e+00 -5.20046763e-02  9.73984301e-01
 -5.91714084e-01 -1.78073809e-01  6.28240705e-01 -3.89922768e-01
  1.48158109e+00 -8.81401002e-01  3.09205148e-02 -1.14262342e+00
  8.32252145e-01 -4.75136042e-02  7.33687818e-01 -1.38994962e-01
  2.47859024e-02 -1.97048053e-01 -1.20767796e+00 -3.40485275e-02
 -4.49765712e-01 -2.43036300e-01 -4.39738870e-01 -8.48307729e-01
  4.57349151e-01  5.87107062e-01  1.30176619e-01 -2.00172722e-01
 -7.73697376e-01 -1.44214779e-01  2.41691962e-01  1.30189335e+00
 -4.56869930e-01  8.05643871e-02 -5.35939991e-01 -1.12906724e-01
 -7.96770096e-01 -6.71393931e-01 -1.37822843e+00  1.51579595e+00
  1.43696554e-02 -7.08492219e-01 -1.21207762e+00  1.03893244e+00
  5.13264060e-01 -1.45523763e+00  6.48130417e-01  3.89388114e-01
 -4.77445990e-01  1.59020945e-01 -1.38954803e-01  1.33700383e+00
  1.04806364e+00 -2.34431148e-01  5.35050094e-01  5.91609776e-01
  2.57197976e-01  6.86393023e-01 -6.52864516e-01 -1.31240506e-02
  3.31672788e+00  1.14332130e-02  6.50466800e-01 -4.51264292e-01
  9.12146568e-02  9.68992591e-01 -2.77273595e-01 -1.95803434e-01
 -2.68206540e-02  1.88242346e-01  9.32093143e-01 -2.16893330e-01
  4.20409322e-01 -9.55192447e-01 -4.62010771e-01  5.09395242e-01
 -4.42447215e-01  4.55372036e-03 -6.70017362e-01 -7.64345884e-01
 -1.42207038e+00  4.51961020e-03  3.42895120e-01 -2.00428769e-01
  1.71598837e-01  6.39995039e-01 -6.58536017e-01 -7.24208429e-02
  3.72835159e-01  1.07045543e+00 -5.41967750e-01  7.05675364e-01]</t>
        </is>
      </c>
      <c r="H49" t="inlineStr">
        <is>
          <t>[ 8.22052956e-01 -2.71415506e-02 -9.47097182e-01 -1.38855547e-01
 -7.22624004e-01 -2.64300078e-01  6.89172089e-01 -2.30022573e+00
 -9.56398845e-01 -5.96971869e-01 -5.87684989e-01  2.40564376e-01
  3.27938229e-01 -5.09595931e-01  1.77042127e+00 -1.04480946e+00
  2.57129133e-01 -4.71359462e-01 -3.97050112e-01 -8.60310435e-01
 -1.92722046e+00  3.59680593e-01  1.11798358e+00 -2.36690581e-01
 -1.46925703e-01 -4.15356219e-01  2.92204946e-01 -1.56550422e-01
  1.67505610e+00 -6.35846078e-01  5.07186115e-01  2.91050315e-01
 -1.15727022e-01  4.05094326e-01  1.07782137e+00 -7.22808763e-02
 -1.36377430e+00 -6.08211637e-01 -6.42543733e-02  1.67511380e+00
 -4.97563481e-01  5.33843301e-02  4.08315025e-02  1.76503026e+00
  7.71719754e-01  1.64299812e-02  4.63661999e-01 -7.04850733e-01
 -5.65215409e-01  4.96317208e-01  7.88510144e-02  4.17660999e+00
  1.65251505e+00  5.30360281e-01 -5.07108867e-01 -1.54527977e-01
  1.00096667e+00 -1.77538574e-01  1.32568061e+00 -1.57570302e+00
  1.17439687e+00 -2.59407341e-01  3.58818352e-01  4.26225305e-01
  7.96961725e-01 -4.35898334e-01 -6.66852474e-01  4.45168376e-01
 -5.14032900e-01  5.96074283e-01 -3.68116349e-01  1.60751951e+00
  9.02763367e-01  8.03614557e-01  4.38102722e-01  8.61779034e-01
 -1.92618442e+00  1.86104238e-01 -1.21808290e+00  8.24027538e-01
 -5.58150828e-01  6.53078407e-02 -1.19247246e+00  1.25674248e-01
 -8.47643435e-01  7.46933103e-01  4.14220899e-01 -2.28950930e+00
 -1.93470910e-01  1.28802407e+00 -1.25442564e-01  1.12691656e-01
 -2.86292881e-02 -1.87595427e-01  5.23542821e-01  1.48451304e+00
 -4.77139622e-01  8.29445422e-01 -7.20596790e-01 -2.09596753e+00
  3.20247918e-01  1.34383905e+00  3.88010681e-01 -4.26528633e-01
 -2.33616576e-01  2.03347459e-01  1.30831242e+00  1.58264667e-01
 -2.93933541e-01  9.75066125e-02 -2.21382275e-01 -2.25615814e-01
 -2.00589418e-01 -7.48833656e-01 -1.15991756e-01  4.53218371e-01
 -1.01958358e+00 -4.33279306e-01 -1.81745017e+00 -1.18153453e+00
 -7.20718563e-01 -5.63349009e-01  1.01304837e-01  1.13895044e-01
  1.42760158e+00 -1.39314368e-01  3.25321406e-01 -3.68554533e-01
  4.49423730e-01  2.51671940e-01  1.26139867e+00 -9.69490886e-01
  1.30754352e-01  3.69448394e-01  1.32074571e+00  1.14233308e-01
 -5.36954582e-01 -1.05241843e-01 -5.69451094e-01  1.00637488e-01
  3.14616829e-01  8.49230066e-02  1.92689806e-01  6.16352618e-01
  2.19335318e+00 -5.76730132e-01 -7.95176551e-02  1.12651718e+00
 -1.61091602e+00  3.57998878e-01 -6.55065298e-01 -1.10994673e+00
  7.23269403e-01 -6.25086844e-01 -2.44397089e-01 -1.18118107e+00
 -8.82058740e-01  1.91109851e-01 -4.81718242e-01 -1.00808311e+00
  1.03325701e+00 -2.36548856e-01 -1.42843473e+00 -5.07772446e-01
 -5.63148797e-01 -9.17613730e-02 -4.97562408e-01  5.39347410e-01
  4.13067192e-01 -8.37548614e-01  8.37031081e-02  1.16399395e+00
  6.62741857e-03 -1.71370342e-01  2.02526137e-01 -1.62086773e+00
  6.38477504e-01 -6.97425187e-01  5.15087657e-02  7.97684938e-02
 -9.72597063e-01 -1.05966306e+00  4.93274361e-01 -1.03513040e-01
  7.61822999e-01  6.41132474e-01 -2.49909461e-01  6.59113109e-01
 -1.42572165e+00  5.59251606e-01 -2.67487735e-01  2.85882592e-01
 -4.40887594e+00  3.41403514e-01 -7.70314872e-01  4.03553486e-01
  6.18720770e-01 -6.22802377e-01 -7.82006204e-01  1.25832272e+00
  1.22986391e-01 -6.74294233e-01  6.08796775e-01  3.40043977e-02
  1.88865292e+00  1.51902977e-02  2.26611137e-01 -7.19169974e-01
  1.11374855e+00 -2.34440520e-01 -1.20127821e+00  5.01490355e-01
 -7.87822247e-01 -4.91670310e-01  2.13941053e-01 -9.30697322e-02
  1.10290301e+00 -1.30441725e-01 -1.63145363e-01 -5.02887428e-01
  3.09854746e-01  8.44881833e-01  7.90732265e-01  1.53303280e-01
  7.50379086e-01 -4.46974337e-01  5.14743738e-02  1.71814513e+00
 -3.78897160e-01 -1.20648742e+00  5.82067311e-01  9.68685448e-01
 -4.29912150e-01 -2.01836690e-01 -6.26912490e-02 -4.23162758e-01
 -5.03458261e-01 -7.51658753e-02  2.25154564e-01  1.60222697e+00
 -4.93294120e-01  3.06931078e-01 -9.27186236e-02  4.08114672e-01
 -1.90492570e-01  2.14080028e-02  7.05687881e-01 -3.22427034e-01
 -2.01124087e-01 -8.37134421e-02  2.98497677e-01 -3.10059767e-02
  3.77573729e-01  7.42658794e-01 -2.35137671e-01 -9.59358633e-01
  8.36810529e-01  1.51259139e-01 -1.49857640e-01  1.11998630e+00
 -5.93167186e-01  1.56819806e-01  6.87212348e-01 -3.10886592e-01
 -4.14099470e-02 -1.31583527e-01  2.69021749e-01 -4.36948895e-01
 -9.40193474e-01 -7.98181355e-01  2.94979885e-02  3.93374085e-01
  5.56805611e-01 -2.36704722e-01 -3.05852365e+00  6.45815551e-01
  6.88354746e-02 -1.23076487e+00  1.22849870e+00 -7.01396108e-01
  8.74667048e-01 -1.43985197e-01  2.07244828e-01 -1.61486879e-01
 -3.03772658e-01 -3.24439138e-01  3.57866496e-01 -7.10164189e-01
 -1.48474920e+00 -6.12474144e-01  5.98813057e-01 -6.72359839e-02
 -1.33449769e+00 -9.00722444e-02  2.62097359e+00 -4.34641778e-01
  1.12600589e+00 -2.89188027e-01 -9.12597477e-02  2.84218818e-01
  5.25031328e-01  5.12626112e-01  2.40688980e-01  2.23445877e-01
 -1.94694114e+00  9.48149338e-02 -2.64222413e-01  3.44368704e-02
  4.22685802e-01  2.13859841e-01 -7.75437295e-01 -3.61415058e-01
 -1.10457528e+00 -2.62555033e-02 -6.18993700e-01  4.61775064e-01
  7.48459101e-01 -7.37532899e-02 -3.01196158e-01 -8.32424611e-02
 -2.19089895e-01  7.63003409e-01  4.35955107e-01 -1.25820160e-01
 -1.05936311e-01  1.02664173e+00  1.06203568e+00 -1.89446926e-01
  2.42543638e-01  3.80002320e-01  7.54829869e-02  5.36920391e-02
 -3.65672350e-01 -2.43688852e-01  1.24316847e+00  9.41813111e-01
  3.31297219e-01  7.83100724e-01 -1.23747158e+00 -1.16532111e+00
 -3.07482541e-01 -4.98892277e-01  1.12690425e+00  9.11117792e-02
 -1.48780644e+00 -9.84423339e-01 -9.27563369e-01 -6.05574787e-01
 -2.91135639e-01 -1.63988531e+00  7.48932660e-02  8.29896629e-01
 -5.62653840e-01  1.20866048e+00 -2.05767870e-01  1.56967747e+00
 -1.26337960e-01 -1.43697545e-01  8.61806393e-01  5.75187087e-01
  1.91785082e-01  6.67740941e-01  1.07735153e-02 -1.04777384e+00
 -5.86582303e-01  2.80815512e-01  1.16985106e+00  1.01925388e-01
 -1.40213966e+00 -1.74393520e-01  1.53321058e-01 -5.61367981e-02
 -6.94806725e-02 -6.13513812e-02  1.79659069e-01 -5.64633787e-01
  8.70775700e-01  2.58935928e-01  9.19860363e-01 -3.68473411e-01
 -1.30571282e+00  1.03533971e+00  3.41142148e-01 -6.31650925e+00
 -6.33920729e-01 -1.00489628e+00 -1.59892365e-01  1.84636936e-01
  3.55122417e-01 -8.74721289e-01 -1.54075408e+00 -7.02718124e-02
  8.59872520e-01 -2.50837708e+00  7.05210939e-02  1.47182488e+00
 -1.18921053e+00 -4.67591316e-01 -5.66996634e-01  2.31681511e-01
 -2.99554855e-01  4.73368555e-01  1.93592572e+00 -2.03030873e-02
 -2.12251604e-01 -1.44843149e+00 -4.31397408e-01  2.13843003e-01
  1.98705399e+00 -4.67717946e-01  2.95976669e-01  8.52998257e-01
  1.44573963e+00 -1.46661121e-02  8.92120004e-01  1.98025450e-01
 -8.32895279e-01 -8.36877227e-01  1.11757004e+00  6.95038199e-01
  2.42897287e-01  9.56152305e-02 -2.10329223e+00  1.52991891e-01
  7.57231176e-01  1.75939232e-01  1.63146496e-01  7.12020159e-01
  2.95262605e-01  6.28640234e-01  2.19557539e-01  1.19683325e+00
 -2.86370933e-01 -5.53940892e-01  3.05493832e-01  3.57250154e-01
 -3.34195465e-01  5.71480095e-01 -4.26220924e-01 -4.23792154e-01
 -4.37431812e-01 -1.14722157e+00 -6.20435119e-01  3.52474481e-01
  5.82871497e-01  6.68860853e-01 -5.74130774e-01 -9.54050004e-01
 -4.95941579e-01 -8.81715000e-01  3.44575047e-01 -2.34470502e-01
  1.11978121e-01  1.42870873e-01 -1.80155516e-01 -1.67919144e-01
  5.34114540e-01  3.52076530e-01 -2.37865281e+00  1.05968572e-01
  5.02406478e-01  3.73353720e-01  4.88604516e-01  5.82133770e-01
 -1.04767299e+00 -5.00147283e-01  9.50099707e-01  1.43083429e+00
 -1.07823282e-01 -2.82099880e-02  1.91878331e+00  8.59340727e-01
  7.02711523e-01 -6.17126882e-01  2.28956074e-01 -6.98495626e-01
 -1.59393325e-01 -6.29675612e-02  3.02064538e-01 -1.30009949e+00
  5.03666326e-02 -6.57426476e-01  2.45744801e+00 -1.08056772e+00
  5.78119159e-01  5.91958940e-01  2.00731540e+00 -1.15192132e-02
  7.87086248e-01  1.07907951e+00 -8.51218939e-01 -7.15058923e-01
 -2.15953648e-01  1.69091552e-01  8.82960081e-01  4.52418149e-01
  4.66462970e-01 -5.33364236e-01  8.74158219e-02  3.03195238e-01
 -7.03394115e-01  7.20262647e-01 -1.20341551e+00  4.71252233e-01
  9.69165191e-02  3.31858575e-01  4.67727631e-01  2.03845680e-01
 -1.19454853e-01  7.83227801e-01 -1.00746110e-01  4.29539651e-01
  2.11912885e-01  1.59963524e+00  7.68779278e-01 -6.05186880e-01
 -1.80726387e-02  1.40840366e-01 -8.09507012e-01 -6.74685836e-02
 -5.90566695e-01 -7.92043030e-01  9.48385537e-01  2.82150060e-01
  1.12627968e-02 -3.38556290e-01  2.85896271e-01 -9.61101890e-01
 -4.26652730e-02  4.71948594e-01 -8.35353732e-01  4.51630391e-02
  6.62386417e-01 -7.88823485e-01 -1.08070779e+00  1.04083315e-01
  1.07818031e+00 -4.23922360e-01  7.70528793e-01  1.82895865e-02
 -7.45338857e-01  4.28744733e-01  2.77909964e-01 -2.01584622e-01
 -4.08304006e-01 -3.70840169e-02 -6.18177988e-02  2.94383109e-01
 -1.47465563e+00 -9.06798095e-02  1.01865809e-02 -3.98473918e-01
 -1.09077823e+00  3.62526655e-01  2.23328561e-01  9.19998661e-02
 -7.81937420e-01 -5.20573437e-01  3.56360853e-01 -9.36444104e-01
 -5.29839277e-01  7.50970721e-01 -4.13936853e-01 -1.21212870e-01
 -8.66262138e-01  2.47599274e-01  4.68220979e-01  4.90898732e-03
  1.60896420e-01 -5.66090584e-01 -6.85339272e-02  7.45945215e-01
  8.63839760e-02  1.30263314e-01  8.48793924e-01 -8.04937258e-02
  1.03676808e+00 -7.54533634e-02  4.36726332e-01 -7.73679018e-01
 -2.28068843e-01  1.06387377e+00  1.00478566e+00 -8.71095121e-01
 -7.83907890e-01  6.61996245e-01 -6.85142338e-01 -2.76490171e-02
  1.72625199e-01  8.58382404e-01 -7.59668788e-03  2.96418458e-01
  1.73017621e-01 -1.70667791e+00 -4.84348714e-01 -7.85710290e-02
  2.02647403e-01  2.98550308e-01 -8.75211179e-01  5.88775039e-01
  3.43145758e-01  7.07911968e-01  6.25552595e-01  2.95291364e-01
 -4.74901408e-01 -1.39668953e+00  9.19405520e-01 -6.61445439e-01
  3.98761302e-01 -2.34425649e-01 -5.90396345e-01 -9.77843881e-01
 -8.97043198e-03  7.76726961e-01 -9.71523821e-02  9.91525888e-01
 -3.17724437e-01 -3.96732658e-01 -5.60765326e-01 -2.39737108e-01
 -1.02146171e-01  8.85758638e-01  1.15617561e+00 -1.55727312e-01
  2.65407145e-01  2.04273891e+00 -4.82571542e-01  6.47227824e-01
 -5.65584302e-02 -1.07082796e+00  1.54480070e-01  9.19920564e-01
  8.33926082e-01  6.56081975e-01  2.18469948e-01 -6.35524869e-01
 -9.67909172e-02 -1.01381913e-01 -1.14935064e+00  6.65333122e-02
 -8.59391153e-01 -6.00926697e-01 -9.44077611e-01 -1.82178095e-01
 -1.38965535e+00 -2.63780445e-01  3.20154838e-02 -7.32396394e-02
  6.78092659e-01 -3.37787628e-01  3.63055080e-01  8.65887821e-01
  8.32060397e-01  5.37706673e-01 -2.89558232e-01  1.37745619e-01
  2.02656531e+00 -1.17227800e-01 -4.39560145e-01 -4.97617155e-01
  4.39001992e-03 -1.21107697e+00 -8.64846408e-01  2.29038149e-01
 -5.25638938e-01 -3.90034139e-01  3.16118836e-01 -1.52006578e+00
  4.66800719e-01  1.40842170e-01  8.50191295e-01 -8.21922347e-02
 -2.01649278e-01 -1.31082439e+00  5.98657072e-01 -4.32940900e-01
 -6.82354093e-01 -6.28481627e-01 -9.62854385e-01  5.63552558e-01
  5.45021892e-02 -9.33908641e-01  1.28748035e+00  2.42737234e-01
  1.17225564e+00 -4.67030883e-01 -1.92978065e-02 -6.61209166e-01
  4.41022754e-01 -2.22681597e-01  7.97241330e-01  6.94667041e-01
  5.95957279e-01  1.66439235e-01 -8.40232909e-01  8.07892859e-01
 -5.99532984e-02 -2.89559871e-01 -1.48144677e-01 -1.33325386e+00
  8.55149209e-01  4.87930179e-01  1.14473104e+00 -6.67469501e-01
 -3.52192700e-01  4.93965596e-01  1.56192929e-01  6.84332252e-01
  1.17304102e-01 -6.59195542e-01 -2.43229028e-02 -2.94115692e-01
  2.14433566e-01 -4.53364879e-01 -1.11965132e+00  1.33021963e+00
  5.99915564e-01 -8.95813107e-01 -2.04219118e-01  2.22508216e+00
  6.88970238e-02 -9.40465271e-01 -2.47177213e-01 -1.91493079e-01
 -5.91088459e-02 -5.19708872e-01 -2.11696208e-01  1.10096896e+00
  1.14597332e+00 -2.15022922e-01 -2.96139587e-02  2.95085199e-02
 -7.03326166e-02  3.26036215e-01 -3.78443718e-01 -3.98549706e-01
  2.68115067e+00 -1.28754139e+00  7.63916314e-01 -4.89758074e-01
  1.27872795e-01  7.26371109e-01 -8.38157982e-02 -1.76808864e-01
  3.87969583e-01  7.66363800e-01 -3.76408577e-01 -9.79015306e-02
  9.81945157e-01 -9.33941066e-01 -4.90820915e-01 -1.88637093e-01
  3.56643468e-01 -7.42460191e-01 -5.15381157e-01 -1.06987464e+00
 -1.03804743e+00  4.63347808e-02 -1.44820437e-01 -4.68199998e-01
  8.83666053e-02  9.50369835e-01 -3.13900024e-01 -2.82146692e-01
 -2.56002456e-01  7.32187569e-01 -1.25005901e+00  3.31428558e-01]</t>
        </is>
      </c>
    </row>
    <row r="50">
      <c r="A50" t="inlineStr">
        <is>
          <t>第2章_进程的描述与控制</t>
        </is>
      </c>
      <c r="B50" t="inlineStr">
        <is>
          <t>2.4_进程同步</t>
        </is>
      </c>
      <c r="C50" t="inlineStr">
        <is>
          <t>2.4.1 进程同步的基本概念 一← 进程同步机制的主要任务，是对多个相关进程在执行次序上进行协调，使并发执行的 诸进程之间能按照一定的规则(或时序)共享系统资源，并能很好地相互合作，从而使程序 的执行具有可再现性。</t>
        </is>
      </c>
      <c r="D50" t="inlineStr">
        <is>
          <t>述 检 查 的 代 码 ， 把 这 段 代 码 称 为 进 入 区 （ [UNK] ) 。 相 应 地 ， 在 临 界 区 后 面 也 要 加 上 一 段 称 为 退 出 区 （ exitsection ) 的 代 码 ， 用 于 将 临 界 区 正 被 访 问 的 标 志 恢 复 为 未 被 访 问 的 标 志 。 进 程 中 除 上 述 进 入 区 、 临 界 区 及 退 出 区 之 外 的 其 它 部 分 的 代 码 在 这 里 都 称 为 剩 余 区 。 这 样 ， 可 把 一 个 访 问 临 界 资 源 的 循 环 进 程 描 述 如 下 ： while ( [UNK] ) 进 入 区 临 界 区 退 出 区 剩 余 区 1 50 第 二 章 进 程 的 描 述 与 控 制 4 . 同 步 机 制 应 遵 循 的 规 则 为 实 现 进 程 互 斥 地 进 入 自 己 的 临 界 区 ， 可 用 软 件 方 法 ， 更 多 的 是 在 系 统 中 设 置 专 门 的 同 步 机 构 来 协 调 各 进 程 间 的 运 行 。 所 有 同 步 机 制 都 应 遵 循 下 述 四 条 准 则 ： （ 1 ） 空 闲 让 进 。 当 无 进 程 处 于 临 界 区 时 ， 表 明 临 界 资 源 处 于 空 闲 状 态 ， 应 允 许 一 个 请 求 进 入 临 界 区 的 进 程 立 即 进 入 自 已 的 临 界 区 ， 以 有 效 地 利 用 临 界 资 源 。 ( 2 ） 忙 则 等 待 。 当 已 有 进 程 进 入 临 界 区 时 ， 表 明 临 界 资 源 正 在 被 访 问 ， 因 而 其 它 试 图 进 入 临 界 区 的 进 程 必 须 等 待 ， 以 保 证 对 临 界 资 源 的 互 斥 访 问 。 （ 3 ） 有 限 等 待 。 对 要 求 访 问 临 界 资 源 的 进 程 ， 应 保 证 在 有 限 时 间 内 能 进 入 自 己 的 临 界 区 ， 以 免 陷 入 [UNK] 死 等 [UNK] 状 态 。 （ 4 ） 让 权 等 待 。 当 进 程 不 能 进 入 自 己 的 临 界 区 时 ， 应 立 即 释 放 处 理 机 ， 以 免 进 程 陷 入 [UNK] 忙 等 [UNK] 状 态 。</t>
        </is>
      </c>
      <c r="E50"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50" t="inlineStr">
        <is>
          <t>[ 9.61274683e-01  7.14995980e-01  1.25539377e-01  1.04798801e-01
 -2.05149487e-01 -2.07468897e-01 -3.92172113e-03 -1.31108034e+00
 -9.39731359e-01  2.15019792e-01 -1.10169351e+00  3.96708190e-01
  8.36559653e-01 -6.51215494e-01  1.53878748e+00 -5.77610314e-01
  4.43246633e-01 -2.53850371e-01 -6.89505279e-01 -1.71022579e-01
 -1.33708155e+00  2.32508197e-01  1.00116575e+00 -3.02572906e-01
 -3.80425937e-02  5.82449019e-01  4.62350488e-01 -7.80735984e-02
  7.28745699e-01 -1.21150947e+00  3.40678811e-01 -2.68493652e-01
  2.53169239e-01  1.07029602e-01  1.32328093e+00  9.89928782e-01
 -6.55763969e-02 -9.15845931e-01  3.89630705e-01  8.76364768e-01
  9.36404884e-01 -1.23428845e+00 -8.12037170e-01  1.47550440e+00
  1.30589712e+00 -1.61213100e-01  7.48010039e-01  1.31341815e-02
 -4.97711360e-01  2.17470720e-01  3.53407651e-01  8.73048115e+00
  2.05022669e+00  1.67525455e-01  6.30714744e-02  6.48024023e-01
 -1.42848462e-01 -5.24566397e-02  4.80082542e-01 -7.16151714e-01
 -3.96735102e-01 -5.26208460e-01  1.13498759e+00 -8.89867544e-02
  9.66107994e-02 -5.96095800e-01  6.04143813e-02  1.95111901e-01
 -9.57299113e-01  1.91904739e-01 -9.30976689e-01  2.81150818e-01
  4.02933687e-01  2.48755604e-01  1.15223177e-01  4.35789585e-01
 -7.66375721e-01  4.19331968e-01 -1.58529508e+00  1.00543213e+00
 -6.08766496e-01  8.71575326e-02 -5.97066998e-01 -1.31210372e-01
 -5.96337140e-01  7.28757381e-01 -6.14902794e-01 -1.95969522e+00
  7.19737530e-01  7.14755714e-01 -8.03919196e-01  3.75197991e-03
 -3.41632128e-01 -2.26875007e-01  4.88388956e-01  8.15944493e-01
 -1.06270641e-01  1.04368500e-01 -2.32720062e-01 -1.91891837e+00
  2.64947414e-01  1.57368362e+00  2.87329048e-01  1.13587379e+00
 -1.75640273e+00  1.96832474e-02  1.41032469e+00  4.69125450e-01
 -9.99993235e-02 -3.88048500e-01  1.55341759e-01  3.10860306e-01
 -5.56216896e-01 -3.50601785e-02 -3.83188158e-01 -5.97771049e-01
 -4.56348956e-01  7.17950881e-01 -1.02411044e+00 -7.28641212e-01
 -9.18928012e-02  6.95758387e-02 -1.24344518e-02 -6.79493606e-01
  1.37074935e+00 -5.06352782e-01  6.64386332e-01 -2.66375300e-02
 -4.04979229e-01  9.08958673e-01  1.59828615e+00 -5.70751011e-01
 -3.76644999e-01  1.35118097e-01  2.88073444e+00 -8.04483518e-03
 -1.36191726e-01 -6.79069996e-01 -1.25910270e+00  1.10644138e+00
  1.99401215e-01 -8.18611860e-01  1.69563711e-01  3.20391387e-01
  1.62752175e+00 -6.53536260e-01 -2.23080054e-01 -7.46391341e-02
 -7.25953579e-01  9.41388428e-01 -7.25560069e-01 -5.41060120e-02
  4.61601317e-01 -7.33890176e-01  6.45821616e-02 -1.07813752e+00
 -9.50711012e-01  6.32674813e-01 -5.41496575e-01 -1.00611603e+00
  2.28100985e-01 -1.92803070e-01  2.06067309e-01 -7.10834503e-01
 -7.40298510e-01  3.23548079e-01 -3.59232038e-01 -3.57135423e-02
  5.21816969e-01 -1.01232266e+00 -4.75185543e-01  2.87068039e-01
  2.78290242e-01  7.02318456e-03  6.91328168e-01 -1.32940710e+00
  3.26646149e-01 -3.84116590e-01 -1.31078470e+00 -1.00260770e+00
 -1.26068759e+00 -6.34362325e-02 -6.82155728e-01 -5.59466481e-01
  2.87414104e-01  2.91199267e-01 -6.69233680e-01  2.42012769e-01
 -1.31251383e+00 -1.33025765e-01 -3.26200575e-01  6.99307501e-01
 -3.21316433e+00 -5.61095998e-02 -2.18003839e-01 -3.09628725e-01
  5.63895218e-02 -9.44426283e-02 -1.13586521e+00  3.83727223e-01
 -1.56615645e-01 -1.74428916e+00  1.69577792e-01 -6.11550331e-01
  8.49943638e-01  1.58958927e-01  9.72773414e-03  1.41895814e-02
  7.83380508e-01  2.60066360e-01 -9.78236735e-01 -1.74946234e-01
  6.80192411e-01 -7.14600205e-01  1.50198027e-01  3.51164550e-01
  8.78616214e-01  1.31873250e-01 -3.62414926e-01 -1.82477787e-01
  9.28932130e-01  5.71020186e-01  2.00613379e-01  4.01429862e-01
  1.49875972e-02  8.85393992e-02 -5.26661873e-01  1.03755391e+00
 -1.62110269e-01 -9.43523467e-01 -2.82997638e-03 -3.18711162e-01
 -2.18359485e-01  7.93992579e-01  3.38717729e-01  4.85523671e-01
  9.71148789e-01 -9.26710516e-02 -1.99247107e-01  1.20389819e+00
  2.10525505e-02  3.74153000e-03 -7.86840618e-01  1.97336778e-01
 -5.59797168e-01  3.64630997e-01  5.02880096e-01 -5.47978520e-01
 -4.13977504e-02  2.91294396e-01 -1.36702001e-01 -1.03244558e-01
 -1.36433363e-01 -4.07869220e-01 -7.26477265e-01  9.65070546e-01
  1.05748618e+00  1.07186057e-01 -5.50901890e-01  6.46893680e-01
  8.94580781e-02 -4.46806133e-01  7.06275105e-01  5.48291624e-01
 -4.62846309e-01 -6.35521233e-01  1.74933338e+00 -8.60662758e-01
 -4.66428399e-02 -5.45374751e-01 -1.20822453e+00  3.19060564e-01
  4.84673858e-01  1.82106107e-01 -1.89296699e+00  2.28640467e-01
  5.71972094e-02  5.09125650e-01  4.85954106e-01 -2.88103104e-01
 -4.50881392e-01 -1.31689966e+00  2.80312538e-01  4.05058026e-01
 -1.72544867e-01 -7.82669842e-01  5.17939985e-01  1.19452488e+00
 -9.39294636e-01 -8.38442028e-01  2.69509584e-01 -5.11131048e-01
 -7.42812872e-01  1.62738353e-01  1.94837463e+00 -6.17938995e-01
  9.82552052e-01  1.65655643e-01  7.32051790e-01  4.61388141e-01
  3.74591239e-02  6.00655258e-01 -4.54756409e-01  1.13303888e+00
 -8.14086258e-01  7.73511350e-01  9.90173221e-02  3.98223400e-01
  8.08049619e-01 -2.85839856e-01  5.90567648e-01 -1.25773460e-01
 -5.10515392e-01  2.55635500e-01 -4.20136869e-01  8.99153203e-02
 -1.29983634e-01 -1.33428499e-01 -1.20626080e+00  7.48409852e-02
 -1.02623808e+00  3.46940637e-01  1.01751292e+00  2.49437183e-01
  2.52110269e-02  1.81890398e-01  7.46084332e-01  2.24680882e-02
 -6.16295815e-01  3.49992990e-01  3.16350281e-01  2.10152119e-01
 -2.99429059e-01  4.75966513e-01  8.28423023e-01  2.16652095e-01
  3.04464817e-01  2.59840727e-01 -5.72551668e-01 -8.23781967e-01
 -1.12962350e-01  9.06900704e-01  7.39604533e-01 -3.69507372e-02
 -9.72624183e-01 -1.30309820e+00  5.88634789e-01 -7.56629467e-01
  1.62634939e-01 -1.62263167e+00 -1.43608880e+00  6.28457546e-01
 -3.81964922e-01 -7.80558512e-02 -1.31728530e+00  1.15244222e+00
 -3.54060978e-01  5.52128792e-01  4.69951063e-01  1.41947818e+00
 -2.63041943e-01  2.59964764e-01 -1.18426192e+00 -2.31250912e-01
 -2.92242438e-01 -4.44382191e-01  1.22750260e-01 -1.25513254e-02
 -1.08490157e+00 -5.38691998e-01 -6.02753878e-01  3.47954869e-01
  1.23442078e+00 -9.90012705e-01 -8.85872245e-01  5.28111458e-01
  7.22063899e-01 -9.57706928e-01  5.95771968e-01 -5.95741749e-01
 -8.27354968e-01  6.32060766e-01  4.90686804e-01 -3.46743560e+00
 -9.51033473e-01 -8.84630859e-01  4.54730511e-01 -1.26604271e+00
  1.18940425e+00 -7.97379315e-01 -6.06996179e-01 -8.00551102e-02
 -1.77282363e-01 -1.35066056e+00  9.52084422e-01  8.25381517e-01
  4.69233423e-01 -4.25806016e-01  3.48952293e-01 -5.26274145e-01
 -3.01686406e-01  2.54036844e-01  1.20147300e+00  4.76916999e-01
  3.99186432e-01 -1.60404778e+00 -5.55759519e-02  9.07565951e-01
  1.47632396e+00 -8.97940397e-01  1.11268245e-01  6.32552803e-01
  9.82612550e-01 -3.34386230e-01  1.51172590e+00 -1.44372955e-02
 -1.21071255e+00  2.49373257e-01  6.51729941e-01  2.12885439e-01
  5.25838137e-01 -3.25207680e-01 -7.10593522e-01 -1.03507265e-01
  1.93183339e+00 -5.72268724e-01  1.46070585e-01 -1.40388757e-01
 -1.03609934e-01  8.48445415e-01 -2.82064348e-01  9.44845140e-01
 -1.26338398e+00  1.77177596e+00 -1.08468562e-01  7.17808366e-01
 -4.21244279e-02  1.10525042e-01 -6.95071280e-01  2.56302148e-01
 -3.70493770e-01 -4.26788956e-01 -1.35333855e-02  3.98216724e-01
  6.29537344e-01 -2.69079447e-01 -8.27160254e-02 -2.34719694e-01
 -4.29463089e-01 -4.38785329e-02  2.47431435e-02 -1.80182263e-01
 -4.83186841e-01  4.44069088e-01 -7.40045011e-01 -7.84051511e-03
  1.01282048e+00 -1.12260386e-01 -2.09338927e+00  8.82401884e-01
 -2.82664523e-02  3.44511390e-01  6.19291067e-01 -6.58885241e-02
 -4.56805050e-01 -4.93724197e-01  4.17531341e-01 -9.03019786e-01
  1.10624253e-03 -1.30334914e-01  2.01923445e-01  7.84215271e-01
  6.58154309e-01 -1.90830514e-01  4.94907051e-01  3.81715633e-02
  1.96575105e-01 -2.39137530e-01 -1.00109696e+00 -1.37414742e+00
  6.86634541e-01 -7.31965601e-01  2.79828429e+00 -5.59420943e-01
  5.16050100e-01  4.55876552e-02  1.74493685e-01  5.35645075e-02
  9.05691266e-01  4.10581976e-01 -1.09316480e+00 -1.30145133e+00
 -1.65519416e-01 -2.36273244e-01  4.55529213e-01  2.36028522e-01
  4.17175367e-02  1.03919733e+00  3.10458988e-01  1.46458972e+00
 -3.69641393e-01  1.58610884e-02 -3.93073231e-01 -1.02961826e+00
  3.55972528e-01  1.70924395e-01  8.69696140e-01  8.47945571e-01
 -3.68703961e-01 -2.59190470e-01 -4.80299085e-01  2.73312509e-01
 -7.38115013e-01  2.70212978e-01  8.10638607e-01  2.09622771e-01
  2.52158493e-01 -1.05823964e-01 -4.54408228e-01  6.88864112e-01
 -9.97370303e-01 -8.91834617e-01  8.51213992e-01  5.53542554e-01
  3.61965120e-01 -7.43331671e-01 -3.10646892e-01  4.57631350e-01
  2.43963934e-02  2.80868500e-01 -4.36130464e-01 -4.68249470e-02
 -1.85675696e-01 -6.47011220e-01 -4.32126343e-01  2.43080720e-01
  1.07369041e+00 -6.64001107e-01  2.24703327e-01  4.34686929e-01
 -9.74862128e-02  4.84418631e-01 -1.82228640e-01 -1.93566427e-01
 -1.78322494e-01  1.81839168e-01  1.80100538e-02 -5.33463776e-01
 -1.00904405e+00  8.48332107e-01 -7.40674675e-01 -7.61048853e-01
 -5.67337513e-01  2.57725179e-01 -5.11382401e-01 -4.54587549e-01
 -1.39733744e+00  6.29990101e-02 -3.40182245e-01 -9.42217886e-01
 -6.98532641e-01 -1.87894940e-01 -3.89099240e-01 -6.47486513e-03
 -7.35624790e-01  3.40628147e-01  5.78949898e-02  2.84049034e-01
 -5.03825665e-01 -6.93777025e-01  3.31291765e-01  7.18015969e-01
 -5.90331495e-01  4.07804459e-01  8.18929315e-01  1.24580197e-01
  6.11900806e-01  2.77764797e-01  6.25651538e-01 -1.07411516e+00
  8.08003023e-02  3.12868774e-01  9.41054285e-01 -7.68830836e-01
 -5.16043961e-01  1.22942306e-01  2.34373271e-01 -5.19908309e-01
  6.43579543e-01  2.86910981e-01 -1.44842844e-02 -6.06755257e-01
 -4.87870991e-01 -1.05071473e+00 -6.49601519e-01  4.48487192e-01
  2.41189644e-01  4.76600289e-01 -1.25936830e+00  4.24479365e-01
 -4.90230739e-01  6.69505298e-01  4.49815691e-01  4.40376520e-01
  7.92018950e-01 -1.66812077e-01  1.49207246e+00 -1.00302386e+00
 -1.02003491e+00 -6.54961526e-01 -4.14057255e-01  3.43957633e-01
 -5.49190529e-02  4.92037535e-01  2.71991014e-01 -5.10811880e-02
  4.19950515e-01 -1.46566188e+00 -1.33198726e+00 -5.85929990e-01
  5.11162937e-01 -1.19273365e+00  7.84689426e-01  3.87814969e-01
  3.89164120e-01  1.35432053e+00  1.45463085e+00 -3.50496709e-01
 -5.76582411e-03 -6.57565176e-01 -3.20349097e-01  1.55620545e-01
 -3.88224632e-01 -1.46793425e-01  2.07826197e-01  5.28862715e-01
  2.06832066e-01 -1.09946239e+00 -6.29001737e-01  3.19672883e-01
 -2.35526990e-02 -2.65519053e-01 -1.16697717e+00  2.81983376e-01
 -7.25202382e-01  2.21233606e-01  2.73976505e-01  2.27857172e-01
  4.42666449e-02 -1.61007202e+00  1.45897388e-01  4.77399558e-01
  1.15071619e+00  7.17917264e-01  3.32793385e-01  6.34815097e-01
  1.32971346e+00 -2.52567708e-01 -1.59214556e-01 -7.04873979e-01
  1.59543768e-01 -3.29777688e-01  2.22647697e-01  7.53809333e-01
 -6.63378954e-01 -2.41840631e-01  2.02812940e-01 -5.58505058e-01
  1.11109304e+00 -6.82116151e-01 -4.29363549e-01  4.66271728e-01
 -2.53906976e-02 -7.58217335e-01  4.59890842e-01  3.36073071e-01
  3.83377045e-01 -1.24144256e+00 -3.81098926e-01  7.39842653e-01
 -4.16597843e-01 -6.74542665e-01  1.30107927e+00 -1.47062302e-01
  7.94834614e-01 -1.40818819e-01 -3.00797611e-01 -6.95881903e-01
  4.63090688e-01 -1.73005491e-01  9.03366089e-01 -5.32291234e-01
 -4.60968852e-01  1.31835312e-01 -1.08151472e+00  1.32293746e-01
 -3.86546671e-01  7.64061436e-02 -5.48497736e-01 -7.02480793e-01
  6.21413350e-01  8.42619359e-01  2.94856071e-01 -7.93265224e-01
 -1.27278304e+00  1.88029706e-01  1.23694483e-02  7.79743493e-01
 -1.73451036e-01 -3.15568119e-01 -4.63994950e-01 -6.98704571e-02
  3.60991508e-01 -3.83808285e-01 -1.22819686e+00  9.87757981e-01
 -1.73385799e-01 -1.21346247e+00 -7.17860878e-01  1.34524202e+00
  1.71675909e+00 -1.14653766e+00  1.00758336e-02  5.78222036e-01
  8.29666615e-01 -9.96780843e-02 -4.54826295e-01  3.61952931e-01
  1.87785476e-01 -4.54087764e-01  9.58256960e-01 -8.06652486e-01
 -3.71614307e-01  1.33851480e+00 -3.45236331e-01  9.88822151e-03
  2.38995695e+00 -1.51247621e-01  9.19037163e-01  4.89115387e-01
 -5.67871630e-01  8.67156565e-01 -9.18841422e-01 -4.30942863e-01
  3.33825141e-01  4.90686715e-01  2.71137685e-01 -3.82880121e-01
  6.07174814e-01 -1.64748400e-01 -8.01989853e-01  1.30514890e-01
  1.21728098e+00  1.21536955e-01 -3.98198634e-01 -7.63304532e-01
 -4.78808403e-01 -4.24450845e-01  9.23085958e-03 -3.73070478e-01
  1.00929603e-01  3.41909528e-01 -8.15976024e-01 -2.91964233e-01
  7.41543233e-01  9.81865048e-01 -3.64538491e-01  2.08838165e-01]</t>
        </is>
      </c>
      <c r="G50" t="inlineStr">
        <is>
          <t>[ 1.00120950e+00 -5.66317320e-01 -2.34887317e-01 -4.09315169e-01
 -7.10655153e-01 -3.99920166e-01  4.34357435e-01 -7.84584284e-01
 -7.38930941e-01  1.91872537e-01 -1.05671263e+00  9.24622476e-01
  2.98546463e-01 -8.76045823e-01  1.09275746e+00 -3.28625560e-01
  1.02050722e+00 -5.00011444e-01 -6.39621556e-01  1.26598418e-01
 -1.17037547e+00 -1.16511457e-01  6.21301472e-01 -3.47881466e-01
 -1.13156803e-01  8.19127738e-01  3.13233852e-01 -9.06661689e-01
  1.07418978e+00 -6.55503869e-01 -4.57962483e-01 -3.16928238e-01
 -5.13606310e-01  8.96593213e-01  8.96984816e-01  8.72851163e-02
 -1.10639095e+00 -3.96095216e-02  2.69496143e-01  8.40392470e-01
  9.57895160e-01  7.81727210e-02 -5.41043222e-01  1.71051288e+00
  1.24161267e+00  7.33421803e-01  1.02856922e+00 -4.37818408e-01
 -9.81554627e-01  4.45553839e-01 -8.81525725e-02  8.02219582e+00
  9.83991504e-01  2.30573550e-01  9.55680847e-01  6.19595110e-01
  6.04485035e-01 -1.44225871e-02  7.31453776e-01 -9.25580323e-01
  3.29662919e-01 -1.81325469e-02  5.91096282e-01  3.19532782e-01
  4.71564472e-01 -1.04886222e+00  5.83855994e-02  1.13216311e-01
 -1.27108172e-01 -8.26828927e-02 -1.16105802e-01  6.35994300e-02
  1.09474123e+00  8.48063171e-01  2.40231857e-01  9.53103900e-02
 -4.41246003e-01  1.44995123e-01 -1.25303042e+00  9.89133894e-01
 -8.97672057e-01 -1.00410782e-01 -2.74405509e-01 -1.25490260e+00
 -1.07065177e+00  1.53066933e-01 -1.29664853e-01 -1.81022120e+00
  1.27516448e+00  1.36308336e+00 -4.41996396e-01  6.13565408e-02
  2.64854543e-02 -3.24706227e-01  1.04363167e+00  1.42341030e+00
 -3.46662313e-01  1.01213169e+00 -3.25741321e-01 -2.37333465e+00
  2.38021277e-02  9.17081594e-01 -1.06756285e-01  5.21872342e-01
 -1.43632877e+00  5.42539591e-03  1.65003085e+00 -2.25133188e-02
 -5.73228538e-01 -2.30201274e-01 -5.52569032e-01  7.07261786e-02
  6.05390184e-02  1.31028518e-01 -1.40035594e+00 -7.41584152e-02
 -5.85261106e-01 -1.91637561e-01 -5.22064388e-01 -1.46367371e+00
 -5.59200585e-01 -1.69703215e-01 -2.75485188e-01 -5.75303614e-01
  1.24580133e+00 -5.31436817e-04  6.59932077e-01  4.35517639e-01
 -7.48187751e-02 -4.61104959e-02  1.20905137e+00 -6.09951019e-01
  9.15083289e-01  4.61341947e-01  2.06777978e+00  3.68236303e-01
 -6.06587172e-01 -1.24431264e+00 -4.84993249e-01  4.14740175e-01
  1.42086372e-01 -2.42615193e-01 -7.95282900e-01  4.05571580e-01
  1.68664420e+00 -9.28460121e-01  5.79512775e-01  8.55395973e-01
 -1.61859035e+00  7.84599423e-01 -5.93799472e-01 -4.19478148e-01
  6.72389150e-01 -2.49404963e-02  8.23293269e-01 -1.40362549e+00
 -9.98027086e-01  6.32495165e-01 -2.25652695e-01 -4.64409471e-01
  8.63977969e-01  4.47729200e-01 -4.98223424e-01  2.11913258e-01
 -6.05455577e-01  4.44814742e-01 -8.47619712e-01  1.05606066e-02
  4.76929128e-01 -8.75619590e-01 -6.33628368e-01 -3.94697934e-02
 -2.26820648e-01  5.81317127e-01  1.12366152e+00 -1.29042864e+00
 -2.61443645e-01 -1.37014651e+00 -1.20920265e+00 -4.86709595e-01
 -9.55016792e-01  2.80488376e-02 -6.55275464e-01 -2.69081201e-02
 -2.63394229e-02  1.24957538e+00  1.69174463e-01  4.11491483e-01
 -2.73436517e-01 -1.67309001e-01  1.96857303e-01  1.16649830e+00
 -3.76369596e+00  2.24138409e-01 -4.85534251e-01 -1.91071153e-01
 -1.39054686e-01 -2.35220537e-01 -4.33635801e-01  9.50964928e-01
  7.96890318e-01 -3.65627795e-01  3.50686699e-01 -5.46860695e-01
  1.14428532e+00  2.29179889e-01 -1.11718904e-02  1.80695519e-01
  1.04460275e+00 -3.38732116e-02 -5.32289326e-01 -3.98010761e-01
  1.17365861e+00 -4.69951540e-01 -2.68824369e-01 -3.51385504e-01
  3.52435447e-02 -4.09508944e-01 -5.45563221e-01 -3.66825104e-01
  7.67988563e-01  3.30785155e-01  6.04757607e-01 -4.90019545e-02
  6.66714787e-01 -6.71622902e-02 -1.04986656e+00  1.13682699e+00
 -6.25567198e-01 -8.99864078e-01 -2.45677769e-01 -3.13859016e-01
 -9.36227322e-01  1.41723037e-01  7.93872595e-01 -3.60086143e-01
 -3.33128348e-02 -5.18590033e-01 -4.55814123e-01  1.41860723e+00
 -5.12616694e-01  9.13593292e-01  3.43909115e-01 -1.30238384e-01
 -1.16592497e-01  1.31356299e-01  2.08659619e-01 -6.66702539e-02
 -1.38948172e-01  3.41286927e-01 -2.13528335e-01 -7.65571278e-03
  4.08829898e-01  2.72746265e-01 -6.45538807e-01  6.92688942e-01
  2.76174873e-01  1.43316314e-02 -4.82801795e-01  1.08965981e+00
  2.97116488e-01  6.63671643e-02  4.69611913e-01  5.52762985e-01
 -9.23098922e-01 -2.56780647e-02  1.73989081e+00 -3.21164817e-01
 -6.72069907e-01 -1.07628632e+00 -4.70713228e-01  3.39150652e-02
  4.20243025e-01 -7.62699604e-01 -2.26465225e+00 -2.27497160e-01
 -2.30407313e-01  6.32625595e-02  1.38687837e+00 -7.64445662e-01
 -4.86792862e-01 -1.29411876e+00  9.49472070e-01  8.77531469e-02
 -1.44193673e+00 -4.38524336e-01  2.06626594e-01  1.12077451e+00
 -1.14763355e+00 -4.21780497e-01  5.10261416e-01 -1.18376680e-01
 -1.35385811e+00  3.38465720e-01  2.42925382e+00 -8.59718621e-02
  1.08525479e+00 -2.96129704e-01  3.36796224e-01  5.99589109e-01
  7.14626193e-01  6.05580389e-01 -9.45732072e-02  1.47806937e-02
 -9.75256324e-01 -2.32915342e-01 -2.58116603e-01  3.02928239e-01
  1.28958809e+00 -8.61073256e-01 -3.94344181e-01  8.99779238e-03
 -1.60145295e+00  4.68632430e-01 -1.15816581e+00  2.53546983e-01
  7.28724539e-01 -1.59945354e-01 -1.08045399e+00 -5.54885805e-01
 -6.12943590e-01  4.82261330e-01  4.68858451e-01  3.42613578e-01
  5.13443530e-01  7.12669373e-01  5.91507077e-01 -3.60366136e-01
 -4.60593671e-01  1.00145769e+00  8.00517619e-01 -2.24633843e-01
  3.70406210e-01 -7.18084425e-02  7.20826864e-01  6.60151243e-01
  3.37283015e-01  6.27378047e-01 -1.19769156e+00 -9.04199660e-01
 -1.81927785e-01  4.50324416e-01  1.63983846e+00  2.06719518e-01
 -5.91437280e-01  3.08597535e-02 -3.79839033e-01 -5.30534804e-01
  5.60461938e-01 -1.04711366e+00 -3.75654280e-01  9.12814617e-01
 -1.84441850e-01 -3.53945822e-01 -3.09650928e-01  7.01165915e-01
  8.89408812e-02  3.63854580e-02  7.77167231e-02  5.27228154e-02
 -2.16245726e-01  7.07248319e-03 -3.75483006e-01 -1.68424416e+00
 -9.27075207e-01  4.73822325e-01  2.64127374e-01 -1.52460739e-01
 -1.14155602e+00 -2.91815430e-01 -9.75820780e-01 -3.53314579e-01
  1.25592574e-01 -7.70735508e-03 -6.60360605e-02  5.02322197e-01
 -1.10502571e-01  5.10198712e-01  7.67119884e-01 -3.83921266e-01
 -7.58057237e-01  6.91078842e-01  3.59498978e-01 -4.43544245e+00
 -7.27869198e-02 -6.76833212e-01 -9.35384214e-01 -2.07724169e-01
  7.97919810e-01 -6.36327803e-01 -9.99762058e-01 -2.17808619e-01
  5.54781318e-01 -1.20974219e+00  9.29938138e-01  5.66641092e-01
 -6.16560936e-01 -7.44585991e-01  1.52647477e-02  4.96033520e-01
 -7.50645876e-01  9.76208627e-01  6.36272013e-01  8.90788853e-01
  8.64705980e-01 -1.42394698e+00 -3.17978591e-01 -1.41019389e-01
  8.57554615e-01 -5.34283400e-01 -1.79942474e-01  2.33263567e-01
  1.31211698e+00 -7.47869955e-03  1.11428368e+00  6.94169819e-01
 -9.95319724e-01 -6.68289006e-01  9.78392839e-01  1.71226144e-01
  6.39371336e-01 -4.28755671e-01 -6.49932802e-01 -3.98735315e-01
  1.57310128e+00 -5.07367790e-01 -7.71591723e-01 -3.30195308e-01
  4.57394183e-01  1.31440437e+00 -5.72542906e-01  9.47599590e-01
 -9.16923821e-01 -4.39399481e-02 -9.11140323e-01  6.26671314e-01
  2.14075357e-01  2.29782522e-01 -5.08891523e-01 -6.92838550e-01
  8.47687945e-03 -6.43729508e-01  3.29882383e-01  8.06974053e-01
  1.59258890e+00  1.63651335e+00 -6.43615484e-01  3.23661387e-01
 -6.91341996e-01 -2.41576567e-01  5.46444178e-01  3.51683259e-01
 -8.20503116e-01  1.39653504e-01 -7.93450713e-01  4.39911127e-01
  3.91295969e-01 -2.88281113e-01 -2.74066281e+00  6.78033710e-01
 -1.70005500e-01  6.07071877e-01  1.22409977e-01 -5.69218457e-01
 -1.10445714e+00 -5.80026388e-01  8.45483005e-01  9.40720558e-01
 -1.12638719e-01  1.04642563e-01  1.31647778e+00 -1.27968013e-01
  1.12143481e+00 -4.92419988e-01  8.02105129e-01 -1.05350101e+00
 -7.27368742e-02 -4.79058802e-01 -3.03514361e-01 -9.90655899e-01
  5.68464339e-01 -3.32310766e-01  2.85248280e+00 -4.85864311e-01
  7.08506823e-01  2.20614508e-01  1.18052542e+00 -8.95320997e-02
  8.82057667e-01  5.29976964e-01 -1.16016114e+00 -7.28635311e-01
 -3.82470578e-01 -1.27787158e-01  6.75770640e-01  4.35260415e-01
 -2.48382483e-02  3.19006115e-01 -4.11898047e-02  8.31715941e-01
  2.98320293e-01 -8.97654984e-03 -6.98922634e-01 -6.04970396e-01
  3.87132496e-01 -1.19941227e-01  4.43790138e-01  5.24436422e-02
 -1.12598479e-01  1.94651753e-01  5.83694220e-01  8.45044911e-01
 -6.01644441e-02  8.05996358e-01  4.53324527e-01  2.90969342e-01
  2.84130275e-01  2.13741720e-01 -2.80092418e-01 -7.74936602e-02
 -1.00299668e+00 -4.70065624e-01  2.60972023e-01  1.19608021e+00
  4.77384150e-01 -6.16465151e-01 -5.46115518e-01 -4.36423331e-01
  5.92044175e-01 -3.18855703e-01 -4.13848877e-01 -5.92104308e-02
 -3.93733770e-01 -1.98967475e-02 -1.43205261e+00  4.85695839e-01
  7.30105817e-01 -1.10090911e+00  1.44166160e+00  5.73960662e-01
 -2.78237551e-01  2.38545120e-01  4.80612963e-01 -5.86263418e-01
 -1.02405655e+00 -3.10518682e-01 -1.55076593e-01  2.73903608e-01
 -1.16804707e+00  6.84388459e-01 -2.33393192e-01 -9.26050961e-01
 -1.11864887e-01 -2.74269372e-01 -1.94289744e-01  6.29396081e-01
 -1.31774759e+00 -3.95155013e-01  1.72221109e-01 -6.56047463e-01
 -4.87665594e-01  5.11420332e-02 -1.50098175e-01 -9.26147327e-02
 -2.68810183e-01  5.60313761e-02  1.30013987e-01 -4.90474641e-01
 -7.09889770e-01 -4.72731620e-01 -2.25096643e-01  1.22415125e+00
 -2.72056013e-01  4.69087541e-01  7.97978938e-01 -1.48157015e-01
  6.68241739e-01 -2.81544179e-01  1.04943836e+00 -5.58303356e-01
  1.12128563e-01 -4.34198916e-01  1.03953207e+00 -4.09684479e-01
 -6.30975246e-01  5.54915547e-01 -7.24699125e-02 -3.86099547e-01
 -6.69448972e-01 -4.30292547e-01 -2.78250903e-01 -1.55391172e-01
  2.36173034e-01 -1.29614151e+00 -2.44220152e-01  3.40024352e-01
  1.88889623e-01  1.04889548e+00 -6.60977125e-01  6.32462502e-01
  1.66420996e-01  3.62185419e-01  4.86843824e-01  9.37290639e-02
 -2.09573600e-02 -6.39293253e-01  1.22641015e+00 -1.35135019e+00
 -8.88430059e-01 -7.85793781e-01 -3.57603997e-01 -1.81178063e-01
 -1.72746181e-01  2.82382995e-01 -3.77647519e-01  7.30921686e-01
  6.67542517e-01 -6.32095039e-01 -1.00258672e+00 -5.00959694e-01
  3.06629151e-01 -6.82695284e-02 -2.66834855e-01 -6.71238750e-02
  4.09296453e-01  8.94953609e-01 -1.06907040e-01  4.16768879e-01
 -4.64299798e-01 -1.68925869e+00 -5.90506315e-01  4.67423201e-01
 -1.39895320e-01  3.85520786e-01 -3.04655641e-01 -2.77524740e-01
  2.23276690e-01 -4.71357822e-01 -6.85995519e-01  4.20504481e-01
 -3.45699862e-02  3.29135567e-01 -1.11323738e+00  1.06481306e-01
 -1.38778245e+00  6.53879642e-02  6.52391613e-02  1.58230484e-01
  8.19784045e-01 -3.66443068e-01 -8.73691738e-01  1.37741625e+00
  7.59751081e-01  4.31174070e-01  8.49328488e-02  2.26974487e-01
  9.95351553e-01 -1.40328154e-01 -6.26674235e-01 -2.00546488e-01
  6.39006078e-01 -2.22830191e-01  2.85492301e-01 -6.28682747e-02
 -6.90794408e-01 -4.52713877e-01  4.22852069e-01 -3.60907853e-01
  5.15550375e-01  2.11570755e-01  7.72265971e-01  2.62672484e-01
 -7.81891882e-01 -8.29566956e-01  1.23384371e-01 -4.53950793e-01
 -3.80794972e-01 -1.08526194e+00 -5.20046763e-02  9.73984301e-01
 -5.91714084e-01 -1.78073809e-01  6.28240705e-01 -3.89922768e-01
  1.48158109e+00 -8.81401002e-01  3.09205148e-02 -1.14262342e+00
  8.32252145e-01 -4.75136042e-02  7.33687818e-01 -1.38994962e-01
  2.47859024e-02 -1.97048053e-01 -1.20767796e+00 -3.40485275e-02
 -4.49765712e-01 -2.43036300e-01 -4.39738870e-01 -8.48307729e-01
  4.57349151e-01  5.87107062e-01  1.30176619e-01 -2.00172722e-01
 -7.73697376e-01 -1.44214779e-01  2.41691962e-01  1.30189335e+00
 -4.56869930e-01  8.05643871e-02 -5.35939991e-01 -1.12906724e-01
 -7.96770096e-01 -6.71393931e-01 -1.37822843e+00  1.51579595e+00
  1.43696554e-02 -7.08492219e-01 -1.21207762e+00  1.03893244e+00
  5.13264060e-01 -1.45523763e+00  6.48130417e-01  3.89388114e-01
 -4.77445990e-01  1.59020945e-01 -1.38954803e-01  1.33700383e+00
  1.04806364e+00 -2.34431148e-01  5.35050094e-01  5.91609776e-01
  2.57197976e-01  6.86393023e-01 -6.52864516e-01 -1.31240506e-02
  3.31672788e+00  1.14332130e-02  6.50466800e-01 -4.51264292e-01
  9.12146568e-02  9.68992591e-01 -2.77273595e-01 -1.95803434e-01
 -2.68206540e-02  1.88242346e-01  9.32093143e-01 -2.16893330e-01
  4.20409322e-01 -9.55192447e-01 -4.62010771e-01  5.09395242e-01
 -4.42447215e-01  4.55372036e-03 -6.70017362e-01 -7.64345884e-01
 -1.42207038e+00  4.51961020e-03  3.42895120e-01 -2.00428769e-01
  1.71598837e-01  6.39995039e-01 -6.58536017e-01 -7.24208429e-02
  3.72835159e-01  1.07045543e+00 -5.41967750e-01  7.05675364e-01]</t>
        </is>
      </c>
      <c r="H50" t="inlineStr">
        <is>
          <t>[ 4.09128904e-01  1.25498310e-01 -1.22048652e+00 -3.23191464e-01
 -6.37149513e-01 -6.10346258e-01  3.78131121e-01 -1.45070660e+00
 -1.29674006e+00 -2.41088420e-01 -1.41399041e-01  1.69301063e-01
  1.47415668e-01  1.69928953e-01  2.15515661e+00 -1.12355459e+00
  7.12932706e-01 -7.78046489e-01 -3.51953894e-01 -1.02399275e-01
 -1.21874738e+00  3.31990600e-01  7.69020855e-01 -2.39286274e-01
 -1.62020288e-02 -3.46176267e-01  2.56002426e-01 -3.78089547e-01
  1.33493948e+00 -9.99578774e-01  3.76467079e-01 -2.42110845e-02
  4.34259087e-01  2.71129429e-01  1.46126616e+00  5.05477309e-01
 -1.14585638e+00 -7.86129713e-01  3.31290871e-01  1.27757227e+00
 -6.42535388e-01 -1.28211817e-02 -1.97413579e-01  2.04192019e+00
  1.19007313e+00 -3.58230293e-01  4.74560112e-01 -3.48429650e-01
 -8.10828984e-01  5.95384359e-01 -4.72633779e-01  5.10331297e+00
  1.22662711e+00  5.73196352e-01  1.37744278e-01  1.00768745e-01
  8.29413176e-01 -1.19838053e-02  9.51588511e-01 -1.60846019e+00
  6.52962565e-01 -6.65295243e-01  7.38323927e-01  1.37661576e-01
  4.79595751e-01 -5.47824085e-01 -3.70640397e-01  1.85793489e-01
 -6.92118764e-01  4.58452292e-02 -1.69690803e-01  8.28635156e-01
  4.69152004e-01  3.84037882e-01  1.06258176e-01  1.25482702e+00
 -1.39561045e+00  4.33566183e-01 -1.40197027e+00  1.04132283e+00
 -1.16692114e+00  8.88555720e-02 -5.13584912e-01 -9.98084694e-02
 -7.91723967e-01  7.12995112e-01  8.19084585e-01 -2.38110948e+00
  6.72417700e-01  1.29476893e+00  3.85089099e-01  2.51509935e-01
 -3.93285066e-01 -2.24634290e-01  6.29114866e-01  1.52820325e+00
 -5.58768511e-01  8.06756079e-01 -5.94758868e-01 -2.22683477e+00
  3.44654888e-01  1.36476326e+00  7.21478105e-01 -5.77358127e-01
 -7.89425075e-01  5.24507582e-01  8.34802270e-01 -4.25856978e-01
 -1.35653734e-01 -5.62062860e-01 -1.20220996e-01 -8.82512853e-02
 -2.02588558e-01 -1.13137059e-01 -5.34587562e-01 -1.00580812e-01
 -5.16077459e-01 -3.26949179e-01 -1.72889340e+00 -1.81198275e+00
 -5.18011153e-01 -2.94038326e-01 -1.37638569e-01  8.75039697e-02
  9.95216072e-01 -4.66133207e-01  7.58827291e-03  1.37140930e-01
  6.75491989e-02 -9.23903733e-02  9.34183538e-01 -5.16951501e-01
  1.12860382e+00  3.22370857e-01  1.88138175e+00 -4.32604611e-01
 -2.04846919e-01 -1.15251005e+00 -4.63769883e-01  4.37233239e-01
  2.34947011e-01  2.99795866e-01  1.39677927e-01  8.30736995e-01
  2.29818010e+00 -5.86824358e-01  4.55386937e-01  9.08091068e-01
 -1.66160917e+00  2.99314916e-01 -2.41606534e-01 -6.92285061e-01
  3.27529788e-01 -7.43647337e-01 -2.93080151e-01 -1.41131091e+00
 -7.59097338e-01  4.88187611e-01 -2.22578079e-01 -1.16076577e+00
  9.62208152e-01 -4.61728871e-02 -9.45629954e-01 -4.15917933e-01
 -4.19469029e-01  6.71719909e-02 -3.21675718e-01  3.36933196e-01
  8.97224188e-01 -1.10316825e+00 -2.95578931e-02  1.10969794e+00
 -1.01038970e-01  1.97425753e-01  3.76757085e-01 -1.72494054e+00
  7.64642119e-01 -7.24252105e-01 -6.99630260e-01  1.15492538e-01
 -1.07768762e+00 -5.27426064e-01  3.15787643e-01 -4.12590429e-02
  8.91295522e-02  8.17789972e-01 -2.98118114e-01 -4.70035374e-02
 -8.45631540e-01  1.06781995e+00 -2.65166759e-01  7.86420107e-01
 -4.86790895e+00  8.06213260e-01 -5.33818722e-01  5.37294984e-01
  4.25885588e-01 -2.05273107e-01 -4.97291267e-01  1.11210680e+00
 -1.02853626e-01 -9.48108852e-01  3.83802593e-01  1.96282156e-02
  1.41994631e+00  1.12115778e-02 -2.11959943e-01 -8.82500708e-01
  1.28230894e+00 -5.74220955e-01 -8.99882078e-01  6.39941216e-01
 -2.05083385e-01 -4.01907563e-01  2.90035695e-01 -2.98730940e-01
  9.18071806e-01 -3.75863671e-01 -4.75820124e-01 -2.21646369e-01
  2.66382217e-01  7.66039908e-01  6.50856555e-01  4.67965566e-03
  8.11360955e-01 -5.89906335e-01 -7.36020684e-01  1.13992655e+00
 -4.83523905e-01 -1.19050491e+00 -1.49635345e-01  6.30596101e-01
 -2.41017088e-01  1.38132349e-02  1.27960801e-01 -4.44555253e-01
 -6.55957341e-01  7.37773404e-02 -1.48515105e-01  1.94975567e+00
  1.84632197e-01  6.13252699e-01  3.22713882e-01  2.88127065e-01
 -7.69414604e-02  2.59372383e-01  6.09333754e-01  3.53731364e-01
  4.66901898e-01  4.56834257e-01  9.84987170e-02  1.77818760e-01
  6.93978846e-01  5.27023911e-01 -4.13342685e-01  1.46668181e-01
  7.83897460e-01  7.90891886e-01 -1.59738138e-02  9.83923793e-01
 -3.01678896e-01 -6.00924529e-02  8.46894324e-01 -1.28646106e-01
 -8.68902266e-01  3.07554275e-01  1.20372701e+00 -2.77679294e-01
 -2.83950239e-01 -7.18356669e-01 -2.61269629e-01  3.99946302e-01
  5.59119403e-01 -4.00806487e-01 -2.77155709e+00 -1.28720164e-01
 -1.23117104e-01 -6.12122655e-01  1.42544079e+00 -1.12100387e+00
  3.08784217e-01 -1.74695313e-01  5.12759626e-01 -3.03563684e-01
 -9.07922745e-01  1.43808350e-01  5.13461651e-03 -2.44107861e-02
 -1.13849616e+00 -4.18938249e-01  6.23927653e-01 -3.32296848e-01
 -1.52317178e+00  1.17873840e-01  2.37791538e+00  1.42479271e-01
  1.43944609e+00 -2.85417646e-01 -2.45315403e-01  4.57738370e-01
  8.51406693e-01  1.26867425e+00  1.04594454e-01  1.11814320e-01
 -1.73886228e+00  2.44167015e-01 -1.25124365e-01  3.56197715e-01
  8.78764749e-01  4.53016669e-01 -3.76314521e-01 -9.25981820e-01
 -1.11326587e+00 -6.52007898e-03 -7.26404905e-01  3.03454250e-01
  3.60841393e-01 -9.99769196e-02 -5.64557910e-01 -5.23726523e-01
 -2.27422193e-01  4.91955280e-01 -3.59303690e-02  9.62501466e-02
 -1.64619405e-02  1.24315858e+00  1.36808038e+00 -4.36531007e-01
  8.22534338e-02 -1.00673959e-01  2.15362728e-01 -2.01382428e-01
 -8.66682351e-01 -3.80888999e-01  1.01165092e+00  9.85893190e-01
 -5.71855903e-02  7.25943446e-01 -1.31365192e+00 -1.24170375e+00
 -3.84308808e-02 -8.92876238e-02  1.37654400e+00  4.56428200e-01
 -8.22620451e-01 -1.09796852e-01 -8.34470630e-01 -9.61942255e-01
  1.48439720e-01 -5.68277240e-01  2.82647759e-01  7.53524542e-01
 -2.25784093e-01  3.37224990e-01 -9.30420220e-01  1.38257802e+00
 -1.83991700e-01  1.79859042e-01  7.48239398e-01  5.50387800e-01
 -2.92074710e-01  5.78921676e-01 -1.31485671e-01 -1.02901030e+00
 -4.49152410e-01  6.68124482e-02  7.26161182e-01 -7.20483363e-02
 -1.69434369e+00  9.08835754e-02  3.76395255e-01 -4.07262117e-01
 -1.36436030e-01 -1.12342790e-01  2.87122190e-01 -3.55601072e-01
  2.17286676e-01  3.74084860e-01  9.47136998e-01 -8.76261473e-01
 -9.44604158e-01  7.27105558e-01  7.08891273e-01 -6.66487598e+00
 -1.86300695e-01 -5.34722567e-01 -7.68625438e-01  9.44914483e-03
  7.71984532e-02 -9.87842917e-01 -1.24059534e+00 -6.52457625e-02
  9.16677654e-01 -3.10946941e+00  2.85917781e-02  8.89172018e-01
 -1.04790056e+00 -8.27213705e-01 -7.86498308e-01  3.98762375e-01
 -7.58592308e-01  3.17880571e-01  1.95515394e+00  6.46027863e-01
  1.56957641e-01 -1.19257343e+00  4.26799506e-01  8.47667873e-01
  1.39014161e+00 -1.45478889e-01 -2.26016134e-01  7.32748151e-01
  1.63995886e+00 -1.53492708e-02  9.01464760e-01  8.97186339e-01
 -5.73427856e-01 -6.68256998e-01  5.52941561e-01  3.79834265e-01
  4.36233252e-01 -4.76485342e-02 -1.64613748e+00 -1.20670982e-01
  1.24867010e+00  1.50267944e-01 -1.65068999e-01  2.08863333e-01
  5.89622021e-01  9.86207426e-01 -5.87116718e-01  1.35464025e+00
  1.83745638e-01 -1.16904664e+00  6.63854852e-02  4.90013331e-01
 -1.06333770e-01  5.28621256e-01 -4.51348066e-01 -4.82518226e-01
 -4.29422736e-01 -7.36413479e-01 -3.39541972e-01  8.95215124e-02
  9.30670142e-01  1.53227198e+00 -4.78423983e-01 -1.01808846e+00
 -5.16570568e-01 -8.50456417e-01  3.61709356e-01 -4.10885155e-01
 -6.32750928e-01  5.80993652e-01 -5.17063439e-01  5.71935296e-01
  1.90374658e-01  5.04208028e-01 -2.62413335e+00  7.34118581e-01
  6.45614862e-01  8.56229424e-01  4.13574487e-01  3.42576534e-01
 -1.21846533e+00 -1.52373359e-01  1.12759578e+00  1.56187618e+00
  2.93506421e-02 -2.93860734e-01  1.19763947e+00  1.46933377e-01
  5.07052004e-01 -5.75440764e-01 -2.84725398e-01 -5.27139962e-01
 -5.23683608e-01 -1.19101359e-02  1.66653410e-01 -1.19369960e+00
  5.14107011e-03 -4.50044781e-01  3.00558710e+00 -2.86235034e-01
  8.23788941e-01  5.50691962e-01  1.20490038e+00  3.47123951e-01
  7.65418410e-01  1.22974718e+00 -3.93374264e-01 -3.35841566e-01
 -4.01199043e-01  8.69095981e-01  8.12114775e-01  4.33009297e-01
 -2.50813086e-02 -6.12016559e-01  4.28000698e-03  2.75165942e-02
  6.50011078e-02  7.89185882e-01 -5.03468633e-01 -6.18712232e-02
 -4.46200557e-02  5.61518788e-01  4.28632289e-01  3.99568617e-01
 -1.39575899e-01  4.65305835e-01  3.57212871e-01  7.56359816e-01
  2.88976550e-01  1.44044316e+00  8.78867924e-01 -1.27848387e-01
 -4.96350110e-01  2.98271095e-03 -6.72181070e-01 -1.93536386e-01
 -9.29327130e-01 -2.71337479e-01  2.02867448e-01  7.22749159e-02
  4.85039473e-01 -2.96852320e-01 -2.73518771e-01 -8.34108651e-01
  2.17672184e-01 -5.68016291e-01 -4.87879038e-01 -1.97219551e-01
  3.15024197e-01 -5.37607253e-01 -1.06734967e+00 -2.43872106e-01
  6.34499073e-01 -7.63985574e-01  6.77593052e-01 -4.96259555e-02
 -4.97285813e-01  2.93830991e-01  5.12066543e-01 -5.38624823e-01
 -5.12128770e-01 -3.10705036e-01 -5.63947976e-01  6.48090363e-01
 -1.11705673e+00 -1.00632332e-01  4.11203951e-01 -8.05483758e-01
 -1.36232221e+00  3.97483855e-01 -2.02411264e-02  4.13124293e-01
 -6.68244958e-01 -3.72006118e-01  2.04305232e-01 -7.56179869e-01
 -8.39430273e-01 -1.06527936e-02 -2.67730877e-02  3.11850816e-01
 -4.74317074e-01 -3.03308778e-02  3.72600526e-01 -5.25636315e-01
 -2.53588557e-01 -7.39637077e-01  1.94174424e-01  8.29043984e-01
 -3.50864738e-01  4.97344851e-01  7.11589634e-01  2.03434736e-01
  7.62442410e-01 -3.18434894e-01  5.63828826e-01 -7.08146334e-01
 -3.11653256e-01  4.27014321e-01  1.32977939e+00 -7.34588385e-01
 -9.47135508e-01  4.35550362e-01 -4.07501489e-01 -1.50224855e-02
  1.57015041e-01  1.93092823e-01 -4.45583522e-01  1.11209400e-01
  7.62937725e-01 -1.65336394e+00 -5.73702872e-01  3.68014634e-01
  5.15177667e-01  2.69776821e-01 -5.52556038e-01  5.80323815e-01
 -3.65425646e-02  3.41410160e-01  8.93782556e-01  4.87720042e-01
 -4.01324034e-01 -1.08545959e+00  5.28184414e-01 -1.07525933e+00
 -1.75557569e-01 -5.94485581e-01 -5.19662917e-01 -7.21595109e-01
  1.41679300e-02  2.53112376e-01 -1.21703066e-01  1.30320907e+00
 -9.00528207e-02  4.33349133e-01 -7.71317422e-01 -2.48322099e-01
  4.33815956e-01  3.72740120e-01  5.78006208e-01 -4.13736179e-02
  6.24599874e-01  1.81362796e+00  1.22158872e-02  6.17507398e-01
 -6.65448964e-01 -1.62119257e+00  1.06800199e-01  9.58018064e-01
  3.02089930e-01  1.87452152e-01 -9.47977696e-03 -2.11693242e-01
  1.53768212e-01 -8.60164165e-01 -8.25785100e-01  1.56967878e-01
 -8.60813022e-01 -2.48868570e-01 -1.60514998e+00  2.30010137e-01
 -1.07762647e+00 -3.13992649e-01 -2.55965978e-01 -2.85455316e-01
  6.94642842e-01 -4.26574498e-01 -1.35371704e-02  1.14373517e+00
  1.08585763e+00 -3.76254380e-01 -1.22531848e-02 -2.44328350e-01
  1.64787829e+00 -3.38350117e-01 -4.23369557e-01  3.41699988e-01
  3.14091057e-01 -1.03346884e+00 -4.46360558e-01 -9.89436358e-02
 -4.02669221e-01 -4.53880906e-01  4.93436992e-01 -1.13173950e+00
  5.95978141e-01  1.27393091e-02  1.06817579e+00  4.78261597e-02
 -1.63236588e-01 -1.15049374e+00  2.38559917e-01 -4.33641642e-01
 -2.82600105e-01 -8.08355510e-01 -7.51602590e-01  5.83311141e-01
 -3.01619947e-01 -1.11001527e+00  9.48338270e-01  2.39226773e-01
  1.96298015e+00 -6.88317537e-01 -7.31898695e-02 -1.86280221e-01
  6.23372555e-01  2.54145831e-01  4.31294292e-01  3.09967905e-01
 -3.75239961e-02  1.59723893e-01 -2.01184258e-01 -5.92436850e-01
 -1.07292809e-01 -7.37001359e-01 -2.70963579e-01 -1.11359501e+00
  5.25183141e-01  5.71708441e-01  7.25244522e-01 -3.57195914e-01
  5.12291640e-02  4.80104744e-01  4.18161482e-01  7.95924246e-01
 -3.21015328e-01 -3.54520887e-01 -1.25089258e-01 -3.56462091e-01
 -4.34291214e-02 -4.32690024e-01 -8.82768452e-01  6.79051340e-01
 -1.24130338e-01 -9.14500892e-01 -7.50910342e-01  1.70534384e+00
 -5.55707574e-01 -6.05446219e-01 -2.47743011e-01 -5.20785116e-02
 -1.75948843e-01 -5.81441939e-01  2.48332113e-01  8.92836988e-01
  8.95206511e-01 -1.64913759e-01 -3.37383091e-01 -3.46397348e-02
  5.62806189e-01  9.40233886e-01 -4.01834041e-01 -9.10176098e-01
  3.88694358e+00 -9.94610548e-01  4.34055477e-01 -9.18799639e-01
  1.25740632e-01  9.08393979e-01 -5.32344282e-01 -2.59467572e-01
  1.25691801e-01  2.04837784e-01  6.86742440e-02  1.49705380e-01
  3.26526821e-01 -8.65761817e-01 -2.71623641e-01  1.64743647e-01
 -3.81511629e-01 -6.54053092e-01 -8.25200081e-01 -6.50356114e-01
 -1.70907342e+00  1.22430846e-01 -7.09612668e-01 -3.79004538e-01
  2.45809421e-01  1.10715187e+00 -5.65541208e-01 -1.02710366e-01
  7.93344975e-02  7.01032221e-01 -1.13969707e+00  4.46615487e-01]</t>
        </is>
      </c>
    </row>
    <row r="51">
      <c r="A51" t="inlineStr">
        <is>
          <t>第2章_进程的描述与控制</t>
        </is>
      </c>
      <c r="B51" t="inlineStr">
        <is>
          <t>2.4_进程同步</t>
        </is>
      </c>
      <c r="C51" t="inlineStr">
        <is>
          <t>2.4.2 硬件同步机制 虽然可以利用软件方法解决诸进程互斥进入临界区的问题，但有一定难度，并且存在 很大的局限性，因而现在已很少采用。相应地，目前许多计算机已提供了一些特殊的硬件 指令，允许对一个字中的内容进行检测和修正，或者是对两个字的内容进行交换等。可利 用这些特殊的指令来解决临界区问题。实际上，在对临界区进行管理时，可以将标志看做 一个锁，“锁开”进入，“锁关”等待，初始时锁是打开的。每个要进入临界区的进程必须 先对锁进行测试，当锁未开时，则必须等待，直至锁被打开。反之，当锁是打开的时候， 则应立即把其锁上，以阻止其它进程进入临界区。显然，为防止多个进程同时测试到锁为 打开的情况，测试和关锁操作必须是连续的，不允许分开进行。</t>
        </is>
      </c>
      <c r="D51" t="inlineStr">
        <is>
          <t>1 . 关 中 断 关 中 断 是 实 现 互 斥 的 最 简 单 的 方 法 之 一 。 在 进 入 锁 测 试 之 前 关 闭 中 断 ， 直 到 完 成 锁 测 试 并 上 锁 之 后 才 能 打 开 中 断 。 这 样 ， 进 程 在 临 界 区 执 行 期 间 ， 计 算 机 系 统 不 响 应 中 断 ， 从 而 不 会 引 发 调 度 ， 也 就 不 会 发 生 进 程 或 线 程 切 换 。 由 此 ， 保 证 了 对 锁 的 测 试 和 关 锁 操 作 的 连 续 性 和 完 整 性 ， 有 效 地 保 证 了 互 斥 。 但 是 ， 关 中 断 的 方 法 存 在 许 多 缺 点 ： ① 滥 用 关 中 断 权 力 可 能 导 致 严 重 后 果 ： ② 关 中 断 时 间 过 长 ， 会 影 响 系 统 效 率 ， 限 制 了 处 理 器 交 叉 执 行 程 止 进 程 在 其 它 处 理 器 上 执 行 相 同 的 临 界 段 代 码 。 2 . 利 用 [UNK] - and - [UNK] 指 令 实 现 互 斥 法 。 在 许 多 计 算 机 中 都 提 供 了 这 种 指 令 。 [UNK] 指 令 的 一 般 性 描 述 如 下 ： boolean [UNK] ( boolean * lock ) { [UNK] old ; old = * lock ; * lock = [UNK] ; return old ; 51 计 算 机 操 作 系 统 这 条 指 令 可 以 看 作 为 一 个 函 数 过 程 ， 其 执 行 过 程 是 不 可 分 割 的 ， 即 是 一 条 原 语 。 其 中 ， lock 有 两 种 状 态 ： 当 lock = [UNK] 时 ， 表 示 该 资 源 空 闲 ； 当 lock = [UNK] 时 ， 表 示 该 资 源 正 在 被 使 用 。 用 [UNK] 指 令 管 理 临 界 区 时 ， 为 每 个 临 界 资 源 设 置 一 个 布 尔 变 量 1ock ， 由 于 变 量 lock 代 表 了 该 资 源 的 状 态 ， 故 可 把 它 看 成 一 把 锁 。 lock 初 值 为 [UNK] ， 表 示 该 临 界 资 源 空 闲 。 进 程 在 进 入 临 界 区 之 前 ， 首 先 用 [UNK] 指 令 测 试 lock ， 如 果 其 值 为 [UNK] ， 则 表 示 没 有 进 程 在 临 界 区 内 ， 可 以 进 入 ， 并 将 [UNK] 值 赋 予 1ock ， 这 等 效 于 关 闭 了 临 界 资 源</t>
        </is>
      </c>
      <c r="E51"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51" t="inlineStr">
        <is>
          <t>[ 9.61274683e-01  7.14995980e-01  1.25539377e-01  1.04798801e-01
 -2.05149487e-01 -2.07468897e-01 -3.92172113e-03 -1.31108034e+00
 -9.39731359e-01  2.15019792e-01 -1.10169351e+00  3.96708190e-01
  8.36559653e-01 -6.51215494e-01  1.53878748e+00 -5.77610314e-01
  4.43246633e-01 -2.53850371e-01 -6.89505279e-01 -1.71022579e-01
 -1.33708155e+00  2.32508197e-01  1.00116575e+00 -3.02572906e-01
 -3.80425937e-02  5.82449019e-01  4.62350488e-01 -7.80735984e-02
  7.28745699e-01 -1.21150947e+00  3.40678811e-01 -2.68493652e-01
  2.53169239e-01  1.07029602e-01  1.32328093e+00  9.89928782e-01
 -6.55763969e-02 -9.15845931e-01  3.89630705e-01  8.76364768e-01
  9.36404884e-01 -1.23428845e+00 -8.12037170e-01  1.47550440e+00
  1.30589712e+00 -1.61213100e-01  7.48010039e-01  1.31341815e-02
 -4.97711360e-01  2.17470720e-01  3.53407651e-01  8.73048115e+00
  2.05022669e+00  1.67525455e-01  6.30714744e-02  6.48024023e-01
 -1.42848462e-01 -5.24566397e-02  4.80082542e-01 -7.16151714e-01
 -3.96735102e-01 -5.26208460e-01  1.13498759e+00 -8.89867544e-02
  9.66107994e-02 -5.96095800e-01  6.04143813e-02  1.95111901e-01
 -9.57299113e-01  1.91904739e-01 -9.30976689e-01  2.81150818e-01
  4.02933687e-01  2.48755604e-01  1.15223177e-01  4.35789585e-01
 -7.66375721e-01  4.19331968e-01 -1.58529508e+00  1.00543213e+00
 -6.08766496e-01  8.71575326e-02 -5.97066998e-01 -1.31210372e-01
 -5.96337140e-01  7.28757381e-01 -6.14902794e-01 -1.95969522e+00
  7.19737530e-01  7.14755714e-01 -8.03919196e-01  3.75197991e-03
 -3.41632128e-01 -2.26875007e-01  4.88388956e-01  8.15944493e-01
 -1.06270641e-01  1.04368500e-01 -2.32720062e-01 -1.91891837e+00
  2.64947414e-01  1.57368362e+00  2.87329048e-01  1.13587379e+00
 -1.75640273e+00  1.96832474e-02  1.41032469e+00  4.69125450e-01
 -9.99993235e-02 -3.88048500e-01  1.55341759e-01  3.10860306e-01
 -5.56216896e-01 -3.50601785e-02 -3.83188158e-01 -5.97771049e-01
 -4.56348956e-01  7.17950881e-01 -1.02411044e+00 -7.28641212e-01
 -9.18928012e-02  6.95758387e-02 -1.24344518e-02 -6.79493606e-01
  1.37074935e+00 -5.06352782e-01  6.64386332e-01 -2.66375300e-02
 -4.04979229e-01  9.08958673e-01  1.59828615e+00 -5.70751011e-01
 -3.76644999e-01  1.35118097e-01  2.88073444e+00 -8.04483518e-03
 -1.36191726e-01 -6.79069996e-01 -1.25910270e+00  1.10644138e+00
  1.99401215e-01 -8.18611860e-01  1.69563711e-01  3.20391387e-01
  1.62752175e+00 -6.53536260e-01 -2.23080054e-01 -7.46391341e-02
 -7.25953579e-01  9.41388428e-01 -7.25560069e-01 -5.41060120e-02
  4.61601317e-01 -7.33890176e-01  6.45821616e-02 -1.07813752e+00
 -9.50711012e-01  6.32674813e-01 -5.41496575e-01 -1.00611603e+00
  2.28100985e-01 -1.92803070e-01  2.06067309e-01 -7.10834503e-01
 -7.40298510e-01  3.23548079e-01 -3.59232038e-01 -3.57135423e-02
  5.21816969e-01 -1.01232266e+00 -4.75185543e-01  2.87068039e-01
  2.78290242e-01  7.02318456e-03  6.91328168e-01 -1.32940710e+00
  3.26646149e-01 -3.84116590e-01 -1.31078470e+00 -1.00260770e+00
 -1.26068759e+00 -6.34362325e-02 -6.82155728e-01 -5.59466481e-01
  2.87414104e-01  2.91199267e-01 -6.69233680e-01  2.42012769e-01
 -1.31251383e+00 -1.33025765e-01 -3.26200575e-01  6.99307501e-01
 -3.21316433e+00 -5.61095998e-02 -2.18003839e-01 -3.09628725e-01
  5.63895218e-02 -9.44426283e-02 -1.13586521e+00  3.83727223e-01
 -1.56615645e-01 -1.74428916e+00  1.69577792e-01 -6.11550331e-01
  8.49943638e-01  1.58958927e-01  9.72773414e-03  1.41895814e-02
  7.83380508e-01  2.60066360e-01 -9.78236735e-01 -1.74946234e-01
  6.80192411e-01 -7.14600205e-01  1.50198027e-01  3.51164550e-01
  8.78616214e-01  1.31873250e-01 -3.62414926e-01 -1.82477787e-01
  9.28932130e-01  5.71020186e-01  2.00613379e-01  4.01429862e-01
  1.49875972e-02  8.85393992e-02 -5.26661873e-01  1.03755391e+00
 -1.62110269e-01 -9.43523467e-01 -2.82997638e-03 -3.18711162e-01
 -2.18359485e-01  7.93992579e-01  3.38717729e-01  4.85523671e-01
  9.71148789e-01 -9.26710516e-02 -1.99247107e-01  1.20389819e+00
  2.10525505e-02  3.74153000e-03 -7.86840618e-01  1.97336778e-01
 -5.59797168e-01  3.64630997e-01  5.02880096e-01 -5.47978520e-01
 -4.13977504e-02  2.91294396e-01 -1.36702001e-01 -1.03244558e-01
 -1.36433363e-01 -4.07869220e-01 -7.26477265e-01  9.65070546e-01
  1.05748618e+00  1.07186057e-01 -5.50901890e-01  6.46893680e-01
  8.94580781e-02 -4.46806133e-01  7.06275105e-01  5.48291624e-01
 -4.62846309e-01 -6.35521233e-01  1.74933338e+00 -8.60662758e-01
 -4.66428399e-02 -5.45374751e-01 -1.20822453e+00  3.19060564e-01
  4.84673858e-01  1.82106107e-01 -1.89296699e+00  2.28640467e-01
  5.71972094e-02  5.09125650e-01  4.85954106e-01 -2.88103104e-01
 -4.50881392e-01 -1.31689966e+00  2.80312538e-01  4.05058026e-01
 -1.72544867e-01 -7.82669842e-01  5.17939985e-01  1.19452488e+00
 -9.39294636e-01 -8.38442028e-01  2.69509584e-01 -5.11131048e-01
 -7.42812872e-01  1.62738353e-01  1.94837463e+00 -6.17938995e-01
  9.82552052e-01  1.65655643e-01  7.32051790e-01  4.61388141e-01
  3.74591239e-02  6.00655258e-01 -4.54756409e-01  1.13303888e+00
 -8.14086258e-01  7.73511350e-01  9.90173221e-02  3.98223400e-01
  8.08049619e-01 -2.85839856e-01  5.90567648e-01 -1.25773460e-01
 -5.10515392e-01  2.55635500e-01 -4.20136869e-01  8.99153203e-02
 -1.29983634e-01 -1.33428499e-01 -1.20626080e+00  7.48409852e-02
 -1.02623808e+00  3.46940637e-01  1.01751292e+00  2.49437183e-01
  2.52110269e-02  1.81890398e-01  7.46084332e-01  2.24680882e-02
 -6.16295815e-01  3.49992990e-01  3.16350281e-01  2.10152119e-01
 -2.99429059e-01  4.75966513e-01  8.28423023e-01  2.16652095e-01
  3.04464817e-01  2.59840727e-01 -5.72551668e-01 -8.23781967e-01
 -1.12962350e-01  9.06900704e-01  7.39604533e-01 -3.69507372e-02
 -9.72624183e-01 -1.30309820e+00  5.88634789e-01 -7.56629467e-01
  1.62634939e-01 -1.62263167e+00 -1.43608880e+00  6.28457546e-01
 -3.81964922e-01 -7.80558512e-02 -1.31728530e+00  1.15244222e+00
 -3.54060978e-01  5.52128792e-01  4.69951063e-01  1.41947818e+00
 -2.63041943e-01  2.59964764e-01 -1.18426192e+00 -2.31250912e-01
 -2.92242438e-01 -4.44382191e-01  1.22750260e-01 -1.25513254e-02
 -1.08490157e+00 -5.38691998e-01 -6.02753878e-01  3.47954869e-01
  1.23442078e+00 -9.90012705e-01 -8.85872245e-01  5.28111458e-01
  7.22063899e-01 -9.57706928e-01  5.95771968e-01 -5.95741749e-01
 -8.27354968e-01  6.32060766e-01  4.90686804e-01 -3.46743560e+00
 -9.51033473e-01 -8.84630859e-01  4.54730511e-01 -1.26604271e+00
  1.18940425e+00 -7.97379315e-01 -6.06996179e-01 -8.00551102e-02
 -1.77282363e-01 -1.35066056e+00  9.52084422e-01  8.25381517e-01
  4.69233423e-01 -4.25806016e-01  3.48952293e-01 -5.26274145e-01
 -3.01686406e-01  2.54036844e-01  1.20147300e+00  4.76916999e-01
  3.99186432e-01 -1.60404778e+00 -5.55759519e-02  9.07565951e-01
  1.47632396e+00 -8.97940397e-01  1.11268245e-01  6.32552803e-01
  9.82612550e-01 -3.34386230e-01  1.51172590e+00 -1.44372955e-02
 -1.21071255e+00  2.49373257e-01  6.51729941e-01  2.12885439e-01
  5.25838137e-01 -3.25207680e-01 -7.10593522e-01 -1.03507265e-01
  1.93183339e+00 -5.72268724e-01  1.46070585e-01 -1.40388757e-01
 -1.03609934e-01  8.48445415e-01 -2.82064348e-01  9.44845140e-01
 -1.26338398e+00  1.77177596e+00 -1.08468562e-01  7.17808366e-01
 -4.21244279e-02  1.10525042e-01 -6.95071280e-01  2.56302148e-01
 -3.70493770e-01 -4.26788956e-01 -1.35333855e-02  3.98216724e-01
  6.29537344e-01 -2.69079447e-01 -8.27160254e-02 -2.34719694e-01
 -4.29463089e-01 -4.38785329e-02  2.47431435e-02 -1.80182263e-01
 -4.83186841e-01  4.44069088e-01 -7.40045011e-01 -7.84051511e-03
  1.01282048e+00 -1.12260386e-01 -2.09338927e+00  8.82401884e-01
 -2.82664523e-02  3.44511390e-01  6.19291067e-01 -6.58885241e-02
 -4.56805050e-01 -4.93724197e-01  4.17531341e-01 -9.03019786e-01
  1.10624253e-03 -1.30334914e-01  2.01923445e-01  7.84215271e-01
  6.58154309e-01 -1.90830514e-01  4.94907051e-01  3.81715633e-02
  1.96575105e-01 -2.39137530e-01 -1.00109696e+00 -1.37414742e+00
  6.86634541e-01 -7.31965601e-01  2.79828429e+00 -5.59420943e-01
  5.16050100e-01  4.55876552e-02  1.74493685e-01  5.35645075e-02
  9.05691266e-01  4.10581976e-01 -1.09316480e+00 -1.30145133e+00
 -1.65519416e-01 -2.36273244e-01  4.55529213e-01  2.36028522e-01
  4.17175367e-02  1.03919733e+00  3.10458988e-01  1.46458972e+00
 -3.69641393e-01  1.58610884e-02 -3.93073231e-01 -1.02961826e+00
  3.55972528e-01  1.70924395e-01  8.69696140e-01  8.47945571e-01
 -3.68703961e-01 -2.59190470e-01 -4.80299085e-01  2.73312509e-01
 -7.38115013e-01  2.70212978e-01  8.10638607e-01  2.09622771e-01
  2.52158493e-01 -1.05823964e-01 -4.54408228e-01  6.88864112e-01
 -9.97370303e-01 -8.91834617e-01  8.51213992e-01  5.53542554e-01
  3.61965120e-01 -7.43331671e-01 -3.10646892e-01  4.57631350e-01
  2.43963934e-02  2.80868500e-01 -4.36130464e-01 -4.68249470e-02
 -1.85675696e-01 -6.47011220e-01 -4.32126343e-01  2.43080720e-01
  1.07369041e+00 -6.64001107e-01  2.24703327e-01  4.34686929e-01
 -9.74862128e-02  4.84418631e-01 -1.82228640e-01 -1.93566427e-01
 -1.78322494e-01  1.81839168e-01  1.80100538e-02 -5.33463776e-01
 -1.00904405e+00  8.48332107e-01 -7.40674675e-01 -7.61048853e-01
 -5.67337513e-01  2.57725179e-01 -5.11382401e-01 -4.54587549e-01
 -1.39733744e+00  6.29990101e-02 -3.40182245e-01 -9.42217886e-01
 -6.98532641e-01 -1.87894940e-01 -3.89099240e-01 -6.47486513e-03
 -7.35624790e-01  3.40628147e-01  5.78949898e-02  2.84049034e-01
 -5.03825665e-01 -6.93777025e-01  3.31291765e-01  7.18015969e-01
 -5.90331495e-01  4.07804459e-01  8.18929315e-01  1.24580197e-01
  6.11900806e-01  2.77764797e-01  6.25651538e-01 -1.07411516e+00
  8.08003023e-02  3.12868774e-01  9.41054285e-01 -7.68830836e-01
 -5.16043961e-01  1.22942306e-01  2.34373271e-01 -5.19908309e-01
  6.43579543e-01  2.86910981e-01 -1.44842844e-02 -6.06755257e-01
 -4.87870991e-01 -1.05071473e+00 -6.49601519e-01  4.48487192e-01
  2.41189644e-01  4.76600289e-01 -1.25936830e+00  4.24479365e-01
 -4.90230739e-01  6.69505298e-01  4.49815691e-01  4.40376520e-01
  7.92018950e-01 -1.66812077e-01  1.49207246e+00 -1.00302386e+00
 -1.02003491e+00 -6.54961526e-01 -4.14057255e-01  3.43957633e-01
 -5.49190529e-02  4.92037535e-01  2.71991014e-01 -5.10811880e-02
  4.19950515e-01 -1.46566188e+00 -1.33198726e+00 -5.85929990e-01
  5.11162937e-01 -1.19273365e+00  7.84689426e-01  3.87814969e-01
  3.89164120e-01  1.35432053e+00  1.45463085e+00 -3.50496709e-01
 -5.76582411e-03 -6.57565176e-01 -3.20349097e-01  1.55620545e-01
 -3.88224632e-01 -1.46793425e-01  2.07826197e-01  5.28862715e-01
  2.06832066e-01 -1.09946239e+00 -6.29001737e-01  3.19672883e-01
 -2.35526990e-02 -2.65519053e-01 -1.16697717e+00  2.81983376e-01
 -7.25202382e-01  2.21233606e-01  2.73976505e-01  2.27857172e-01
  4.42666449e-02 -1.61007202e+00  1.45897388e-01  4.77399558e-01
  1.15071619e+00  7.17917264e-01  3.32793385e-01  6.34815097e-01
  1.32971346e+00 -2.52567708e-01 -1.59214556e-01 -7.04873979e-01
  1.59543768e-01 -3.29777688e-01  2.22647697e-01  7.53809333e-01
 -6.63378954e-01 -2.41840631e-01  2.02812940e-01 -5.58505058e-01
  1.11109304e+00 -6.82116151e-01 -4.29363549e-01  4.66271728e-01
 -2.53906976e-02 -7.58217335e-01  4.59890842e-01  3.36073071e-01
  3.83377045e-01 -1.24144256e+00 -3.81098926e-01  7.39842653e-01
 -4.16597843e-01 -6.74542665e-01  1.30107927e+00 -1.47062302e-01
  7.94834614e-01 -1.40818819e-01 -3.00797611e-01 -6.95881903e-01
  4.63090688e-01 -1.73005491e-01  9.03366089e-01 -5.32291234e-01
 -4.60968852e-01  1.31835312e-01 -1.08151472e+00  1.32293746e-01
 -3.86546671e-01  7.64061436e-02 -5.48497736e-01 -7.02480793e-01
  6.21413350e-01  8.42619359e-01  2.94856071e-01 -7.93265224e-01
 -1.27278304e+00  1.88029706e-01  1.23694483e-02  7.79743493e-01
 -1.73451036e-01 -3.15568119e-01 -4.63994950e-01 -6.98704571e-02
  3.60991508e-01 -3.83808285e-01 -1.22819686e+00  9.87757981e-01
 -1.73385799e-01 -1.21346247e+00 -7.17860878e-01  1.34524202e+00
  1.71675909e+00 -1.14653766e+00  1.00758336e-02  5.78222036e-01
  8.29666615e-01 -9.96780843e-02 -4.54826295e-01  3.61952931e-01
  1.87785476e-01 -4.54087764e-01  9.58256960e-01 -8.06652486e-01
 -3.71614307e-01  1.33851480e+00 -3.45236331e-01  9.88822151e-03
  2.38995695e+00 -1.51247621e-01  9.19037163e-01  4.89115387e-01
 -5.67871630e-01  8.67156565e-01 -9.18841422e-01 -4.30942863e-01
  3.33825141e-01  4.90686715e-01  2.71137685e-01 -3.82880121e-01
  6.07174814e-01 -1.64748400e-01 -8.01989853e-01  1.30514890e-01
  1.21728098e+00  1.21536955e-01 -3.98198634e-01 -7.63304532e-01
 -4.78808403e-01 -4.24450845e-01  9.23085958e-03 -3.73070478e-01
  1.00929603e-01  3.41909528e-01 -8.15976024e-01 -2.91964233e-01
  7.41543233e-01  9.81865048e-01 -3.64538491e-01  2.08838165e-01]</t>
        </is>
      </c>
      <c r="G51" t="inlineStr">
        <is>
          <t>[ 5.19362450e-01  4.71750438e-01 -9.49842572e-01 -3.65222096e-01
 -8.48232806e-01  2.38442980e-02 -3.19951743e-01 -2.19873595e+00
 -9.67422307e-01 -1.25297204e-01 -2.95227975e-01  2.92976320e-01
  3.93692762e-01  1.33757353e-01  2.45685029e+00 -7.27035761e-01
  4.49338824e-01 -7.35493124e-01 -7.10871294e-02  7.82591924e-02
 -1.68419850e+00  2.56239716e-02  1.43445575e+00 -1.66158810e-01
 -3.38463843e-01 -3.74293476e-01 -2.12771431e-01 -1.55824095e-01
  1.59280550e+00 -7.91258812e-01  1.66434541e-01 -1.48691937e-01
 -6.99127614e-02  2.90037960e-01  1.18799353e+00  5.36361694e-01
 -1.31337190e+00 -4.74648029e-01  2.06346929e-01  9.98511314e-01
  4.15114104e-04  2.14136064e-01 -2.29023337e-01  2.00321317e+00
  9.18308914e-01 -3.38192910e-01  5.50927639e-01 -7.21277833e-01
 -8.86005521e-01  6.01138473e-01 -9.87920463e-02  5.48226023e+00
  1.73532915e+00  9.44159850e-02  8.52309391e-02 -2.33231466e-02
  6.06733263e-01 -5.26656257e-03  6.16982400e-01 -1.09019327e+00
  1.13010752e+00 -1.23762503e-01  7.55893469e-01  5.23089170e-01
  8.66833150e-01 -6.49256229e-01 -8.52792740e-01  1.51047707e-01
 -5.38224697e-01  4.85907435e-01 -6.70552313e-01  9.79351461e-01
  6.26302183e-01  8.24940920e-01  1.65123820e-01  3.77209753e-01
 -1.36857092e+00  7.76748240e-01 -1.07858527e+00  9.25750732e-01
 -9.89048719e-01  4.23222333e-01 -7.59058118e-01 -4.22844410e-01
 -8.00070584e-01  9.21441972e-01  4.47434843e-01 -2.57493138e+00
 -1.17250963e-03  8.87284577e-01  2.63401777e-01  4.77231741e-01
 -2.23340750e-01  9.83028784e-02  2.87924021e-01  1.28373134e+00
 -6.54447913e-01  1.41570544e+00 -3.93302053e-01 -1.86667240e+00
  5.96272647e-01  1.17441130e+00  3.30622762e-01  3.17704648e-01
 -1.15888810e+00 -9.21685994e-02  9.82839882e-01  1.41112823e-02
 -3.68485659e-01  1.95936128e-01 -1.79127961e-01  1.21541083e-01
 -3.85662138e-01 -5.90486765e-01 -5.29964626e-01  5.61621860e-02
 -7.07747102e-01  1.88891694e-01 -1.52601111e+00 -1.72387707e+00
 -6.03142798e-01 -5.57668924e-01 -2.81684726e-01 -6.74061418e-01
  1.25475860e+00 -7.49322295e-01  5.44480443e-01 -2.34755353e-05
  1.14855312e-01  4.68377799e-01  1.41712987e+00 -9.50742781e-01
  2.34371841e-01  1.63137734e-01  1.57089520e+00 -1.76633254e-01
 -2.82512784e-01 -2.57662177e-01 -8.29479277e-01  3.55301827e-01
 -3.67397666e-02  3.38000476e-01  2.31466860e-01  3.95820081e-01
  2.08920264e+00 -4.44881916e-01 -4.30164427e-01  6.13872647e-01
 -1.22486091e+00  1.84754193e-01 -1.04574871e+00 -7.88345933e-01
  3.71067256e-01 -3.91610771e-01 -1.59922093e-01 -1.29769123e+00
 -6.63293421e-01  3.72455835e-01 -1.01253211e-01 -8.56969535e-01
  1.12127995e+00  3.02873194e-01 -9.19201314e-01 -1.12355745e+00
 -6.86452210e-01 -2.70373642e-01 -6.72895491e-01  5.15642464e-01
  2.88933158e-01 -4.79405463e-01  2.13366002e-02  7.56859303e-01
 -3.16827387e-01  1.34535164e-01  2.93135196e-01 -1.86274791e+00
  1.44759208e-01 -9.37301338e-01 -2.08674520e-01 -3.97176743e-01
 -9.60934460e-01 -5.26453592e-02  2.92536557e-01 -3.07226449e-01
 -4.60107401e-02  1.43563390e+00  3.30250077e-02  2.66508102e-01
 -1.20066237e+00  6.51847243e-01 -4.47926391e-03  3.22103530e-01
 -4.49465799e+00  3.98659915e-01 -6.36502564e-01  9.80996042e-02
  1.39107808e-01 -1.90133169e-01 -6.49905264e-01  1.19561398e+00
 -3.61477174e-02 -6.43956900e-01  4.76930708e-01  5.34210950e-02
  1.23488677e+00  3.12413722e-01 -3.16141367e-01 -7.72244096e-01
  1.69223678e+00 -6.67887628e-01 -7.62738109e-01  4.47756231e-01
 -2.72065729e-01  1.44798448e-02  5.26865661e-01 -5.71699440e-01
  8.89646292e-01  4.77020405e-02 -3.56244773e-01  1.45685419e-01
  4.21754301e-01  1.25610888e+00  1.07767355e+00 -1.70130014e-01
  6.36097968e-01 -3.43710423e-01  3.53589326e-01  1.87469018e+00
 -8.83572519e-01 -1.28504670e+00 -1.35351926e-01  5.22772551e-01
 -8.34637046e-01 -3.31041701e-02  2.10684657e-01 -3.34862590e-01
 -6.11111484e-02 -7.64270052e-02 -3.50610822e-01  1.85529661e+00
 -3.25596869e-01  7.47632623e-01  2.39409000e-01  5.51913381e-01
 -5.11777282e-01  3.63001198e-01  3.31553966e-01 -4.20098990e-01
  4.47078675e-01  6.61919415e-01  3.35863739e-01 -7.11150393e-02
  2.97172576e-01  1.16987681e+00 -8.70473802e-01 -6.93367302e-01
  6.94290578e-01  2.02913418e-01 -6.07510328e-01  1.29507637e+00
  3.63815069e-01 -1.23680167e-01  6.93583608e-01  3.23764570e-02
 -1.08004384e-01  1.07802667e-01  7.40859151e-01  2.39837006e-01
 -7.47334599e-01 -4.69914943e-01  6.92722082e-01 -1.30377382e-01
  4.47863251e-01 -6.07767820e-01 -2.80896187e+00 -1.21230684e-01
 -2.34717250e-01 -4.19205517e-01  1.76305592e+00 -7.80968547e-01
  2.85063416e-01 -6.10173523e-01  1.06314749e-01  4.58434165e-01
 -5.12828529e-01 -2.18167916e-01 -4.85802352e-01 -1.88980311e-01
 -8.70122373e-01 -9.27838087e-01  2.29385003e-01 -8.94987509e-02
 -1.54854059e+00  1.12628438e-01  2.28244352e+00 -8.94848183e-02
  1.84080076e+00 -3.87174457e-01 -6.60554051e-01 -4.62139808e-02
  7.36541271e-01  8.92518997e-01  1.56762823e-01  3.87116462e-01
 -1.22453129e+00  4.04257387e-01 -1.36179537e-01  1.65629983e-01
  3.18619341e-01 -2.26021171e-01 -4.35641408e-01 -5.64384341e-01
 -9.74311769e-01  2.73394644e-01  2.79799625e-02  2.86241710e-01
  8.99715602e-01  4.15391147e-01 -5.54071784e-01 -4.01441365e-01
  5.08551240e-01  4.59554523e-01  4.74695265e-01  2.82028541e-02
 -1.22323051e-01  3.88928771e-01  1.12014520e+00  2.48289004e-01
 -1.62021682e-01  3.17424864e-01  8.68786454e-01  1.61355749e-01
 -7.18184829e-01 -6.12202704e-01  1.23890030e+00  4.35969859e-01
  5.20118237e-01  6.26537144e-01 -1.31164849e+00 -9.74469900e-01
 -4.43905115e-01 -1.38190968e-04  1.48909187e+00 -1.67763263e-01
 -4.44579333e-01 -4.60930377e-01 -8.43847990e-01  4.89467382e-02
 -3.35772663e-01 -5.70024490e-01 -4.10516500e-01  9.26720560e-01
 -4.15612370e-01  9.64734077e-01 -2.65915483e-01  1.37664735e+00
  3.83489318e-02 -2.21277863e-01  7.40105867e-01  6.48804128e-01
 -3.11247855e-01  6.31201148e-01 -2.83505410e-01 -1.48137021e+00
 -5.92585564e-01  5.16569197e-01  8.63772333e-01  3.80827576e-01
 -1.54568946e+00 -2.37504721e-01  3.90245676e-01  1.53353110e-01
  3.93110849e-02 -1.40388384e-01  3.49006444e-01 -4.89914902e-02
  7.39484906e-01  1.06510734e-02  1.30734110e+00 -4.62488145e-01
 -1.05858886e+00  4.70004469e-01  3.28714311e-01 -7.00808096e+00
 -7.11674035e-01 -1.31717849e+00 -4.74284202e-01 -4.88780767e-01
  4.68851805e-01 -5.19155979e-01 -1.33290899e+00  1.87369943e-01
  3.06170166e-01 -2.24168634e+00 -2.55945593e-01  1.36166382e+00
 -1.09404683e+00 -9.19976056e-01  3.00927341e-01 -1.84525207e-01
 -1.81753591e-01  3.35852206e-01  1.81554961e+00 -8.81615505e-02
  4.78567213e-01 -9.60755706e-01  6.95609510e-01  1.01357110e-01
  1.61967075e+00 -6.32226229e-01 -3.16575259e-01  6.02025807e-01
  1.44798589e+00 -5.20953000e-01  1.33356690e+00  4.23712889e-03
 -6.18293881e-01 -1.01153636e+00  8.43411207e-01  6.31660938e-01
  1.81462720e-01  1.98235065e-01 -1.62353230e+00 -6.08054221e-01
  1.05282485e+00  4.51113462e-01  2.76806802e-02  7.10150242e-01
  6.75309420e-01  5.59323311e-01 -2.01754853e-01  9.39524889e-01
 -3.26564312e-01 -3.31183553e-01 -4.13863540e-01  4.49654192e-01
  1.00734301e-01  7.32900500e-01 -9.50442851e-02 -1.14547145e+00
 -3.67584348e-01 -1.08386254e+00  2.20636815e-01  5.92578650e-01
  8.30945253e-01  1.66272843e+00 -6.50733292e-01 -3.91729653e-01
 -3.83310497e-01 -8.18562686e-01  2.34742071e-02 -2.30827436e-01
 -4.41084169e-02  6.61706746e-01 -2.53168225e-01  5.23310840e-01
  6.45416021e-01  1.89355031e-01 -2.97580600e+00  5.33387601e-01
  3.13226730e-01  1.08912599e+00  1.70768321e-01  4.76947725e-01
 -1.33202374e+00 -1.67890817e-01  4.43061858e-01  1.12168312e+00
 -3.88665825e-01 -3.19333762e-01  1.66261613e+00  4.08671461e-02
  6.51114941e-01 -3.03892583e-01  1.29632503e-01 -9.12999034e-01
 -1.93571895e-01 -3.03265899e-02  4.66570914e-01 -1.51020622e+00
  6.82139993e-01 -3.51537943e-01  2.71296501e+00 -4.40353334e-01
  9.82870758e-01  9.36979473e-01  1.55254126e+00 -1.31843030e-01
  4.26845402e-01  8.19263995e-01 -5.88495731e-01 -1.04032600e+00
 -4.26050395e-01  8.07324350e-02  7.96407580e-01  4.09078330e-01
  5.82957149e-01  3.61729443e-01 -5.98216116e-01 -6.86211213e-02
 -5.00161290e-01  3.86191249e-01 -7.53834069e-01  5.21484111e-03
  4.19423461e-01  5.58052242e-01  9.26322520e-01  5.30745089e-01
  2.64448255e-01 -1.21692298e-02 -6.48617744e-02 -3.52558821e-01
 -2.44125929e-02  9.79597747e-01  1.13118148e+00 -7.61418641e-02
  1.83401510e-01  1.01057231e-01 -5.10560751e-01 -5.62162757e-01
 -6.21785045e-01 -5.22761226e-01  5.02557695e-01  3.12973320e-01
  4.84103948e-01 -5.18478453e-01 -4.09134924e-01 -8.23797405e-01
  5.10645509e-01 -3.54923844e-01 -6.16633415e-01 -5.53709328e-01
  4.26752001e-01 -1.01218307e+00 -1.24797940e+00 -4.79605436e-01
  6.55649424e-01 -7.05883920e-01  6.44727707e-01  5.43479502e-01
 -3.02867889e-01  2.75770515e-01  5.62755093e-02 -8.55796576e-01
  1.52055979e-01 -3.89061451e-01 -2.39607722e-01 -4.03494030e-01
 -9.97536719e-01  3.15041751e-01 -1.49860546e-01 -1.09758949e+00
 -1.34042907e+00  7.58731812e-02  1.68847710e-01  4.93460447e-01
 -8.05330873e-01 -2.55570531e-01  1.48535579e-01 -5.21225512e-01
 -3.74272108e-01  5.11083901e-01 -4.88674492e-01 -7.32590377e-01
 -7.07881689e-01  4.35890555e-01  3.48887861e-01 -1.22617222e-01
 -6.18838549e-01 -6.90758407e-01  3.98603171e-01  7.47108757e-01
  3.50688510e-02  3.94836068e-01  8.72469962e-01 -2.13314474e-01
  8.31579939e-02  9.22201797e-02  2.24058568e-01 -6.43571079e-01
 -2.51303136e-01  6.69302344e-01  1.26271725e+00 -7.33344853e-01
 -7.01163590e-01  6.80372000e-01  1.42321929e-01 -2.22009774e-02
 -4.09707814e-01  4.66242254e-01 -1.39139235e-01  9.66530666e-02
 -4.16312337e-01 -1.54115224e+00 -2.70551234e-01 -3.70546937e-01
 -2.51275957e-01  6.17703319e-01 -7.41411686e-01  7.05622375e-01
  2.93038905e-01  9.36202526e-01 -3.34047288e-01  5.61992407e-01
 -2.63739616e-01 -1.00408721e+00  8.91503692e-01 -1.11603916e+00
 -3.96987528e-01 -7.72640288e-01 -2.79074796e-02 -1.05824566e+00
 -4.93551344e-01  4.93323088e-01 -3.45906436e-01  1.00326955e+00
 -1.67783201e-01 -1.03834614e-01 -8.77672136e-02 -9.82971266e-02
  7.12263465e-01  7.19037354e-01  6.84438169e-01  1.68678552e-01
  6.50897175e-02  1.70446062e+00  2.52613127e-01  7.76347458e-01
 -7.81233430e-01 -1.02740276e+00 -9.79163423e-02  5.29699445e-01
  9.17208344e-02  5.76243877e-01  7.80526176e-02 -5.81143536e-02
  2.46517127e-03 -5.11404872e-01 -1.11802292e+00  2.19788775e-02
 -4.58901465e-01 -1.19673528e-01 -8.73505175e-01 -1.08356193e-01
 -1.30795097e+00 -5.05909324e-03  1.61193758e-02  4.12700653e-01
  8.87682617e-01 -1.19238444e-01  2.53701687e-01  1.48152936e+00
  5.96598208e-01  9.58925560e-02  6.86929375e-02 -7.91996002e-01
  1.64447367e+00  3.30420673e-01 -1.63868561e-01 -2.90975552e-02
  6.90305885e-03 -7.97177553e-01 -8.84443820e-01  7.28312671e-01
 -8.70456934e-01 -4.75637943e-01  5.28868020e-01 -1.27197027e+00
  4.62536812e-01 -3.95354256e-02  5.99761844e-01 -3.52900147e-01
  2.83992380e-01 -9.61286426e-01  5.66492081e-01 -3.14513266e-01
 -5.61650693e-01 -7.29073405e-01 -7.98041165e-01  6.77801371e-01
  3.64539146e-01 -1.17258918e+00  9.34190452e-01 -1.64559945e-01
  2.00579906e+00 -7.45449007e-01 -2.03555927e-01 -3.31956744e-01
  9.50767994e-02 -2.74210274e-01  9.70454156e-01  1.66929975e-01
  2.66335636e-01 -2.29911014e-01 -4.07334536e-01 -4.06693183e-02
 -1.71092585e-01 -7.11763978e-01 -3.65913004e-01 -8.51043999e-01
  2.51110226e-01  2.76642233e-01  6.05251729e-01 -2.35081404e-01
 -2.44150922e-01  2.82734573e-01  3.83077145e-01  2.07982302e-01
 -4.80786622e-01 -4.94805098e-01 -3.21709458e-03 -1.59872890e-01
  3.53667117e-03 -5.65488636e-01 -1.15522158e+00  8.26959670e-01
  4.90112454e-01 -1.19577730e+00 -5.35163403e-01  1.87870097e+00
  6.56628847e-01 -7.23006189e-01  3.36428434e-01  3.25549573e-01
 -4.86077182e-02 -1.99460700e-01 -5.36577940e-01  5.12807310e-01
  8.14588189e-01 -1.65567309e-01  4.56023514e-02 -1.99659571e-01
  1.67699635e-01  5.39237618e-01 -1.01549375e+00 -7.10499704e-01
  3.57993746e+00 -1.74728370e+00  8.71866345e-01 -7.35436320e-01
  6.15499556e-01  5.55298090e-01 -5.33846438e-01  5.87671436e-03
  3.76809269e-01  2.22667381e-01  4.92452234e-02 -3.57837051e-01
  4.50707555e-01 -6.14667952e-01 -6.64020836e-01 -2.70677507e-01
  4.95981961e-01 -3.22154015e-01 -7.37585425e-01 -9.06385005e-01
 -1.62305295e+00 -2.12525442e-01  4.79912327e-04 -4.70998734e-01
  3.44427407e-01  1.05460560e+00 -6.72528923e-01 -1.79498747e-01
 -1.07684024e-01  9.65461612e-01 -9.90353107e-01  9.76933092e-02]</t>
        </is>
      </c>
      <c r="H51" t="inlineStr">
        <is>
          <t>[ 5.10699809e-01  3.74501020e-01 -1.20379233e+00  2.57283866e-01
 -4.63037789e-01 -4.36821938e-01  1.44773155e-01 -1.90854371e+00
 -1.26840389e+00 -4.73656565e-01 -4.26675797e-01 -2.26532698e-01
  2.58574277e-01  3.87715310e-01  2.63292336e+00 -1.09058595e+00
  2.92836666e-01 -6.47896707e-01 -2.17808217e-01 -5.29848516e-01
 -1.25303674e+00  2.76998430e-01  7.71825254e-01  5.73320329e-01
 -1.55033231e-01 -4.63537097e-01  6.02353811e-01 -6.28109396e-01
  1.80476439e+00 -1.07372069e+00  7.13007152e-01  3.00869524e-01
 -2.47214615e-01  3.53622884e-02  1.13909483e+00  6.59575343e-01
 -1.37125945e+00 -4.38197196e-01  1.55904517e-01  9.23399702e-02
 -3.98025006e-01  2.45925441e-01 -1.39681891e-01  2.45807433e+00
  1.22933519e+00 -5.17765760e-01  4.16749924e-01 -1.78386629e-01
 -4.29387867e-01  6.73293471e-01 -6.38938129e-01  3.17322350e+00
  1.69350910e+00  1.90261945e-01  1.92058370e-01 -2.88522452e-01
  3.83860797e-01 -2.73224145e-01  6.79366112e-01 -1.72256732e+00
  7.86354840e-01 -4.67536569e-01  5.39302588e-01  1.53949663e-01
  3.03257495e-01 -1.14269048e-01  5.56064546e-01  3.90668474e-02
 -3.38869393e-01 -2.49331936e-01 -1.09082389e+00  1.40225863e+00
  1.21930197e-01  2.77083427e-01 -9.21920761e-02  1.08980763e+00
 -1.83669209e+00  4.84201051e-02 -1.25933385e+00  8.13334525e-01
 -1.63108313e+00  7.65338987e-02 -6.16533875e-01  3.50603044e-01
 -1.20057487e+00  6.53062522e-01  6.10873580e-01 -2.47745204e+00
  4.89863843e-01  1.35073030e+00  5.17868876e-01  1.02681482e+00
 -3.39594036e-01 -6.96809530e-01  3.36402386e-01  6.40002131e-01
 -4.45862085e-01  3.57616782e-01 -9.05620337e-01 -1.65768147e+00
 -4.93541025e-02  1.00070930e+00  9.13376212e-01  2.07994971e-02
 -1.00314295e+00 -3.03967685e-01  9.30779457e-01 -7.49839067e-01
  1.62047982e-01  1.56045884e-01 -6.55680060e-01 -4.27037716e-01
 -1.74546003e-01 -5.82687914e-01 -3.34190071e-01  3.74775171e-01
 -1.82958737e-01  1.64133400e-01 -1.63887858e+00 -1.91533995e+00
 -9.06943977e-01 -5.77617586e-01 -8.56711566e-01  1.22768067e-01
  9.92683530e-01 -4.30182338e-01  4.38270777e-01 -2.17305079e-01
  1.20242961e-01  1.26952097e-01  1.27958536e+00 -6.03514075e-01
  8.47371280e-01 -4.16165978e-01  2.08972073e+00 -3.23108256e-01
 -5.20012200e-01 -7.91931093e-01 -1.90251455e-01 -4.63328920e-02
  4.10863549e-01 -6.94940835e-02 -2.96305269e-01  3.60166550e-01
  2.25953293e+00 -6.72004104e-01  1.41897872e-01  8.51291120e-01
 -1.33340549e+00  6.85299098e-01 -5.01498222e-01 -1.11495948e+00
  1.95928007e-01 -7.90354848e-01 -1.60609350e-01 -1.45921087e+00
 -1.05620980e+00  9.91293848e-01 -3.29834104e-01 -1.02569032e+00
  8.49844456e-01 -2.03341357e-02 -1.15247166e+00 -7.75359035e-01
 -8.07014942e-01 -1.40036106e-01 -5.09709895e-01 -2.15733051e-01
  4.09447074e-01 -4.29084450e-01 -4.87776339e-01  1.73799586e+00
  9.90743861e-02 -4.07678813e-01 -1.96775615e-01 -2.26607847e+00
  3.08908820e-01 -5.24341583e-01 -7.43392739e-04 -2.55848020e-01
 -7.54818797e-01 -7.32848167e-01  3.17307681e-01 -1.46385610e-01
  9.02579725e-02  1.08967316e+00  3.55085135e-01 -5.75911045e-01
 -1.12142432e+00  7.91115165e-01 -8.28660965e-01  7.94927657e-01
 -4.80741787e+00  2.68576264e-01 -4.36240166e-01  4.08204705e-01
 -5.92891164e-02 -6.90519288e-02 -5.23800790e-01  1.24031711e+00
 -1.12632856e-01 -1.27639127e+00  4.66029555e-01 -4.15331006e-01
  1.53422356e+00  3.28840286e-01 -4.26621526e-01 -9.77266014e-01
  1.88164365e+00 -5.20920336e-01 -6.32095158e-01  1.04305170e-01
 -4.86902803e-01 -6.53050005e-01  1.02320626e-01 -5.72353542e-01
  7.37572134e-01  2.76375800e-01 -4.90287036e-01 -2.76293010e-01
  5.89394569e-01  1.22458506e+00  8.44576955e-01 -2.65346617e-01
  6.91430151e-01 -3.62167247e-02 -2.84242719e-01  9.48480606e-01
 -4.82553691e-01 -6.51007593e-01 -5.42418398e-02  8.25767696e-01
 -6.77633584e-01  1.90083999e-02 -3.23659442e-02 -2.47848660e-01
 -8.50308359e-01  1.46770760e-01  3.81924450e-01  1.55935442e+00
  4.60296839e-01  8.40928376e-01  2.36463144e-01  6.67600334e-01
 -1.15512051e-01  4.60858107e-01  1.56883255e-01  2.95192391e-01
  4.46769744e-02  2.17931896e-01  1.89264446e-01 -3.73304874e-01
  6.94025517e-01  7.73299694e-01 -1.57887802e-01 -4.18332160e-01
  7.10479498e-01  7.30371654e-01 -8.57656747e-02  6.51424110e-01
  7.58957118e-02  1.94725096e-01  1.33419955e+00 -7.21902907e-01
 -3.59459743e-02  6.66474462e-01  1.58945572e+00 -5.20241797e-01
 -3.77245873e-01 -6.09333754e-01 -5.41181028e-01  1.51180625e-01
  7.60401368e-01  1.65045634e-01 -2.27196741e+00  2.08652407e-01
  2.04884797e-01 -2.72350550e-01  1.45015669e+00 -6.06536269e-01
  4.63805348e-01 -1.88929737e-01  4.64546531e-01  3.95710543e-02
 -3.54064792e-01 -1.07620046e-01  5.16348958e-01 -3.33201081e-01
 -1.32536638e+00 -1.87499091e-01  6.65319040e-02 -3.18490341e-02
 -2.11864185e+00  5.05401969e-01  2.16063762e+00  1.09417602e-01
  1.26507044e+00 -5.80678403e-01  4.69593927e-02 -7.97679245e-01
  7.11833894e-01  7.37094402e-01 -6.39659166e-02  6.14517927e-01
 -1.44750035e+00  9.58379090e-01  4.15975712e-02  9.06211957e-02
  2.18647972e-01 -5.30382454e-01 -4.80995178e-01 -6.84403598e-01
 -6.06096566e-01  1.48019016e-01 -1.60537943e-01 -1.69165790e-01
  4.36808527e-01 -4.09166723e-01 -9.02444124e-01 -6.22230291e-01
  5.47894180e-01 -9.00648162e-02  6.15451515e-01  2.24216387e-01
 -7.38697767e-01  1.23274076e+00  1.12029970e+00 -4.28220034e-02
 -4.64068800e-02  3.69606242e-02 -2.48699874e-01  7.80669525e-02
 -5.47984362e-01 -1.17982954e-01  1.45513797e+00  1.23740172e+00
 -9.39873829e-02  1.10792148e+00 -1.36813760e+00 -9.87030745e-01
 -1.48571268e-01 -3.26069951e-01  2.10006762e+00 -3.95388976e-02
 -1.41853809e+00  3.32110636e-02 -8.94251943e-01 -8.15294266e-01
 -9.98419747e-02 -6.45316660e-01 -1.74594581e-01  3.11034620e-01
 -1.74679354e-01  6.90873325e-01 -2.27125540e-01  1.60467637e+00
 -5.11162043e-01 -2.15431228e-01  6.96158290e-01  5.42085111e-01
 -5.02195477e-01  1.71803966e-01  4.94957447e-01 -1.65499532e+00
 -6.38472319e-01  8.32917035e-01  1.30258822e+00  4.56527472e-02
 -9.59477544e-01  9.91556272e-02  4.58362967e-01  1.06535606e-01
 -4.92127836e-01 -4.47400451e-01  2.38027468e-01  2.57587314e-01
 -5.39038447e-04  4.37208533e-01  8.97031069e-01 -5.42594612e-01
 -8.03468943e-01  6.17032945e-01  6.34934604e-01 -5.89974833e+00
  1.35702686e-02 -3.24440867e-01 -9.67122614e-01 -5.03546059e-01
  5.15115619e-01 -9.16280866e-01 -1.42399180e+00  7.17307389e-01
  7.53676236e-01 -3.09102917e+00 -3.49354625e-01  8.72062266e-01
 -1.03040707e+00 -5.00289798e-01  4.71500540e-03  6.67029023e-02
 -3.54736865e-01  2.75363714e-01  1.79898953e+00 -2.92613328e-01
 -4.28739130e-01 -1.88972938e+00  6.72785044e-02  3.18863988e-01
  8.76299679e-01 -4.82285060e-02 -3.72982323e-01  8.26644182e-01
  9.85835433e-01 -5.41455090e-01  1.16770291e+00  6.71856582e-01
 -1.90931350e-01 -4.10035640e-01  7.03515768e-01  6.07365668e-01
  3.46194267e-01 -2.19064787e-01 -1.63089561e+00 -7.13602006e-01
  9.40389812e-01  6.96611464e-01  7.66563416e-02  7.73237824e-01
  7.65558839e-01  5.94832063e-01  1.01181748e-03  6.66993916e-01
 -1.31108329e-01 -9.23642397e-01  1.76929727e-01  2.22680420e-01
  1.55884847e-01  1.21547329e+00 -1.51979297e-01 -6.31957471e-01
  3.40108341e-03 -1.15605557e+00 -2.00291231e-01  6.24676883e-01
  8.29175264e-02  1.54705477e+00  1.71662644e-01 -1.05619729e+00
 -1.26201522e+00 -5.32156289e-01  5.06794095e-01 -4.26076651e-01
 -5.18020034e-01  1.55314088e-01 -5.94632924e-01  1.02509153e+00
  8.79493296e-01  2.65550077e-01 -1.96332455e+00  8.76342714e-01
  1.06820285e+00  1.12578504e-01  4.00139809e-01  6.19552791e-01
 -9.27140474e-01  6.38961315e-01  5.94903588e-01  1.05381227e+00
  6.45519495e-01 -3.36328536e-01  1.61931992e+00  3.54422420e-01
  1.59167707e-01 -1.05398250e+00 -6.74956143e-01  7.55720586e-02
 -5.41282296e-01  4.03384596e-01  9.08831954e-02 -1.02219152e+00
  2.72070039e-02 -3.92788589e-01  2.50253749e+00 -3.72483969e-01
  4.24050182e-01  5.83112955e-01  9.93699610e-01 -6.84461519e-02
  6.77330494e-01  1.59808362e+00 -3.69820178e-01 -5.61757088e-01
 -3.03677619e-01 -8.20492133e-02  3.56185108e-01  3.49937737e-01
  9.32497904e-02 -6.09278202e-01  4.43947874e-02  4.42236960e-01
  1.66859984e-01  7.79517114e-01 -1.32152963e+00  4.03992623e-01
  8.11207712e-01  8.74549091e-01  6.66523129e-02  1.64878130e-01
  2.90772051e-01  5.61638415e-01  8.19505081e-02  2.45445326e-01
 -3.16955298e-01  1.58988988e+00  5.67294419e-01  2.19731659e-01
 -4.25462686e-02  5.02024710e-01 -6.02535605e-01 -3.84389699e-01
 -1.02204072e+00  2.68110842e-01  8.58380273e-02 -2.84651220e-01
  5.44952095e-01  6.08054042e-01 -4.22517687e-01 -7.05280721e-01
  4.99897331e-01 -2.19370931e-01 -3.10465872e-01 -3.70593399e-01
  7.34474957e-01 -4.06785995e-01 -1.19585299e+00 -2.75566816e-01
  5.78846395e-01 -5.93570769e-01  4.21317726e-01 -5.15439093e-01
 -9.07549202e-01  4.47779924e-01  3.15075308e-01  1.85823236e-02
 -3.18796456e-01 -1.19070351e-01 -2.75086761e-02  4.66421813e-01
 -1.21303129e+00  2.08951123e-02  3.16285908e-01 -3.48158568e-01
 -1.15799010e+00 -1.58661846e-02  9.10967216e-02  1.53006029e+00
 -1.15665150e+00 -7.18008429e-02  5.85846364e-01 -4.60372180e-01
 -1.60997713e+00  2.15752184e-01 -6.30741358e-01 -1.12816226e-02
 -8.96289945e-01 -2.59568125e-01  6.81078970e-01 -5.53918600e-01
 -1.09986916e-01 -5.28755724e-01  3.44032198e-01  6.67679250e-01
 -3.27046186e-01  8.34960520e-01  8.76403749e-01 -5.43437958e-01
  3.17015618e-01  6.38976991e-01  4.80957747e-01 -8.53590131e-01
  1.67423353e-01  1.25582516e+00  1.19117105e+00 -9.12328243e-01
 -3.58027816e-01  6.99393451e-02  3.62626135e-01  7.86851346e-01
  6.29819483e-02 -1.81053087e-01  1.79629587e-02  5.52491903e-01
  1.07452166e+00 -1.14134526e+00 -4.55747068e-01  5.74692667e-01
  7.08839953e-01  4.98848289e-01 -3.08623552e-01  8.12801480e-01
  6.56715408e-02  3.16823363e-01  5.54798901e-01  8.83501470e-01
 -5.14496863e-01 -1.41326571e+00  3.31879407e-01 -9.13543999e-01
 -1.70962155e-01  1.93895437e-02 -7.43972600e-01 -5.71215749e-01
 -2.81020492e-01  3.73477310e-01  2.82452375e-01  2.26926470e+00
 -1.94726020e-01  1.74236566e-01 -6.61589682e-01 -2.33898744e-01
  2.34716475e-01  8.76952827e-01  4.89257187e-01  4.39503901e-02
  4.30849850e-01  1.91079068e+00  2.01805547e-01  7.05451727e-01
 -1.52803397e+00 -1.39584422e+00  2.93966502e-01  3.43887568e-01
  4.18801814e-01  3.56760561e-01 -4.27349299e-01 -3.37280817e-02
 -4.67529185e-02 -7.43535638e-01 -5.76605678e-01 -2.38350928e-01
 -3.35868567e-01 -3.69975030e-01 -1.02100074e+00  2.26196587e-01
 -1.18542004e+00 -5.31239688e-01  1.99383974e-01  8.93653035e-02
  3.44330579e-01  5.41706145e-01 -4.67900001e-02  1.15615332e+00
  1.36120334e-01 -2.80435413e-01  9.73713621e-02 -4.41943288e-01
  1.78870523e+00 -7.69039267e-04 -5.56380272e-01  3.56723070e-01
 -1.46211669e-01 -9.74746823e-01 -2.81623602e-01  7.66141593e-01
 -4.84803587e-01 -3.50150585e-01  9.63127971e-01 -1.40293825e+00
  3.06010395e-01  1.58827141e-01  9.11226213e-01 -2.37410545e-01
  1.32847086e-01 -1.27320015e+00  5.58157042e-02 -1.11317351e-01
 -5.38519502e-01 -8.59118402e-01 -8.32336903e-01  6.12271428e-01
 -8.93283039e-02 -1.20587325e+00  1.49063563e+00  6.83270991e-02
  1.66576660e+00  2.06616580e-01 -6.30834222e-01 -3.26433748e-01
  5.12619734e-01  4.44136024e-01  2.35395730e-01  6.35521650e-01
 -2.65374452e-01 -1.17449954e-01 -9.56662297e-01 -9.77412641e-01
  2.48454869e-01 -3.34333509e-01 -5.32869138e-02 -8.82795751e-01
  2.99695339e-02  1.93503976e-01  6.92339659e-01 -8.40050459e-01
  3.14647681e-03  7.99769163e-01  6.18127286e-01  1.19195986e+00
 -6.02794766e-01 -4.04487848e-01  3.08763921e-01 -5.48876286e-01
 -4.31189001e-01 -2.89333850e-01 -7.27010310e-01  7.57556081e-01
  3.74267429e-01 -1.95493579e+00  1.98075753e-02  1.22488117e+00
 -4.34381574e-01 -4.38646078e-01 -1.04603195e+00  1.60375014e-02
 -8.81988779e-02 -5.68831861e-01 -1.93015948e-01  8.76462758e-01
  7.47955382e-01  4.14613962e-01  4.79493216e-02  2.11619735e-01
  1.68884650e-01  8.16695571e-01 -1.84164882e-01 -8.26040208e-01
  3.99031186e+00 -9.15984154e-01  3.98492694e-01 -6.88538432e-01
  7.52465487e-01  1.16587484e+00 -6.97951019e-01 -2.39616390e-02
 -3.26592743e-01  4.80004042e-01 -1.09257750e-01  3.55784953e-01
  2.95678437e-01 -4.98227626e-01 -9.24117029e-01 -2.76504427e-01
  9.60434079e-01 -1.18714297e+00 -9.76363957e-01 -5.29693663e-01
 -1.60148144e+00  1.17346220e-01 -1.33735299e-01 -7.83664346e-01
 -1.83841795e-01  9.65513289e-01 -1.00179732e+00 -1.85093403e-01
 -5.14739394e-01  8.55719507e-01 -9.56973732e-01  5.14608920e-01]</t>
        </is>
      </c>
    </row>
    <row r="52">
      <c r="A52" t="inlineStr">
        <is>
          <t>第2章_进程的描述与控制</t>
        </is>
      </c>
      <c r="B52" t="inlineStr">
        <is>
          <t>2.4_进程同步</t>
        </is>
      </c>
      <c r="C52" t="inlineStr">
        <is>
          <t>2.4.2 硬件同步机制 虽然可以利用软件方法解决诸进程互斥进入临界区的问题，但有一定难度，并且存在 很大的局限性，因而现在已很少采用。相应地，目前许多计算机已提供了一些特殊的硬件 指令，允许对一个字中的内容进行检测和修正，或者是对两个字的内容进行交换等。可利 用这些特殊的指令来解决临界区问题。实际上，在对临界区进行管理时，可以将标志看做 一个锁，“锁开”进入，“锁关”等待，初始时锁是打开的。每个要进入临界区的进程必须 先对锁进行测试，当锁未开时，则必须等待，直至锁被打开。反之，当锁是打开的时候， 则应立即把其锁上，以阻止其它进程进入临界区。显然，为防止多个进程同时测试到锁为 打开的情况，测试和关锁操作必须是连续的，不允许分开进行。</t>
        </is>
      </c>
      <c r="D52" t="inlineStr">
        <is>
          <t>区 时 ， 为 每 个 临 界 资 源 设 置 一 个 布 尔 变 量 1ock ， 由 于 变 量 lock 代 表 了 该 资 源 的 状 态 ， 故 可 把 它 看 成 一 把 锁 。 lock 初 值 为 [UNK] ， 表 示 该 临 界 资 源 空 闲 。 进 程 在 进 入 临 界 区 之 前 ， 首 先 用 [UNK] 指 令 测 试 lock ， 如 果 其 值 为 [UNK] ， 则 表 示 没 有 进 程 在 临 界 区 内 ， 可 以 进 入 ， 并 将 [UNK] 值 赋 予 1ock ， 这 等 效 于 关 闭 了 临 界 资 源 ， 使 任 何 进 程 都 不 能 进 入 临 界 区 ， 否 则 必 须 循 环 测 试 直 到 [UNK] ( s ) 为 [UNK] 。 利 用 [UNK] 指 令 实 现 互 斥 的 循 环 进 程 结 构 可 描 述 如 下 ： } op . . . while [UNK] ( &amp; lock ) ; / * do skip * / critical section ; lock : = [UNK] ; remainder section ; while ( [UNK] ) ; 3 . 利 用 [UNK] 指 令 实 现 进 程 互 斥 该 指 令 称 为 对 换 指 令 ， 在 [UNK] 中 又 称 为 [UNK] 指 令 ， 用 于 交 换 两 个 字 的 内 容 。 其 处 理 过 程 描 述 如 下 ： void swap ( boolean * a , boolean * b ) boolean temp ; temp = * a ; * a = * b ; * b = temp ; 用 对 换 指 令 可 以 简 单 有 效 地 实 现 互 斥 ， 方 法 是 为 每 个 临 界 资 源 设 置 一 个 全 局 的 布 尔 变 量 lock ， 其 初 值 为 false ， 在 每 个 进 程 中 再 利 用 一 个 局 部 布 尔 变 量 key 。 利 用 [UNK] 指 令 实 现 进 程 互 斥 的 循 环 进 程 可 描 述 如 下 ： } op key = [UNK] ; } op swap ( &amp; lock , &amp; key ) ; ↓while ( key ! = [UNK] ) ; 临 界 区 操 作 ; lock = [UNK] ; } while ( [UNK] ) ; 52 第 二 章 进 程 的 描 述 与 控 制 利 用 上 述 硬 件 指 令 能 有 效 地 实 现 进 程 互 斥 ， 但 当 临 界 资 源 忙 碌 时 ， 其 它 访 问 进 程 必 须 不 断 地 进 行</t>
        </is>
      </c>
      <c r="E52"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52" t="inlineStr">
        <is>
          <t>[ 9.61274683e-01  7.14995980e-01  1.25539377e-01  1.04798801e-01
 -2.05149487e-01 -2.07468897e-01 -3.92172113e-03 -1.31108034e+00
 -9.39731359e-01  2.15019792e-01 -1.10169351e+00  3.96708190e-01
  8.36559653e-01 -6.51215494e-01  1.53878748e+00 -5.77610314e-01
  4.43246633e-01 -2.53850371e-01 -6.89505279e-01 -1.71022579e-01
 -1.33708155e+00  2.32508197e-01  1.00116575e+00 -3.02572906e-01
 -3.80425937e-02  5.82449019e-01  4.62350488e-01 -7.80735984e-02
  7.28745699e-01 -1.21150947e+00  3.40678811e-01 -2.68493652e-01
  2.53169239e-01  1.07029602e-01  1.32328093e+00  9.89928782e-01
 -6.55763969e-02 -9.15845931e-01  3.89630705e-01  8.76364768e-01
  9.36404884e-01 -1.23428845e+00 -8.12037170e-01  1.47550440e+00
  1.30589712e+00 -1.61213100e-01  7.48010039e-01  1.31341815e-02
 -4.97711360e-01  2.17470720e-01  3.53407651e-01  8.73048115e+00
  2.05022669e+00  1.67525455e-01  6.30714744e-02  6.48024023e-01
 -1.42848462e-01 -5.24566397e-02  4.80082542e-01 -7.16151714e-01
 -3.96735102e-01 -5.26208460e-01  1.13498759e+00 -8.89867544e-02
  9.66107994e-02 -5.96095800e-01  6.04143813e-02  1.95111901e-01
 -9.57299113e-01  1.91904739e-01 -9.30976689e-01  2.81150818e-01
  4.02933687e-01  2.48755604e-01  1.15223177e-01  4.35789585e-01
 -7.66375721e-01  4.19331968e-01 -1.58529508e+00  1.00543213e+00
 -6.08766496e-01  8.71575326e-02 -5.97066998e-01 -1.31210372e-01
 -5.96337140e-01  7.28757381e-01 -6.14902794e-01 -1.95969522e+00
  7.19737530e-01  7.14755714e-01 -8.03919196e-01  3.75197991e-03
 -3.41632128e-01 -2.26875007e-01  4.88388956e-01  8.15944493e-01
 -1.06270641e-01  1.04368500e-01 -2.32720062e-01 -1.91891837e+00
  2.64947414e-01  1.57368362e+00  2.87329048e-01  1.13587379e+00
 -1.75640273e+00  1.96832474e-02  1.41032469e+00  4.69125450e-01
 -9.99993235e-02 -3.88048500e-01  1.55341759e-01  3.10860306e-01
 -5.56216896e-01 -3.50601785e-02 -3.83188158e-01 -5.97771049e-01
 -4.56348956e-01  7.17950881e-01 -1.02411044e+00 -7.28641212e-01
 -9.18928012e-02  6.95758387e-02 -1.24344518e-02 -6.79493606e-01
  1.37074935e+00 -5.06352782e-01  6.64386332e-01 -2.66375300e-02
 -4.04979229e-01  9.08958673e-01  1.59828615e+00 -5.70751011e-01
 -3.76644999e-01  1.35118097e-01  2.88073444e+00 -8.04483518e-03
 -1.36191726e-01 -6.79069996e-01 -1.25910270e+00  1.10644138e+00
  1.99401215e-01 -8.18611860e-01  1.69563711e-01  3.20391387e-01
  1.62752175e+00 -6.53536260e-01 -2.23080054e-01 -7.46391341e-02
 -7.25953579e-01  9.41388428e-01 -7.25560069e-01 -5.41060120e-02
  4.61601317e-01 -7.33890176e-01  6.45821616e-02 -1.07813752e+00
 -9.50711012e-01  6.32674813e-01 -5.41496575e-01 -1.00611603e+00
  2.28100985e-01 -1.92803070e-01  2.06067309e-01 -7.10834503e-01
 -7.40298510e-01  3.23548079e-01 -3.59232038e-01 -3.57135423e-02
  5.21816969e-01 -1.01232266e+00 -4.75185543e-01  2.87068039e-01
  2.78290242e-01  7.02318456e-03  6.91328168e-01 -1.32940710e+00
  3.26646149e-01 -3.84116590e-01 -1.31078470e+00 -1.00260770e+00
 -1.26068759e+00 -6.34362325e-02 -6.82155728e-01 -5.59466481e-01
  2.87414104e-01  2.91199267e-01 -6.69233680e-01  2.42012769e-01
 -1.31251383e+00 -1.33025765e-01 -3.26200575e-01  6.99307501e-01
 -3.21316433e+00 -5.61095998e-02 -2.18003839e-01 -3.09628725e-01
  5.63895218e-02 -9.44426283e-02 -1.13586521e+00  3.83727223e-01
 -1.56615645e-01 -1.74428916e+00  1.69577792e-01 -6.11550331e-01
  8.49943638e-01  1.58958927e-01  9.72773414e-03  1.41895814e-02
  7.83380508e-01  2.60066360e-01 -9.78236735e-01 -1.74946234e-01
  6.80192411e-01 -7.14600205e-01  1.50198027e-01  3.51164550e-01
  8.78616214e-01  1.31873250e-01 -3.62414926e-01 -1.82477787e-01
  9.28932130e-01  5.71020186e-01  2.00613379e-01  4.01429862e-01
  1.49875972e-02  8.85393992e-02 -5.26661873e-01  1.03755391e+00
 -1.62110269e-01 -9.43523467e-01 -2.82997638e-03 -3.18711162e-01
 -2.18359485e-01  7.93992579e-01  3.38717729e-01  4.85523671e-01
  9.71148789e-01 -9.26710516e-02 -1.99247107e-01  1.20389819e+00
  2.10525505e-02  3.74153000e-03 -7.86840618e-01  1.97336778e-01
 -5.59797168e-01  3.64630997e-01  5.02880096e-01 -5.47978520e-01
 -4.13977504e-02  2.91294396e-01 -1.36702001e-01 -1.03244558e-01
 -1.36433363e-01 -4.07869220e-01 -7.26477265e-01  9.65070546e-01
  1.05748618e+00  1.07186057e-01 -5.50901890e-01  6.46893680e-01
  8.94580781e-02 -4.46806133e-01  7.06275105e-01  5.48291624e-01
 -4.62846309e-01 -6.35521233e-01  1.74933338e+00 -8.60662758e-01
 -4.66428399e-02 -5.45374751e-01 -1.20822453e+00  3.19060564e-01
  4.84673858e-01  1.82106107e-01 -1.89296699e+00  2.28640467e-01
  5.71972094e-02  5.09125650e-01  4.85954106e-01 -2.88103104e-01
 -4.50881392e-01 -1.31689966e+00  2.80312538e-01  4.05058026e-01
 -1.72544867e-01 -7.82669842e-01  5.17939985e-01  1.19452488e+00
 -9.39294636e-01 -8.38442028e-01  2.69509584e-01 -5.11131048e-01
 -7.42812872e-01  1.62738353e-01  1.94837463e+00 -6.17938995e-01
  9.82552052e-01  1.65655643e-01  7.32051790e-01  4.61388141e-01
  3.74591239e-02  6.00655258e-01 -4.54756409e-01  1.13303888e+00
 -8.14086258e-01  7.73511350e-01  9.90173221e-02  3.98223400e-01
  8.08049619e-01 -2.85839856e-01  5.90567648e-01 -1.25773460e-01
 -5.10515392e-01  2.55635500e-01 -4.20136869e-01  8.99153203e-02
 -1.29983634e-01 -1.33428499e-01 -1.20626080e+00  7.48409852e-02
 -1.02623808e+00  3.46940637e-01  1.01751292e+00  2.49437183e-01
  2.52110269e-02  1.81890398e-01  7.46084332e-01  2.24680882e-02
 -6.16295815e-01  3.49992990e-01  3.16350281e-01  2.10152119e-01
 -2.99429059e-01  4.75966513e-01  8.28423023e-01  2.16652095e-01
  3.04464817e-01  2.59840727e-01 -5.72551668e-01 -8.23781967e-01
 -1.12962350e-01  9.06900704e-01  7.39604533e-01 -3.69507372e-02
 -9.72624183e-01 -1.30309820e+00  5.88634789e-01 -7.56629467e-01
  1.62634939e-01 -1.62263167e+00 -1.43608880e+00  6.28457546e-01
 -3.81964922e-01 -7.80558512e-02 -1.31728530e+00  1.15244222e+00
 -3.54060978e-01  5.52128792e-01  4.69951063e-01  1.41947818e+00
 -2.63041943e-01  2.59964764e-01 -1.18426192e+00 -2.31250912e-01
 -2.92242438e-01 -4.44382191e-01  1.22750260e-01 -1.25513254e-02
 -1.08490157e+00 -5.38691998e-01 -6.02753878e-01  3.47954869e-01
  1.23442078e+00 -9.90012705e-01 -8.85872245e-01  5.28111458e-01
  7.22063899e-01 -9.57706928e-01  5.95771968e-01 -5.95741749e-01
 -8.27354968e-01  6.32060766e-01  4.90686804e-01 -3.46743560e+00
 -9.51033473e-01 -8.84630859e-01  4.54730511e-01 -1.26604271e+00
  1.18940425e+00 -7.97379315e-01 -6.06996179e-01 -8.00551102e-02
 -1.77282363e-01 -1.35066056e+00  9.52084422e-01  8.25381517e-01
  4.69233423e-01 -4.25806016e-01  3.48952293e-01 -5.26274145e-01
 -3.01686406e-01  2.54036844e-01  1.20147300e+00  4.76916999e-01
  3.99186432e-01 -1.60404778e+00 -5.55759519e-02  9.07565951e-01
  1.47632396e+00 -8.97940397e-01  1.11268245e-01  6.32552803e-01
  9.82612550e-01 -3.34386230e-01  1.51172590e+00 -1.44372955e-02
 -1.21071255e+00  2.49373257e-01  6.51729941e-01  2.12885439e-01
  5.25838137e-01 -3.25207680e-01 -7.10593522e-01 -1.03507265e-01
  1.93183339e+00 -5.72268724e-01  1.46070585e-01 -1.40388757e-01
 -1.03609934e-01  8.48445415e-01 -2.82064348e-01  9.44845140e-01
 -1.26338398e+00  1.77177596e+00 -1.08468562e-01  7.17808366e-01
 -4.21244279e-02  1.10525042e-01 -6.95071280e-01  2.56302148e-01
 -3.70493770e-01 -4.26788956e-01 -1.35333855e-02  3.98216724e-01
  6.29537344e-01 -2.69079447e-01 -8.27160254e-02 -2.34719694e-01
 -4.29463089e-01 -4.38785329e-02  2.47431435e-02 -1.80182263e-01
 -4.83186841e-01  4.44069088e-01 -7.40045011e-01 -7.84051511e-03
  1.01282048e+00 -1.12260386e-01 -2.09338927e+00  8.82401884e-01
 -2.82664523e-02  3.44511390e-01  6.19291067e-01 -6.58885241e-02
 -4.56805050e-01 -4.93724197e-01  4.17531341e-01 -9.03019786e-01
  1.10624253e-03 -1.30334914e-01  2.01923445e-01  7.84215271e-01
  6.58154309e-01 -1.90830514e-01  4.94907051e-01  3.81715633e-02
  1.96575105e-01 -2.39137530e-01 -1.00109696e+00 -1.37414742e+00
  6.86634541e-01 -7.31965601e-01  2.79828429e+00 -5.59420943e-01
  5.16050100e-01  4.55876552e-02  1.74493685e-01  5.35645075e-02
  9.05691266e-01  4.10581976e-01 -1.09316480e+00 -1.30145133e+00
 -1.65519416e-01 -2.36273244e-01  4.55529213e-01  2.36028522e-01
  4.17175367e-02  1.03919733e+00  3.10458988e-01  1.46458972e+00
 -3.69641393e-01  1.58610884e-02 -3.93073231e-01 -1.02961826e+00
  3.55972528e-01  1.70924395e-01  8.69696140e-01  8.47945571e-01
 -3.68703961e-01 -2.59190470e-01 -4.80299085e-01  2.73312509e-01
 -7.38115013e-01  2.70212978e-01  8.10638607e-01  2.09622771e-01
  2.52158493e-01 -1.05823964e-01 -4.54408228e-01  6.88864112e-01
 -9.97370303e-01 -8.91834617e-01  8.51213992e-01  5.53542554e-01
  3.61965120e-01 -7.43331671e-01 -3.10646892e-01  4.57631350e-01
  2.43963934e-02  2.80868500e-01 -4.36130464e-01 -4.68249470e-02
 -1.85675696e-01 -6.47011220e-01 -4.32126343e-01  2.43080720e-01
  1.07369041e+00 -6.64001107e-01  2.24703327e-01  4.34686929e-01
 -9.74862128e-02  4.84418631e-01 -1.82228640e-01 -1.93566427e-01
 -1.78322494e-01  1.81839168e-01  1.80100538e-02 -5.33463776e-01
 -1.00904405e+00  8.48332107e-01 -7.40674675e-01 -7.61048853e-01
 -5.67337513e-01  2.57725179e-01 -5.11382401e-01 -4.54587549e-01
 -1.39733744e+00  6.29990101e-02 -3.40182245e-01 -9.42217886e-01
 -6.98532641e-01 -1.87894940e-01 -3.89099240e-01 -6.47486513e-03
 -7.35624790e-01  3.40628147e-01  5.78949898e-02  2.84049034e-01
 -5.03825665e-01 -6.93777025e-01  3.31291765e-01  7.18015969e-01
 -5.90331495e-01  4.07804459e-01  8.18929315e-01  1.24580197e-01
  6.11900806e-01  2.77764797e-01  6.25651538e-01 -1.07411516e+00
  8.08003023e-02  3.12868774e-01  9.41054285e-01 -7.68830836e-01
 -5.16043961e-01  1.22942306e-01  2.34373271e-01 -5.19908309e-01
  6.43579543e-01  2.86910981e-01 -1.44842844e-02 -6.06755257e-01
 -4.87870991e-01 -1.05071473e+00 -6.49601519e-01  4.48487192e-01
  2.41189644e-01  4.76600289e-01 -1.25936830e+00  4.24479365e-01
 -4.90230739e-01  6.69505298e-01  4.49815691e-01  4.40376520e-01
  7.92018950e-01 -1.66812077e-01  1.49207246e+00 -1.00302386e+00
 -1.02003491e+00 -6.54961526e-01 -4.14057255e-01  3.43957633e-01
 -5.49190529e-02  4.92037535e-01  2.71991014e-01 -5.10811880e-02
  4.19950515e-01 -1.46566188e+00 -1.33198726e+00 -5.85929990e-01
  5.11162937e-01 -1.19273365e+00  7.84689426e-01  3.87814969e-01
  3.89164120e-01  1.35432053e+00  1.45463085e+00 -3.50496709e-01
 -5.76582411e-03 -6.57565176e-01 -3.20349097e-01  1.55620545e-01
 -3.88224632e-01 -1.46793425e-01  2.07826197e-01  5.28862715e-01
  2.06832066e-01 -1.09946239e+00 -6.29001737e-01  3.19672883e-01
 -2.35526990e-02 -2.65519053e-01 -1.16697717e+00  2.81983376e-01
 -7.25202382e-01  2.21233606e-01  2.73976505e-01  2.27857172e-01
  4.42666449e-02 -1.61007202e+00  1.45897388e-01  4.77399558e-01
  1.15071619e+00  7.17917264e-01  3.32793385e-01  6.34815097e-01
  1.32971346e+00 -2.52567708e-01 -1.59214556e-01 -7.04873979e-01
  1.59543768e-01 -3.29777688e-01  2.22647697e-01  7.53809333e-01
 -6.63378954e-01 -2.41840631e-01  2.02812940e-01 -5.58505058e-01
  1.11109304e+00 -6.82116151e-01 -4.29363549e-01  4.66271728e-01
 -2.53906976e-02 -7.58217335e-01  4.59890842e-01  3.36073071e-01
  3.83377045e-01 -1.24144256e+00 -3.81098926e-01  7.39842653e-01
 -4.16597843e-01 -6.74542665e-01  1.30107927e+00 -1.47062302e-01
  7.94834614e-01 -1.40818819e-01 -3.00797611e-01 -6.95881903e-01
  4.63090688e-01 -1.73005491e-01  9.03366089e-01 -5.32291234e-01
 -4.60968852e-01  1.31835312e-01 -1.08151472e+00  1.32293746e-01
 -3.86546671e-01  7.64061436e-02 -5.48497736e-01 -7.02480793e-01
  6.21413350e-01  8.42619359e-01  2.94856071e-01 -7.93265224e-01
 -1.27278304e+00  1.88029706e-01  1.23694483e-02  7.79743493e-01
 -1.73451036e-01 -3.15568119e-01 -4.63994950e-01 -6.98704571e-02
  3.60991508e-01 -3.83808285e-01 -1.22819686e+00  9.87757981e-01
 -1.73385799e-01 -1.21346247e+00 -7.17860878e-01  1.34524202e+00
  1.71675909e+00 -1.14653766e+00  1.00758336e-02  5.78222036e-01
  8.29666615e-01 -9.96780843e-02 -4.54826295e-01  3.61952931e-01
  1.87785476e-01 -4.54087764e-01  9.58256960e-01 -8.06652486e-01
 -3.71614307e-01  1.33851480e+00 -3.45236331e-01  9.88822151e-03
  2.38995695e+00 -1.51247621e-01  9.19037163e-01  4.89115387e-01
 -5.67871630e-01  8.67156565e-01 -9.18841422e-01 -4.30942863e-01
  3.33825141e-01  4.90686715e-01  2.71137685e-01 -3.82880121e-01
  6.07174814e-01 -1.64748400e-01 -8.01989853e-01  1.30514890e-01
  1.21728098e+00  1.21536955e-01 -3.98198634e-01 -7.63304532e-01
 -4.78808403e-01 -4.24450845e-01  9.23085958e-03 -3.73070478e-01
  1.00929603e-01  3.41909528e-01 -8.15976024e-01 -2.91964233e-01
  7.41543233e-01  9.81865048e-01 -3.64538491e-01  2.08838165e-01]</t>
        </is>
      </c>
      <c r="G52" t="inlineStr">
        <is>
          <t>[ 5.19362450e-01  4.71750438e-01 -9.49842572e-01 -3.65222096e-01
 -8.48232806e-01  2.38442980e-02 -3.19951743e-01 -2.19873595e+00
 -9.67422307e-01 -1.25297204e-01 -2.95227975e-01  2.92976320e-01
  3.93692762e-01  1.33757353e-01  2.45685029e+00 -7.27035761e-01
  4.49338824e-01 -7.35493124e-01 -7.10871294e-02  7.82591924e-02
 -1.68419850e+00  2.56239716e-02  1.43445575e+00 -1.66158810e-01
 -3.38463843e-01 -3.74293476e-01 -2.12771431e-01 -1.55824095e-01
  1.59280550e+00 -7.91258812e-01  1.66434541e-01 -1.48691937e-01
 -6.99127614e-02  2.90037960e-01  1.18799353e+00  5.36361694e-01
 -1.31337190e+00 -4.74648029e-01  2.06346929e-01  9.98511314e-01
  4.15114104e-04  2.14136064e-01 -2.29023337e-01  2.00321317e+00
  9.18308914e-01 -3.38192910e-01  5.50927639e-01 -7.21277833e-01
 -8.86005521e-01  6.01138473e-01 -9.87920463e-02  5.48226023e+00
  1.73532915e+00  9.44159850e-02  8.52309391e-02 -2.33231466e-02
  6.06733263e-01 -5.26656257e-03  6.16982400e-01 -1.09019327e+00
  1.13010752e+00 -1.23762503e-01  7.55893469e-01  5.23089170e-01
  8.66833150e-01 -6.49256229e-01 -8.52792740e-01  1.51047707e-01
 -5.38224697e-01  4.85907435e-01 -6.70552313e-01  9.79351461e-01
  6.26302183e-01  8.24940920e-01  1.65123820e-01  3.77209753e-01
 -1.36857092e+00  7.76748240e-01 -1.07858527e+00  9.25750732e-01
 -9.89048719e-01  4.23222333e-01 -7.59058118e-01 -4.22844410e-01
 -8.00070584e-01  9.21441972e-01  4.47434843e-01 -2.57493138e+00
 -1.17250963e-03  8.87284577e-01  2.63401777e-01  4.77231741e-01
 -2.23340750e-01  9.83028784e-02  2.87924021e-01  1.28373134e+00
 -6.54447913e-01  1.41570544e+00 -3.93302053e-01 -1.86667240e+00
  5.96272647e-01  1.17441130e+00  3.30622762e-01  3.17704648e-01
 -1.15888810e+00 -9.21685994e-02  9.82839882e-01  1.41112823e-02
 -3.68485659e-01  1.95936128e-01 -1.79127961e-01  1.21541083e-01
 -3.85662138e-01 -5.90486765e-01 -5.29964626e-01  5.61621860e-02
 -7.07747102e-01  1.88891694e-01 -1.52601111e+00 -1.72387707e+00
 -6.03142798e-01 -5.57668924e-01 -2.81684726e-01 -6.74061418e-01
  1.25475860e+00 -7.49322295e-01  5.44480443e-01 -2.34755353e-05
  1.14855312e-01  4.68377799e-01  1.41712987e+00 -9.50742781e-01
  2.34371841e-01  1.63137734e-01  1.57089520e+00 -1.76633254e-01
 -2.82512784e-01 -2.57662177e-01 -8.29479277e-01  3.55301827e-01
 -3.67397666e-02  3.38000476e-01  2.31466860e-01  3.95820081e-01
  2.08920264e+00 -4.44881916e-01 -4.30164427e-01  6.13872647e-01
 -1.22486091e+00  1.84754193e-01 -1.04574871e+00 -7.88345933e-01
  3.71067256e-01 -3.91610771e-01 -1.59922093e-01 -1.29769123e+00
 -6.63293421e-01  3.72455835e-01 -1.01253211e-01 -8.56969535e-01
  1.12127995e+00  3.02873194e-01 -9.19201314e-01 -1.12355745e+00
 -6.86452210e-01 -2.70373642e-01 -6.72895491e-01  5.15642464e-01
  2.88933158e-01 -4.79405463e-01  2.13366002e-02  7.56859303e-01
 -3.16827387e-01  1.34535164e-01  2.93135196e-01 -1.86274791e+00
  1.44759208e-01 -9.37301338e-01 -2.08674520e-01 -3.97176743e-01
 -9.60934460e-01 -5.26453592e-02  2.92536557e-01 -3.07226449e-01
 -4.60107401e-02  1.43563390e+00  3.30250077e-02  2.66508102e-01
 -1.20066237e+00  6.51847243e-01 -4.47926391e-03  3.22103530e-01
 -4.49465799e+00  3.98659915e-01 -6.36502564e-01  9.80996042e-02
  1.39107808e-01 -1.90133169e-01 -6.49905264e-01  1.19561398e+00
 -3.61477174e-02 -6.43956900e-01  4.76930708e-01  5.34210950e-02
  1.23488677e+00  3.12413722e-01 -3.16141367e-01 -7.72244096e-01
  1.69223678e+00 -6.67887628e-01 -7.62738109e-01  4.47756231e-01
 -2.72065729e-01  1.44798448e-02  5.26865661e-01 -5.71699440e-01
  8.89646292e-01  4.77020405e-02 -3.56244773e-01  1.45685419e-01
  4.21754301e-01  1.25610888e+00  1.07767355e+00 -1.70130014e-01
  6.36097968e-01 -3.43710423e-01  3.53589326e-01  1.87469018e+00
 -8.83572519e-01 -1.28504670e+00 -1.35351926e-01  5.22772551e-01
 -8.34637046e-01 -3.31041701e-02  2.10684657e-01 -3.34862590e-01
 -6.11111484e-02 -7.64270052e-02 -3.50610822e-01  1.85529661e+00
 -3.25596869e-01  7.47632623e-01  2.39409000e-01  5.51913381e-01
 -5.11777282e-01  3.63001198e-01  3.31553966e-01 -4.20098990e-01
  4.47078675e-01  6.61919415e-01  3.35863739e-01 -7.11150393e-02
  2.97172576e-01  1.16987681e+00 -8.70473802e-01 -6.93367302e-01
  6.94290578e-01  2.02913418e-01 -6.07510328e-01  1.29507637e+00
  3.63815069e-01 -1.23680167e-01  6.93583608e-01  3.23764570e-02
 -1.08004384e-01  1.07802667e-01  7.40859151e-01  2.39837006e-01
 -7.47334599e-01 -4.69914943e-01  6.92722082e-01 -1.30377382e-01
  4.47863251e-01 -6.07767820e-01 -2.80896187e+00 -1.21230684e-01
 -2.34717250e-01 -4.19205517e-01  1.76305592e+00 -7.80968547e-01
  2.85063416e-01 -6.10173523e-01  1.06314749e-01  4.58434165e-01
 -5.12828529e-01 -2.18167916e-01 -4.85802352e-01 -1.88980311e-01
 -8.70122373e-01 -9.27838087e-01  2.29385003e-01 -8.94987509e-02
 -1.54854059e+00  1.12628438e-01  2.28244352e+00 -8.94848183e-02
  1.84080076e+00 -3.87174457e-01 -6.60554051e-01 -4.62139808e-02
  7.36541271e-01  8.92518997e-01  1.56762823e-01  3.87116462e-01
 -1.22453129e+00  4.04257387e-01 -1.36179537e-01  1.65629983e-01
  3.18619341e-01 -2.26021171e-01 -4.35641408e-01 -5.64384341e-01
 -9.74311769e-01  2.73394644e-01  2.79799625e-02  2.86241710e-01
  8.99715602e-01  4.15391147e-01 -5.54071784e-01 -4.01441365e-01
  5.08551240e-01  4.59554523e-01  4.74695265e-01  2.82028541e-02
 -1.22323051e-01  3.88928771e-01  1.12014520e+00  2.48289004e-01
 -1.62021682e-01  3.17424864e-01  8.68786454e-01  1.61355749e-01
 -7.18184829e-01 -6.12202704e-01  1.23890030e+00  4.35969859e-01
  5.20118237e-01  6.26537144e-01 -1.31164849e+00 -9.74469900e-01
 -4.43905115e-01 -1.38190968e-04  1.48909187e+00 -1.67763263e-01
 -4.44579333e-01 -4.60930377e-01 -8.43847990e-01  4.89467382e-02
 -3.35772663e-01 -5.70024490e-01 -4.10516500e-01  9.26720560e-01
 -4.15612370e-01  9.64734077e-01 -2.65915483e-01  1.37664735e+00
  3.83489318e-02 -2.21277863e-01  7.40105867e-01  6.48804128e-01
 -3.11247855e-01  6.31201148e-01 -2.83505410e-01 -1.48137021e+00
 -5.92585564e-01  5.16569197e-01  8.63772333e-01  3.80827576e-01
 -1.54568946e+00 -2.37504721e-01  3.90245676e-01  1.53353110e-01
  3.93110849e-02 -1.40388384e-01  3.49006444e-01 -4.89914902e-02
  7.39484906e-01  1.06510734e-02  1.30734110e+00 -4.62488145e-01
 -1.05858886e+00  4.70004469e-01  3.28714311e-01 -7.00808096e+00
 -7.11674035e-01 -1.31717849e+00 -4.74284202e-01 -4.88780767e-01
  4.68851805e-01 -5.19155979e-01 -1.33290899e+00  1.87369943e-01
  3.06170166e-01 -2.24168634e+00 -2.55945593e-01  1.36166382e+00
 -1.09404683e+00 -9.19976056e-01  3.00927341e-01 -1.84525207e-01
 -1.81753591e-01  3.35852206e-01  1.81554961e+00 -8.81615505e-02
  4.78567213e-01 -9.60755706e-01  6.95609510e-01  1.01357110e-01
  1.61967075e+00 -6.32226229e-01 -3.16575259e-01  6.02025807e-01
  1.44798589e+00 -5.20953000e-01  1.33356690e+00  4.23712889e-03
 -6.18293881e-01 -1.01153636e+00  8.43411207e-01  6.31660938e-01
  1.81462720e-01  1.98235065e-01 -1.62353230e+00 -6.08054221e-01
  1.05282485e+00  4.51113462e-01  2.76806802e-02  7.10150242e-01
  6.75309420e-01  5.59323311e-01 -2.01754853e-01  9.39524889e-01
 -3.26564312e-01 -3.31183553e-01 -4.13863540e-01  4.49654192e-01
  1.00734301e-01  7.32900500e-01 -9.50442851e-02 -1.14547145e+00
 -3.67584348e-01 -1.08386254e+00  2.20636815e-01  5.92578650e-01
  8.30945253e-01  1.66272843e+00 -6.50733292e-01 -3.91729653e-01
 -3.83310497e-01 -8.18562686e-01  2.34742071e-02 -2.30827436e-01
 -4.41084169e-02  6.61706746e-01 -2.53168225e-01  5.23310840e-01
  6.45416021e-01  1.89355031e-01 -2.97580600e+00  5.33387601e-01
  3.13226730e-01  1.08912599e+00  1.70768321e-01  4.76947725e-01
 -1.33202374e+00 -1.67890817e-01  4.43061858e-01  1.12168312e+00
 -3.88665825e-01 -3.19333762e-01  1.66261613e+00  4.08671461e-02
  6.51114941e-01 -3.03892583e-01  1.29632503e-01 -9.12999034e-01
 -1.93571895e-01 -3.03265899e-02  4.66570914e-01 -1.51020622e+00
  6.82139993e-01 -3.51537943e-01  2.71296501e+00 -4.40353334e-01
  9.82870758e-01  9.36979473e-01  1.55254126e+00 -1.31843030e-01
  4.26845402e-01  8.19263995e-01 -5.88495731e-01 -1.04032600e+00
 -4.26050395e-01  8.07324350e-02  7.96407580e-01  4.09078330e-01
  5.82957149e-01  3.61729443e-01 -5.98216116e-01 -6.86211213e-02
 -5.00161290e-01  3.86191249e-01 -7.53834069e-01  5.21484111e-03
  4.19423461e-01  5.58052242e-01  9.26322520e-01  5.30745089e-01
  2.64448255e-01 -1.21692298e-02 -6.48617744e-02 -3.52558821e-01
 -2.44125929e-02  9.79597747e-01  1.13118148e+00 -7.61418641e-02
  1.83401510e-01  1.01057231e-01 -5.10560751e-01 -5.62162757e-01
 -6.21785045e-01 -5.22761226e-01  5.02557695e-01  3.12973320e-01
  4.84103948e-01 -5.18478453e-01 -4.09134924e-01 -8.23797405e-01
  5.10645509e-01 -3.54923844e-01 -6.16633415e-01 -5.53709328e-01
  4.26752001e-01 -1.01218307e+00 -1.24797940e+00 -4.79605436e-01
  6.55649424e-01 -7.05883920e-01  6.44727707e-01  5.43479502e-01
 -3.02867889e-01  2.75770515e-01  5.62755093e-02 -8.55796576e-01
  1.52055979e-01 -3.89061451e-01 -2.39607722e-01 -4.03494030e-01
 -9.97536719e-01  3.15041751e-01 -1.49860546e-01 -1.09758949e+00
 -1.34042907e+00  7.58731812e-02  1.68847710e-01  4.93460447e-01
 -8.05330873e-01 -2.55570531e-01  1.48535579e-01 -5.21225512e-01
 -3.74272108e-01  5.11083901e-01 -4.88674492e-01 -7.32590377e-01
 -7.07881689e-01  4.35890555e-01  3.48887861e-01 -1.22617222e-01
 -6.18838549e-01 -6.90758407e-01  3.98603171e-01  7.47108757e-01
  3.50688510e-02  3.94836068e-01  8.72469962e-01 -2.13314474e-01
  8.31579939e-02  9.22201797e-02  2.24058568e-01 -6.43571079e-01
 -2.51303136e-01  6.69302344e-01  1.26271725e+00 -7.33344853e-01
 -7.01163590e-01  6.80372000e-01  1.42321929e-01 -2.22009774e-02
 -4.09707814e-01  4.66242254e-01 -1.39139235e-01  9.66530666e-02
 -4.16312337e-01 -1.54115224e+00 -2.70551234e-01 -3.70546937e-01
 -2.51275957e-01  6.17703319e-01 -7.41411686e-01  7.05622375e-01
  2.93038905e-01  9.36202526e-01 -3.34047288e-01  5.61992407e-01
 -2.63739616e-01 -1.00408721e+00  8.91503692e-01 -1.11603916e+00
 -3.96987528e-01 -7.72640288e-01 -2.79074796e-02 -1.05824566e+00
 -4.93551344e-01  4.93323088e-01 -3.45906436e-01  1.00326955e+00
 -1.67783201e-01 -1.03834614e-01 -8.77672136e-02 -9.82971266e-02
  7.12263465e-01  7.19037354e-01  6.84438169e-01  1.68678552e-01
  6.50897175e-02  1.70446062e+00  2.52613127e-01  7.76347458e-01
 -7.81233430e-01 -1.02740276e+00 -9.79163423e-02  5.29699445e-01
  9.17208344e-02  5.76243877e-01  7.80526176e-02 -5.81143536e-02
  2.46517127e-03 -5.11404872e-01 -1.11802292e+00  2.19788775e-02
 -4.58901465e-01 -1.19673528e-01 -8.73505175e-01 -1.08356193e-01
 -1.30795097e+00 -5.05909324e-03  1.61193758e-02  4.12700653e-01
  8.87682617e-01 -1.19238444e-01  2.53701687e-01  1.48152936e+00
  5.96598208e-01  9.58925560e-02  6.86929375e-02 -7.91996002e-01
  1.64447367e+00  3.30420673e-01 -1.63868561e-01 -2.90975552e-02
  6.90305885e-03 -7.97177553e-01 -8.84443820e-01  7.28312671e-01
 -8.70456934e-01 -4.75637943e-01  5.28868020e-01 -1.27197027e+00
  4.62536812e-01 -3.95354256e-02  5.99761844e-01 -3.52900147e-01
  2.83992380e-01 -9.61286426e-01  5.66492081e-01 -3.14513266e-01
 -5.61650693e-01 -7.29073405e-01 -7.98041165e-01  6.77801371e-01
  3.64539146e-01 -1.17258918e+00  9.34190452e-01 -1.64559945e-01
  2.00579906e+00 -7.45449007e-01 -2.03555927e-01 -3.31956744e-01
  9.50767994e-02 -2.74210274e-01  9.70454156e-01  1.66929975e-01
  2.66335636e-01 -2.29911014e-01 -4.07334536e-01 -4.06693183e-02
 -1.71092585e-01 -7.11763978e-01 -3.65913004e-01 -8.51043999e-01
  2.51110226e-01  2.76642233e-01  6.05251729e-01 -2.35081404e-01
 -2.44150922e-01  2.82734573e-01  3.83077145e-01  2.07982302e-01
 -4.80786622e-01 -4.94805098e-01 -3.21709458e-03 -1.59872890e-01
  3.53667117e-03 -5.65488636e-01 -1.15522158e+00  8.26959670e-01
  4.90112454e-01 -1.19577730e+00 -5.35163403e-01  1.87870097e+00
  6.56628847e-01 -7.23006189e-01  3.36428434e-01  3.25549573e-01
 -4.86077182e-02 -1.99460700e-01 -5.36577940e-01  5.12807310e-01
  8.14588189e-01 -1.65567309e-01  4.56023514e-02 -1.99659571e-01
  1.67699635e-01  5.39237618e-01 -1.01549375e+00 -7.10499704e-01
  3.57993746e+00 -1.74728370e+00  8.71866345e-01 -7.35436320e-01
  6.15499556e-01  5.55298090e-01 -5.33846438e-01  5.87671436e-03
  3.76809269e-01  2.22667381e-01  4.92452234e-02 -3.57837051e-01
  4.50707555e-01 -6.14667952e-01 -6.64020836e-01 -2.70677507e-01
  4.95981961e-01 -3.22154015e-01 -7.37585425e-01 -9.06385005e-01
 -1.62305295e+00 -2.12525442e-01  4.79912327e-04 -4.70998734e-01
  3.44427407e-01  1.05460560e+00 -6.72528923e-01 -1.79498747e-01
 -1.07684024e-01  9.65461612e-01 -9.90353107e-01  9.76933092e-02]</t>
        </is>
      </c>
      <c r="H52" t="inlineStr">
        <is>
          <t>[ 5.63580573e-01  1.14898585e-01 -1.80709708e+00  9.13974270e-02
 -9.45931002e-02 -4.16265935e-01  6.48351490e-01 -1.96584415e+00
 -1.32692587e+00 -1.00674200e+00 -4.48435009e-01  2.23189988e-03
  2.78396815e-01  5.30822039e-01  2.19466138e+00 -1.11611676e+00
  4.84289378e-02 -3.24154556e-01 -4.52981703e-02 -5.40220141e-01
 -1.16979241e+00 -7.68606439e-02  7.05441296e-01  3.75382215e-01
  1.74092010e-01 -2.56921738e-01  2.18140110e-01 -3.92657697e-01
  1.53883147e+00 -5.60179353e-01  4.54178303e-01 -7.47694671e-02
 -5.81797719e-01  7.99716353e-01  1.41335928e+00  1.02655816e+00
 -1.02039993e+00 -8.63154352e-01  3.19785774e-01  1.13369465e+00
 -4.43835735e-01 -2.37444997e-01 -3.74528646e-01  1.60609388e+00
  9.64988410e-01 -7.17525303e-01  6.16978467e-01 -5.58097661e-01
 -2.18611449e-01  2.60675132e-01 -6.92902058e-02  3.36068654e+00
  1.59123194e+00  4.67498936e-02 -1.51530534e-01 -6.14014089e-01
  5.53853393e-01 -1.30649228e-02  9.44352090e-01 -1.19853401e+00
  2.39521652e-01 -5.42000055e-01  7.23165452e-01  3.91505450e-01
  3.35797697e-01 -1.03861280e-02 -1.06367618e-01  2.45894089e-01
  1.14899740e-01  3.87779176e-01 -8.84503722e-01  9.74325061e-01
  3.13476652e-01  6.51791811e-01 -2.76780009e-01  1.17222905e+00
 -1.93296742e+00 -1.09576240e-01 -1.57435727e+00  8.40803266e-01
 -1.13679779e+00  2.59034365e-01 -1.03069937e+00  5.20365201e-02
 -8.07898223e-01  3.97149622e-01  1.96575806e-01 -3.00750279e+00
  7.54685700e-02  1.73021662e+00  1.54804319e-01  3.41638535e-01
 -7.39023268e-01 -5.02404213e-01  4.54861581e-01  1.27297080e+00
 -3.71298701e-01  1.25128937e+00 -5.66995382e-01 -1.84279799e+00
  2.46263474e-01  1.02537692e+00  6.27990067e-01 -9.19321954e-01
 -7.48011112e-01 -2.71789551e-01  8.02229166e-01 -6.03176415e-01
  2.08219901e-01 -2.01444969e-01 -3.20965320e-01  1.44605026e-01
 -2.81699657e-01 -1.93664819e-01 -1.57324210e-01  3.60995859e-01
 -6.24020040e-01  5.25752306e-02 -1.80001378e+00 -1.28266037e+00
 -3.93179208e-01 -6.58566356e-01 -8.93285334e-01 -2.04048306e-02
  1.24914289e+00 -4.25298035e-01  4.99921083e-01  1.79604858e-01
 -1.72463544e-02 -2.78405398e-01  8.59248281e-01 -5.62376440e-01
  6.31067395e-01  9.32185948e-02  1.33497679e+00 -4.22295719e-01
 -5.50242126e-01 -2.83772767e-01 -6.89743236e-02 -1.17007241e-01
  6.72271371e-01  2.75777161e-01 -1.66615158e-01  5.44143140e-01
  2.08808041e+00 -3.19139138e-02 -6.33508014e-03  2.96295732e-01
 -1.63283920e+00  4.37950581e-01 -2.60024160e-01 -1.33372831e+00
  7.99208939e-01 -6.84223175e-01 -2.65492022e-01 -1.37848222e+00
 -1.26040745e+00  8.15135539e-01 -5.37111044e-01 -1.33729196e+00
  8.16038072e-01 -7.77598321e-02 -1.19573438e+00  2.06079856e-02
 -4.59688336e-01 -4.51428175e-01 -3.73995870e-01 -1.85456738e-01
  3.61060590e-01 -8.77812862e-01 -3.13318163e-01  1.54717660e+00
  1.49304092e-01 -1.30219206e-01  4.23378766e-01 -2.13772845e+00
  7.04260230e-01 -7.85561860e-01 -1.21969581e-01  1.14930257e-01
 -1.24174976e+00 -1.13324618e+00 -3.05439383e-01  1.39670402e-01
  3.83634150e-01  8.68266821e-01  6.33280039e-01 -1.35170192e-01
 -1.07753241e+00  9.58654881e-01 -5.33716120e-02  3.22201580e-01
 -4.63025141e+00  4.12230819e-01 -6.76760018e-01  5.85626900e-01
  5.88040590e-01  1.39079988e-01 -8.62623513e-01  1.14410794e+00
  7.90162757e-02 -1.08948314e+00  6.49888515e-02  1.00467186e-02
  1.64368868e+00 -1.16577521e-01  7.16193169e-02 -1.25567877e+00
  1.31923497e+00 -6.48585260e-01 -9.52078640e-01  3.01337004e-01
 -5.73608756e-01 -4.63305652e-01 -1.88170224e-01 -1.02737713e+00
  1.63823485e+00  1.32841215e-01 -4.16822165e-01  1.92201808e-01
 -2.83824690e-02  9.75819767e-01  6.84295416e-01  5.07857919e-01
  5.66989303e-01 -2.05851614e-01 -3.99710417e-01  6.98579013e-01
 -2.21334472e-01 -1.15623105e+00  5.40334105e-01  9.73033011e-01
 -1.10530995e-01  1.45870909e-01 -4.63399664e-02 -3.91132176e-01
 -6.13533974e-01  8.02154373e-03  3.90685201e-01  1.66531491e+00
  7.21989870e-01  3.50063145e-01 -1.41242847e-01  4.72291648e-01
 -3.88264716e-01  1.91410825e-01  2.37096786e-01  3.04789424e-01
  8.01469803e-01  4.04792786e-01  2.76431739e-02  5.24300992e-01
  6.28811777e-01  8.30017149e-01 -3.94436151e-01 -1.55482322e-01
  1.72007263e+00  5.47364235e-01 -3.21744382e-02  1.37915993e+00
 -4.64256018e-01 -1.46058723e-01  1.13626552e+00 -3.22132230e-01
 -1.21254489e-01 -7.60091022e-02  4.01037097e-01 -8.36620510e-01
 -1.37627363e-01 -6.32103026e-01 -1.12991381e+00  4.51899879e-02
  3.74287695e-01 -4.24954556e-02 -2.28910422e+00 -6.13736957e-02
  6.41951710e-02 -8.94755721e-01  9.86395240e-01 -1.32193661e+00
  6.76076412e-01 -3.11012059e-01  6.53504133e-01 -2.15957221e-02
  2.02824429e-01 -6.68235004e-01 -3.18178236e-02 -1.04212184e-02
 -1.10237134e+00 -8.95707607e-01  5.20055592e-01 -2.03811750e-01
 -2.03006458e+00  7.11556911e-01  2.37868595e+00  3.21489125e-02
  1.43225801e+00 -4.38279569e-01 -4.12613630e-01  6.17599860e-03
  6.13008499e-01  7.13473737e-01 -2.92643141e-02  6.15215182e-01
 -2.15515232e+00  6.20187879e-01 -3.59049141e-01  9.03827474e-02
  5.29655397e-01 -1.82514980e-01 -5.69304764e-01 -2.96666771e-01
 -8.17610562e-01 -2.33323172e-01 -4.37083900e-01  6.31293535e-01
  5.31411529e-01 -7.29925036e-01 -1.87510163e-01 -3.28227788e-01
  1.77943498e-01  5.32380223e-01  4.53562677e-01 -5.07224426e-02
 -4.24981356e-01  1.19131804e+00  1.33390677e+00 -5.34843206e-01
 -2.42169887e-01 -6.57732308e-01  2.14848876e-01 -6.75251484e-02
 -1.98202565e-01  5.26955612e-02  1.24629188e+00  1.05741203e+00
 -1.11153446e-01  8.16029251e-01 -1.76485538e+00 -1.32934856e+00
 -1.15044348e-01 -1.91054061e-01  1.77727640e+00  2.42949873e-01
 -1.59142566e+00 -6.22709036e-01 -7.06248105e-01 -6.77337646e-01
  4.54684675e-01 -5.54610610e-01 -2.71414667e-01  4.93264258e-01
 -2.61764020e-01  7.64957488e-01 -3.19805890e-01  1.45236754e+00
 -2.74146050e-01 -7.78072774e-02  6.77141786e-01  7.42441893e-01
 -4.39542502e-01  4.49651390e-01  3.50658715e-01 -1.27422106e+00
 -2.80551106e-01 -5.68563007e-02  9.52283025e-01 -8.80123582e-03
 -1.80051994e+00  1.93656191e-01  3.87300968e-01 -9.79727283e-02
 -2.15726346e-01 -2.55636960e-01  6.53972775e-02 -4.22863057e-03
 -1.52393535e-01  4.85063046e-01  7.93619394e-01 -2.03142747e-01
 -1.21023965e+00  4.08697724e-01  9.91599560e-01 -5.26511717e+00
 -1.77869037e-01 -7.59322464e-01 -7.08625197e-01 -3.74829859e-01
  2.04943359e-01 -8.94577682e-01 -1.06202638e+00  6.42104626e-01
  1.14032125e+00 -2.82816744e+00  5.03972590e-01  8.59636605e-01
 -1.51082027e+00 -6.29052043e-01 -7.37729311e-01 -3.72586071e-01
 -4.92953807e-01  7.31816053e-01  1.62530065e+00 -1.78795144e-01
 -2.96552330e-01 -1.76380181e+00  1.98737741e-01  8.87829065e-01
  1.06238997e+00  1.37263134e-01 -1.85335912e-02  5.97518265e-01
  1.87865603e+00 -2.93270230e-01  3.42728168e-01  4.77438778e-01
 -4.69277680e-01 -5.37107110e-01  6.64022684e-01  4.85652983e-01
  1.31618664e-01  4.97347474e-01 -1.77415347e+00  4.45934236e-02
  6.58697903e-01 -2.66804785e-01  2.13822857e-01  8.76587570e-01
  2.54513085e-01  7.25803912e-01 -6.01121306e-01  9.92415130e-01
  1.47638991e-01 -3.97390991e-01  5.82479715e-01  4.82210845e-01
 -7.76269659e-02  1.12031972e+00 -6.47130191e-01 -9.69367385e-01
 -3.32506776e-01 -9.96629536e-01 -2.66401052e-01  3.05653542e-01
  4.29654181e-01  1.09747064e+00  1.28255961e-02 -7.96417236e-01
 -4.34902430e-01 -4.63939577e-01  5.91532588e-01 -1.83409333e-01
 -2.02844754e-01 -9.19283107e-02 -7.36093938e-01  9.26785052e-01
  2.42329493e-01  2.96246469e-01 -2.18372822e+00  9.28065300e-01
  9.75138128e-01  8.98015678e-01  9.51560438e-01  6.38515353e-01
 -1.14050782e+00  1.41754866e-01  7.65412927e-01  1.34912598e+00
  1.43438086e-01 -5.11177242e-01  1.50729239e+00  3.00654560e-01
  5.19888878e-01 -8.45733583e-01 -9.10043299e-01 -1.04197562e+00
 -3.68123829e-01 -1.27230033e-01  3.54679525e-02 -5.83121181e-01
 -2.95856670e-02 -3.55894327e-01  2.17521787e+00 -2.47576579e-01
  7.19072998e-01  3.14791709e-01  1.26552558e+00  2.46368170e-01
  5.90580463e-01  1.22118902e+00 -8.75709057e-01 -5.71187854e-01
 -4.55453008e-01  3.79517019e-01  8.21365118e-01 -4.72585887e-01
  2.04715148e-01 -4.29537356e-01 -3.01262558e-01  2.22815469e-01
  2.26763681e-01  4.28475231e-01 -1.05299604e+00  6.13313735e-01
 -3.93375814e-01  5.33685029e-01  4.17101294e-01  4.99437958e-01
 -3.29745352e-01  8.91283095e-01 -2.81974703e-01  2.31635466e-01
 -1.71615899e-01  7.84696281e-01  1.31077778e+00 -6.38361648e-02
 -5.30637681e-01  7.33732581e-01 -4.49423701e-01  1.44308090e-01
 -9.28095162e-01 -3.19414824e-01  1.39008597e-01  7.18723610e-02
  3.80938739e-01  4.59969379e-02 -1.12862708e-02 -9.45288539e-01
  2.05182344e-01 -7.71089673e-01 -4.13547069e-01  5.47851384e-01
  7.13877022e-01 -4.20622110e-01 -1.08505249e+00 -2.39651099e-01
  1.17304790e+00 -6.00263715e-01  7.09244192e-01  1.48979604e-01
 -5.59559643e-01  2.87363917e-01  5.61743915e-01 -5.67008276e-03
 -9.65497613e-01  2.25032829e-02 -3.46337445e-03  2.16761623e-02
 -1.62419164e+00 -4.65810746e-02  1.06733143e+00  3.03106844e-01
 -1.34060788e+00 -1.66718177e-02  4.20197584e-02  8.91593397e-01
 -9.60601807e-01  3.28418344e-01  1.22353055e-01 -7.07987547e-01
 -1.11818337e+00  9.08599377e-01 -2.30080992e-01 -4.84271556e-01
 -5.64613521e-01 -2.47350425e-01  6.29706621e-01 -1.60143524e-01
 -1.39600486e-01 -3.25018078e-01  4.19777632e-01  5.17727792e-01
 -2.10006237e-01  5.92943788e-01  9.15753603e-01 -8.07634532e-01
  8.57184589e-01 -9.04419944e-02  3.84430140e-01 -7.70919800e-01
  3.79656732e-01  1.36590946e+00  1.53479850e+00 -5.11460900e-01
 -1.02957797e+00  1.02622640e+00 -1.34006768e-01  4.62221146e-01
  4.44527566e-02  5.49557030e-01 -5.96363664e-01  5.48085809e-01
  2.53481239e-01 -1.21437991e+00 -8.15436244e-01  4.08694804e-01
  7.52732754e-01  4.24674898e-01 -8.18009436e-01  8.58038187e-01
  6.78736717e-02  8.57738137e-01  1.29492271e+00  9.04888213e-01
 -1.70073718e-01 -1.16823924e+00  4.45774943e-02 -7.38027990e-01
  1.77770793e-01 -1.94813475e-01 -9.64732707e-01 -7.47942388e-01
 -8.50450769e-02  5.06122708e-01  3.94896209e-01  1.47450197e+00
 -7.21178129e-02  1.86399564e-01 -1.11771679e+00 -2.55732864e-01
  4.85830605e-01  7.23012805e-01  7.50936151e-01 -3.20511699e-01
  1.05585551e+00  1.64971066e+00 -1.74500629e-01  1.08088195e-01
 -9.36166525e-01 -1.39611745e+00 -1.26853853e-01  1.39664084e-01
  6.98291004e-01  2.19275713e-01  4.61799085e-01  1.72918648e-01
  2.32951924e-01 -8.46132338e-01 -8.06690097e-01 -2.60307610e-01
 -6.62074029e-01 -5.25814235e-01 -1.44886792e+00  2.70125806e-01
 -1.74780738e+00  1.50581256e-01 -5.09736776e-01 -2.71418363e-01
  1.11627020e-01 -1.16248734e-01  1.86189324e-01  1.30564654e+00
  4.29429352e-01 -1.93834342e-02  1.77470535e-01  2.84469068e-01
  2.02019262e+00 -5.17578602e-01 -5.66304922e-01  2.75705033e-03
  5.58717810e-02 -1.10609615e+00 -4.81835306e-01  3.61537218e-01
  1.27774507e-01 -2.08880320e-01  1.18463433e+00 -1.59418845e+00
  5.59608340e-01  3.55654299e-01  7.03601062e-01  2.66879588e-01
 -4.25138883e-02 -1.09686172e+00  1.38173044e-01 -4.30296987e-01
 -6.79688990e-01 -6.41856134e-01 -6.79590404e-01  4.56293374e-01
 -5.55024743e-01 -9.21014845e-01  1.83718634e+00  2.70207703e-01
  1.65458357e+00 -3.08763802e-01 -1.43157944e-01 -5.81636906e-01
  6.58589065e-01  4.03475538e-02  5.65434456e-01  8.25600326e-01
 -1.04164943e-01 -1.46800905e-01 -8.05855334e-01  5.02949178e-01
  1.40111864e-01 -5.10737263e-02  2.11789474e-01 -8.81088674e-01
  5.48658729e-01  7.84348547e-01  5.35530090e-01 -8.50404739e-01
 -6.79226518e-02  4.77577835e-01  8.92034352e-01  1.13727474e+00
 -1.58279225e-01 -6.75582528e-01  8.07444304e-02 -6.77760601e-01
  6.53604418e-02 -1.03282705e-01 -1.01508892e+00  6.03190005e-01
  4.08657700e-01 -8.26208711e-01  5.30354738e-01  1.44003582e+00
 -5.04212499e-01 -3.13693404e-01 -4.22096640e-01  1.91737622e-01
  2.71425873e-01 -5.94849467e-01  2.62488991e-01  1.07955575e+00
  3.08592737e-01 -8.57829928e-01  4.92068321e-01 -7.56013811e-01
  5.88372469e-01  3.48785728e-01  7.68694654e-02 -9.33745742e-01
  3.38147593e+00 -1.74688101e-02  5.90864182e-01 -6.92266762e-01
  8.51083755e-01  9.01158094e-01 -1.10841048e+00 -8.30451608e-01
 -1.18882068e-01  9.13878083e-01 -2.16817498e-01  1.94195807e-01
  4.91770282e-02 -8.80421460e-01 -1.49127555e+00 -2.96639681e-01
  6.23919964e-01 -1.23706043e+00 -3.26903373e-01 -8.51749659e-01
 -1.89133751e+00  7.04403073e-02 -2.04871669e-01 -7.80867457e-01
 -5.37225120e-02  1.44880307e+00 -1.00844657e+00 -2.17673078e-01
 -5.78499138e-01  9.25966024e-01 -9.70359027e-01  6.80347145e-01]</t>
        </is>
      </c>
    </row>
    <row r="53">
      <c r="A53" t="inlineStr">
        <is>
          <t>第2章_进程的描述与控制</t>
        </is>
      </c>
      <c r="B53" t="inlineStr">
        <is>
          <t>2.4_进程同步</t>
        </is>
      </c>
      <c r="C53" t="inlineStr">
        <is>
          <t>2.4.2 硬件同步机制 虽然可以利用软件方法解决诸进程互斥进入临界区的问题，但有一定难度，并且存在 很大的局限性，因而现在已很少采用。相应地，目前许多计算机已提供了一些特殊的硬件 指令，允许对一个字中的内容进行检测和修正，或者是对两个字的内容进行交换等。可利 用这些特殊的指令来解决临界区问题。实际上，在对临界区进行管理时，可以将标志看做 一个锁，“锁开”进入，“锁关”等待，初始时锁是打开的。每个要进入临界区的进程必须 先对锁进行测试，当锁未开时，则必须等待，直至锁被打开。反之，当锁是打开的时候， 则应立即把其锁上，以阻止其它进程进入临界区。显然，为防止多个进程同时测试到锁为 打开的情况，测试和关锁操作必须是连续的，不允许分开进行。</t>
        </is>
      </c>
      <c r="D53" t="inlineStr">
        <is>
          <t>变 量 key 。 利 用 [UNK] 指 令 实 现 进 程 互 斥 的 循 环 进 程 可 描 述 如 下 ： } op key = [UNK] ; } op swap ( &amp; lock , &amp; key ) ; ↓while ( key ! = [UNK] ) ; 临 界 区 操 作 ; lock = [UNK] ; } while ( [UNK] ) ; 52 第 二 章 进 程 的 描 述 与 控 制 利 用 上 述 硬 件 指 令 能 有 效 地 实 现 进 程 互 斥 ， 但 当 临 界 资 源 忙 碌 时 ， 其 它 访 问 进 程 必 须 不 断 地 进 行 测 试 ， 处 于 一 种 [UNK] 忙 等 [UNK] 状 态 ， 不 符 合 [UNK] 让 权 等 待 [UNK] 的 原 则 ， 造 成 处 理 机 时 间 的 浪 费 ， 同 时 也 很 难 将 它 们 用 于 解 决 复 杂 的 进 程 同 步 问 题 。</t>
        </is>
      </c>
      <c r="E53"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53" t="inlineStr">
        <is>
          <t>[ 9.61274683e-01  7.14995980e-01  1.25539377e-01  1.04798801e-01
 -2.05149487e-01 -2.07468897e-01 -3.92172113e-03 -1.31108034e+00
 -9.39731359e-01  2.15019792e-01 -1.10169351e+00  3.96708190e-01
  8.36559653e-01 -6.51215494e-01  1.53878748e+00 -5.77610314e-01
  4.43246633e-01 -2.53850371e-01 -6.89505279e-01 -1.71022579e-01
 -1.33708155e+00  2.32508197e-01  1.00116575e+00 -3.02572906e-01
 -3.80425937e-02  5.82449019e-01  4.62350488e-01 -7.80735984e-02
  7.28745699e-01 -1.21150947e+00  3.40678811e-01 -2.68493652e-01
  2.53169239e-01  1.07029602e-01  1.32328093e+00  9.89928782e-01
 -6.55763969e-02 -9.15845931e-01  3.89630705e-01  8.76364768e-01
  9.36404884e-01 -1.23428845e+00 -8.12037170e-01  1.47550440e+00
  1.30589712e+00 -1.61213100e-01  7.48010039e-01  1.31341815e-02
 -4.97711360e-01  2.17470720e-01  3.53407651e-01  8.73048115e+00
  2.05022669e+00  1.67525455e-01  6.30714744e-02  6.48024023e-01
 -1.42848462e-01 -5.24566397e-02  4.80082542e-01 -7.16151714e-01
 -3.96735102e-01 -5.26208460e-01  1.13498759e+00 -8.89867544e-02
  9.66107994e-02 -5.96095800e-01  6.04143813e-02  1.95111901e-01
 -9.57299113e-01  1.91904739e-01 -9.30976689e-01  2.81150818e-01
  4.02933687e-01  2.48755604e-01  1.15223177e-01  4.35789585e-01
 -7.66375721e-01  4.19331968e-01 -1.58529508e+00  1.00543213e+00
 -6.08766496e-01  8.71575326e-02 -5.97066998e-01 -1.31210372e-01
 -5.96337140e-01  7.28757381e-01 -6.14902794e-01 -1.95969522e+00
  7.19737530e-01  7.14755714e-01 -8.03919196e-01  3.75197991e-03
 -3.41632128e-01 -2.26875007e-01  4.88388956e-01  8.15944493e-01
 -1.06270641e-01  1.04368500e-01 -2.32720062e-01 -1.91891837e+00
  2.64947414e-01  1.57368362e+00  2.87329048e-01  1.13587379e+00
 -1.75640273e+00  1.96832474e-02  1.41032469e+00  4.69125450e-01
 -9.99993235e-02 -3.88048500e-01  1.55341759e-01  3.10860306e-01
 -5.56216896e-01 -3.50601785e-02 -3.83188158e-01 -5.97771049e-01
 -4.56348956e-01  7.17950881e-01 -1.02411044e+00 -7.28641212e-01
 -9.18928012e-02  6.95758387e-02 -1.24344518e-02 -6.79493606e-01
  1.37074935e+00 -5.06352782e-01  6.64386332e-01 -2.66375300e-02
 -4.04979229e-01  9.08958673e-01  1.59828615e+00 -5.70751011e-01
 -3.76644999e-01  1.35118097e-01  2.88073444e+00 -8.04483518e-03
 -1.36191726e-01 -6.79069996e-01 -1.25910270e+00  1.10644138e+00
  1.99401215e-01 -8.18611860e-01  1.69563711e-01  3.20391387e-01
  1.62752175e+00 -6.53536260e-01 -2.23080054e-01 -7.46391341e-02
 -7.25953579e-01  9.41388428e-01 -7.25560069e-01 -5.41060120e-02
  4.61601317e-01 -7.33890176e-01  6.45821616e-02 -1.07813752e+00
 -9.50711012e-01  6.32674813e-01 -5.41496575e-01 -1.00611603e+00
  2.28100985e-01 -1.92803070e-01  2.06067309e-01 -7.10834503e-01
 -7.40298510e-01  3.23548079e-01 -3.59232038e-01 -3.57135423e-02
  5.21816969e-01 -1.01232266e+00 -4.75185543e-01  2.87068039e-01
  2.78290242e-01  7.02318456e-03  6.91328168e-01 -1.32940710e+00
  3.26646149e-01 -3.84116590e-01 -1.31078470e+00 -1.00260770e+00
 -1.26068759e+00 -6.34362325e-02 -6.82155728e-01 -5.59466481e-01
  2.87414104e-01  2.91199267e-01 -6.69233680e-01  2.42012769e-01
 -1.31251383e+00 -1.33025765e-01 -3.26200575e-01  6.99307501e-01
 -3.21316433e+00 -5.61095998e-02 -2.18003839e-01 -3.09628725e-01
  5.63895218e-02 -9.44426283e-02 -1.13586521e+00  3.83727223e-01
 -1.56615645e-01 -1.74428916e+00  1.69577792e-01 -6.11550331e-01
  8.49943638e-01  1.58958927e-01  9.72773414e-03  1.41895814e-02
  7.83380508e-01  2.60066360e-01 -9.78236735e-01 -1.74946234e-01
  6.80192411e-01 -7.14600205e-01  1.50198027e-01  3.51164550e-01
  8.78616214e-01  1.31873250e-01 -3.62414926e-01 -1.82477787e-01
  9.28932130e-01  5.71020186e-01  2.00613379e-01  4.01429862e-01
  1.49875972e-02  8.85393992e-02 -5.26661873e-01  1.03755391e+00
 -1.62110269e-01 -9.43523467e-01 -2.82997638e-03 -3.18711162e-01
 -2.18359485e-01  7.93992579e-01  3.38717729e-01  4.85523671e-01
  9.71148789e-01 -9.26710516e-02 -1.99247107e-01  1.20389819e+00
  2.10525505e-02  3.74153000e-03 -7.86840618e-01  1.97336778e-01
 -5.59797168e-01  3.64630997e-01  5.02880096e-01 -5.47978520e-01
 -4.13977504e-02  2.91294396e-01 -1.36702001e-01 -1.03244558e-01
 -1.36433363e-01 -4.07869220e-01 -7.26477265e-01  9.65070546e-01
  1.05748618e+00  1.07186057e-01 -5.50901890e-01  6.46893680e-01
  8.94580781e-02 -4.46806133e-01  7.06275105e-01  5.48291624e-01
 -4.62846309e-01 -6.35521233e-01  1.74933338e+00 -8.60662758e-01
 -4.66428399e-02 -5.45374751e-01 -1.20822453e+00  3.19060564e-01
  4.84673858e-01  1.82106107e-01 -1.89296699e+00  2.28640467e-01
  5.71972094e-02  5.09125650e-01  4.85954106e-01 -2.88103104e-01
 -4.50881392e-01 -1.31689966e+00  2.80312538e-01  4.05058026e-01
 -1.72544867e-01 -7.82669842e-01  5.17939985e-01  1.19452488e+00
 -9.39294636e-01 -8.38442028e-01  2.69509584e-01 -5.11131048e-01
 -7.42812872e-01  1.62738353e-01  1.94837463e+00 -6.17938995e-01
  9.82552052e-01  1.65655643e-01  7.32051790e-01  4.61388141e-01
  3.74591239e-02  6.00655258e-01 -4.54756409e-01  1.13303888e+00
 -8.14086258e-01  7.73511350e-01  9.90173221e-02  3.98223400e-01
  8.08049619e-01 -2.85839856e-01  5.90567648e-01 -1.25773460e-01
 -5.10515392e-01  2.55635500e-01 -4.20136869e-01  8.99153203e-02
 -1.29983634e-01 -1.33428499e-01 -1.20626080e+00  7.48409852e-02
 -1.02623808e+00  3.46940637e-01  1.01751292e+00  2.49437183e-01
  2.52110269e-02  1.81890398e-01  7.46084332e-01  2.24680882e-02
 -6.16295815e-01  3.49992990e-01  3.16350281e-01  2.10152119e-01
 -2.99429059e-01  4.75966513e-01  8.28423023e-01  2.16652095e-01
  3.04464817e-01  2.59840727e-01 -5.72551668e-01 -8.23781967e-01
 -1.12962350e-01  9.06900704e-01  7.39604533e-01 -3.69507372e-02
 -9.72624183e-01 -1.30309820e+00  5.88634789e-01 -7.56629467e-01
  1.62634939e-01 -1.62263167e+00 -1.43608880e+00  6.28457546e-01
 -3.81964922e-01 -7.80558512e-02 -1.31728530e+00  1.15244222e+00
 -3.54060978e-01  5.52128792e-01  4.69951063e-01  1.41947818e+00
 -2.63041943e-01  2.59964764e-01 -1.18426192e+00 -2.31250912e-01
 -2.92242438e-01 -4.44382191e-01  1.22750260e-01 -1.25513254e-02
 -1.08490157e+00 -5.38691998e-01 -6.02753878e-01  3.47954869e-01
  1.23442078e+00 -9.90012705e-01 -8.85872245e-01  5.28111458e-01
  7.22063899e-01 -9.57706928e-01  5.95771968e-01 -5.95741749e-01
 -8.27354968e-01  6.32060766e-01  4.90686804e-01 -3.46743560e+00
 -9.51033473e-01 -8.84630859e-01  4.54730511e-01 -1.26604271e+00
  1.18940425e+00 -7.97379315e-01 -6.06996179e-01 -8.00551102e-02
 -1.77282363e-01 -1.35066056e+00  9.52084422e-01  8.25381517e-01
  4.69233423e-01 -4.25806016e-01  3.48952293e-01 -5.26274145e-01
 -3.01686406e-01  2.54036844e-01  1.20147300e+00  4.76916999e-01
  3.99186432e-01 -1.60404778e+00 -5.55759519e-02  9.07565951e-01
  1.47632396e+00 -8.97940397e-01  1.11268245e-01  6.32552803e-01
  9.82612550e-01 -3.34386230e-01  1.51172590e+00 -1.44372955e-02
 -1.21071255e+00  2.49373257e-01  6.51729941e-01  2.12885439e-01
  5.25838137e-01 -3.25207680e-01 -7.10593522e-01 -1.03507265e-01
  1.93183339e+00 -5.72268724e-01  1.46070585e-01 -1.40388757e-01
 -1.03609934e-01  8.48445415e-01 -2.82064348e-01  9.44845140e-01
 -1.26338398e+00  1.77177596e+00 -1.08468562e-01  7.17808366e-01
 -4.21244279e-02  1.10525042e-01 -6.95071280e-01  2.56302148e-01
 -3.70493770e-01 -4.26788956e-01 -1.35333855e-02  3.98216724e-01
  6.29537344e-01 -2.69079447e-01 -8.27160254e-02 -2.34719694e-01
 -4.29463089e-01 -4.38785329e-02  2.47431435e-02 -1.80182263e-01
 -4.83186841e-01  4.44069088e-01 -7.40045011e-01 -7.84051511e-03
  1.01282048e+00 -1.12260386e-01 -2.09338927e+00  8.82401884e-01
 -2.82664523e-02  3.44511390e-01  6.19291067e-01 -6.58885241e-02
 -4.56805050e-01 -4.93724197e-01  4.17531341e-01 -9.03019786e-01
  1.10624253e-03 -1.30334914e-01  2.01923445e-01  7.84215271e-01
  6.58154309e-01 -1.90830514e-01  4.94907051e-01  3.81715633e-02
  1.96575105e-01 -2.39137530e-01 -1.00109696e+00 -1.37414742e+00
  6.86634541e-01 -7.31965601e-01  2.79828429e+00 -5.59420943e-01
  5.16050100e-01  4.55876552e-02  1.74493685e-01  5.35645075e-02
  9.05691266e-01  4.10581976e-01 -1.09316480e+00 -1.30145133e+00
 -1.65519416e-01 -2.36273244e-01  4.55529213e-01  2.36028522e-01
  4.17175367e-02  1.03919733e+00  3.10458988e-01  1.46458972e+00
 -3.69641393e-01  1.58610884e-02 -3.93073231e-01 -1.02961826e+00
  3.55972528e-01  1.70924395e-01  8.69696140e-01  8.47945571e-01
 -3.68703961e-01 -2.59190470e-01 -4.80299085e-01  2.73312509e-01
 -7.38115013e-01  2.70212978e-01  8.10638607e-01  2.09622771e-01
  2.52158493e-01 -1.05823964e-01 -4.54408228e-01  6.88864112e-01
 -9.97370303e-01 -8.91834617e-01  8.51213992e-01  5.53542554e-01
  3.61965120e-01 -7.43331671e-01 -3.10646892e-01  4.57631350e-01
  2.43963934e-02  2.80868500e-01 -4.36130464e-01 -4.68249470e-02
 -1.85675696e-01 -6.47011220e-01 -4.32126343e-01  2.43080720e-01
  1.07369041e+00 -6.64001107e-01  2.24703327e-01  4.34686929e-01
 -9.74862128e-02  4.84418631e-01 -1.82228640e-01 -1.93566427e-01
 -1.78322494e-01  1.81839168e-01  1.80100538e-02 -5.33463776e-01
 -1.00904405e+00  8.48332107e-01 -7.40674675e-01 -7.61048853e-01
 -5.67337513e-01  2.57725179e-01 -5.11382401e-01 -4.54587549e-01
 -1.39733744e+00  6.29990101e-02 -3.40182245e-01 -9.42217886e-01
 -6.98532641e-01 -1.87894940e-01 -3.89099240e-01 -6.47486513e-03
 -7.35624790e-01  3.40628147e-01  5.78949898e-02  2.84049034e-01
 -5.03825665e-01 -6.93777025e-01  3.31291765e-01  7.18015969e-01
 -5.90331495e-01  4.07804459e-01  8.18929315e-01  1.24580197e-01
  6.11900806e-01  2.77764797e-01  6.25651538e-01 -1.07411516e+00
  8.08003023e-02  3.12868774e-01  9.41054285e-01 -7.68830836e-01
 -5.16043961e-01  1.22942306e-01  2.34373271e-01 -5.19908309e-01
  6.43579543e-01  2.86910981e-01 -1.44842844e-02 -6.06755257e-01
 -4.87870991e-01 -1.05071473e+00 -6.49601519e-01  4.48487192e-01
  2.41189644e-01  4.76600289e-01 -1.25936830e+00  4.24479365e-01
 -4.90230739e-01  6.69505298e-01  4.49815691e-01  4.40376520e-01
  7.92018950e-01 -1.66812077e-01  1.49207246e+00 -1.00302386e+00
 -1.02003491e+00 -6.54961526e-01 -4.14057255e-01  3.43957633e-01
 -5.49190529e-02  4.92037535e-01  2.71991014e-01 -5.10811880e-02
  4.19950515e-01 -1.46566188e+00 -1.33198726e+00 -5.85929990e-01
  5.11162937e-01 -1.19273365e+00  7.84689426e-01  3.87814969e-01
  3.89164120e-01  1.35432053e+00  1.45463085e+00 -3.50496709e-01
 -5.76582411e-03 -6.57565176e-01 -3.20349097e-01  1.55620545e-01
 -3.88224632e-01 -1.46793425e-01  2.07826197e-01  5.28862715e-01
  2.06832066e-01 -1.09946239e+00 -6.29001737e-01  3.19672883e-01
 -2.35526990e-02 -2.65519053e-01 -1.16697717e+00  2.81983376e-01
 -7.25202382e-01  2.21233606e-01  2.73976505e-01  2.27857172e-01
  4.42666449e-02 -1.61007202e+00  1.45897388e-01  4.77399558e-01
  1.15071619e+00  7.17917264e-01  3.32793385e-01  6.34815097e-01
  1.32971346e+00 -2.52567708e-01 -1.59214556e-01 -7.04873979e-01
  1.59543768e-01 -3.29777688e-01  2.22647697e-01  7.53809333e-01
 -6.63378954e-01 -2.41840631e-01  2.02812940e-01 -5.58505058e-01
  1.11109304e+00 -6.82116151e-01 -4.29363549e-01  4.66271728e-01
 -2.53906976e-02 -7.58217335e-01  4.59890842e-01  3.36073071e-01
  3.83377045e-01 -1.24144256e+00 -3.81098926e-01  7.39842653e-01
 -4.16597843e-01 -6.74542665e-01  1.30107927e+00 -1.47062302e-01
  7.94834614e-01 -1.40818819e-01 -3.00797611e-01 -6.95881903e-01
  4.63090688e-01 -1.73005491e-01  9.03366089e-01 -5.32291234e-01
 -4.60968852e-01  1.31835312e-01 -1.08151472e+00  1.32293746e-01
 -3.86546671e-01  7.64061436e-02 -5.48497736e-01 -7.02480793e-01
  6.21413350e-01  8.42619359e-01  2.94856071e-01 -7.93265224e-01
 -1.27278304e+00  1.88029706e-01  1.23694483e-02  7.79743493e-01
 -1.73451036e-01 -3.15568119e-01 -4.63994950e-01 -6.98704571e-02
  3.60991508e-01 -3.83808285e-01 -1.22819686e+00  9.87757981e-01
 -1.73385799e-01 -1.21346247e+00 -7.17860878e-01  1.34524202e+00
  1.71675909e+00 -1.14653766e+00  1.00758336e-02  5.78222036e-01
  8.29666615e-01 -9.96780843e-02 -4.54826295e-01  3.61952931e-01
  1.87785476e-01 -4.54087764e-01  9.58256960e-01 -8.06652486e-01
 -3.71614307e-01  1.33851480e+00 -3.45236331e-01  9.88822151e-03
  2.38995695e+00 -1.51247621e-01  9.19037163e-01  4.89115387e-01
 -5.67871630e-01  8.67156565e-01 -9.18841422e-01 -4.30942863e-01
  3.33825141e-01  4.90686715e-01  2.71137685e-01 -3.82880121e-01
  6.07174814e-01 -1.64748400e-01 -8.01989853e-01  1.30514890e-01
  1.21728098e+00  1.21536955e-01 -3.98198634e-01 -7.63304532e-01
 -4.78808403e-01 -4.24450845e-01  9.23085958e-03 -3.73070478e-01
  1.00929603e-01  3.41909528e-01 -8.15976024e-01 -2.91964233e-01
  7.41543233e-01  9.81865048e-01 -3.64538491e-01  2.08838165e-01]</t>
        </is>
      </c>
      <c r="G53" t="inlineStr">
        <is>
          <t>[ 5.19362450e-01  4.71750438e-01 -9.49842572e-01 -3.65222096e-01
 -8.48232806e-01  2.38442980e-02 -3.19951743e-01 -2.19873595e+00
 -9.67422307e-01 -1.25297204e-01 -2.95227975e-01  2.92976320e-01
  3.93692762e-01  1.33757353e-01  2.45685029e+00 -7.27035761e-01
  4.49338824e-01 -7.35493124e-01 -7.10871294e-02  7.82591924e-02
 -1.68419850e+00  2.56239716e-02  1.43445575e+00 -1.66158810e-01
 -3.38463843e-01 -3.74293476e-01 -2.12771431e-01 -1.55824095e-01
  1.59280550e+00 -7.91258812e-01  1.66434541e-01 -1.48691937e-01
 -6.99127614e-02  2.90037960e-01  1.18799353e+00  5.36361694e-01
 -1.31337190e+00 -4.74648029e-01  2.06346929e-01  9.98511314e-01
  4.15114104e-04  2.14136064e-01 -2.29023337e-01  2.00321317e+00
  9.18308914e-01 -3.38192910e-01  5.50927639e-01 -7.21277833e-01
 -8.86005521e-01  6.01138473e-01 -9.87920463e-02  5.48226023e+00
  1.73532915e+00  9.44159850e-02  8.52309391e-02 -2.33231466e-02
  6.06733263e-01 -5.26656257e-03  6.16982400e-01 -1.09019327e+00
  1.13010752e+00 -1.23762503e-01  7.55893469e-01  5.23089170e-01
  8.66833150e-01 -6.49256229e-01 -8.52792740e-01  1.51047707e-01
 -5.38224697e-01  4.85907435e-01 -6.70552313e-01  9.79351461e-01
  6.26302183e-01  8.24940920e-01  1.65123820e-01  3.77209753e-01
 -1.36857092e+00  7.76748240e-01 -1.07858527e+00  9.25750732e-01
 -9.89048719e-01  4.23222333e-01 -7.59058118e-01 -4.22844410e-01
 -8.00070584e-01  9.21441972e-01  4.47434843e-01 -2.57493138e+00
 -1.17250963e-03  8.87284577e-01  2.63401777e-01  4.77231741e-01
 -2.23340750e-01  9.83028784e-02  2.87924021e-01  1.28373134e+00
 -6.54447913e-01  1.41570544e+00 -3.93302053e-01 -1.86667240e+00
  5.96272647e-01  1.17441130e+00  3.30622762e-01  3.17704648e-01
 -1.15888810e+00 -9.21685994e-02  9.82839882e-01  1.41112823e-02
 -3.68485659e-01  1.95936128e-01 -1.79127961e-01  1.21541083e-01
 -3.85662138e-01 -5.90486765e-01 -5.29964626e-01  5.61621860e-02
 -7.07747102e-01  1.88891694e-01 -1.52601111e+00 -1.72387707e+00
 -6.03142798e-01 -5.57668924e-01 -2.81684726e-01 -6.74061418e-01
  1.25475860e+00 -7.49322295e-01  5.44480443e-01 -2.34755353e-05
  1.14855312e-01  4.68377799e-01  1.41712987e+00 -9.50742781e-01
  2.34371841e-01  1.63137734e-01  1.57089520e+00 -1.76633254e-01
 -2.82512784e-01 -2.57662177e-01 -8.29479277e-01  3.55301827e-01
 -3.67397666e-02  3.38000476e-01  2.31466860e-01  3.95820081e-01
  2.08920264e+00 -4.44881916e-01 -4.30164427e-01  6.13872647e-01
 -1.22486091e+00  1.84754193e-01 -1.04574871e+00 -7.88345933e-01
  3.71067256e-01 -3.91610771e-01 -1.59922093e-01 -1.29769123e+00
 -6.63293421e-01  3.72455835e-01 -1.01253211e-01 -8.56969535e-01
  1.12127995e+00  3.02873194e-01 -9.19201314e-01 -1.12355745e+00
 -6.86452210e-01 -2.70373642e-01 -6.72895491e-01  5.15642464e-01
  2.88933158e-01 -4.79405463e-01  2.13366002e-02  7.56859303e-01
 -3.16827387e-01  1.34535164e-01  2.93135196e-01 -1.86274791e+00
  1.44759208e-01 -9.37301338e-01 -2.08674520e-01 -3.97176743e-01
 -9.60934460e-01 -5.26453592e-02  2.92536557e-01 -3.07226449e-01
 -4.60107401e-02  1.43563390e+00  3.30250077e-02  2.66508102e-01
 -1.20066237e+00  6.51847243e-01 -4.47926391e-03  3.22103530e-01
 -4.49465799e+00  3.98659915e-01 -6.36502564e-01  9.80996042e-02
  1.39107808e-01 -1.90133169e-01 -6.49905264e-01  1.19561398e+00
 -3.61477174e-02 -6.43956900e-01  4.76930708e-01  5.34210950e-02
  1.23488677e+00  3.12413722e-01 -3.16141367e-01 -7.72244096e-01
  1.69223678e+00 -6.67887628e-01 -7.62738109e-01  4.47756231e-01
 -2.72065729e-01  1.44798448e-02  5.26865661e-01 -5.71699440e-01
  8.89646292e-01  4.77020405e-02 -3.56244773e-01  1.45685419e-01
  4.21754301e-01  1.25610888e+00  1.07767355e+00 -1.70130014e-01
  6.36097968e-01 -3.43710423e-01  3.53589326e-01  1.87469018e+00
 -8.83572519e-01 -1.28504670e+00 -1.35351926e-01  5.22772551e-01
 -8.34637046e-01 -3.31041701e-02  2.10684657e-01 -3.34862590e-01
 -6.11111484e-02 -7.64270052e-02 -3.50610822e-01  1.85529661e+00
 -3.25596869e-01  7.47632623e-01  2.39409000e-01  5.51913381e-01
 -5.11777282e-01  3.63001198e-01  3.31553966e-01 -4.20098990e-01
  4.47078675e-01  6.61919415e-01  3.35863739e-01 -7.11150393e-02
  2.97172576e-01  1.16987681e+00 -8.70473802e-01 -6.93367302e-01
  6.94290578e-01  2.02913418e-01 -6.07510328e-01  1.29507637e+00
  3.63815069e-01 -1.23680167e-01  6.93583608e-01  3.23764570e-02
 -1.08004384e-01  1.07802667e-01  7.40859151e-01  2.39837006e-01
 -7.47334599e-01 -4.69914943e-01  6.92722082e-01 -1.30377382e-01
  4.47863251e-01 -6.07767820e-01 -2.80896187e+00 -1.21230684e-01
 -2.34717250e-01 -4.19205517e-01  1.76305592e+00 -7.80968547e-01
  2.85063416e-01 -6.10173523e-01  1.06314749e-01  4.58434165e-01
 -5.12828529e-01 -2.18167916e-01 -4.85802352e-01 -1.88980311e-01
 -8.70122373e-01 -9.27838087e-01  2.29385003e-01 -8.94987509e-02
 -1.54854059e+00  1.12628438e-01  2.28244352e+00 -8.94848183e-02
  1.84080076e+00 -3.87174457e-01 -6.60554051e-01 -4.62139808e-02
  7.36541271e-01  8.92518997e-01  1.56762823e-01  3.87116462e-01
 -1.22453129e+00  4.04257387e-01 -1.36179537e-01  1.65629983e-01
  3.18619341e-01 -2.26021171e-01 -4.35641408e-01 -5.64384341e-01
 -9.74311769e-01  2.73394644e-01  2.79799625e-02  2.86241710e-01
  8.99715602e-01  4.15391147e-01 -5.54071784e-01 -4.01441365e-01
  5.08551240e-01  4.59554523e-01  4.74695265e-01  2.82028541e-02
 -1.22323051e-01  3.88928771e-01  1.12014520e+00  2.48289004e-01
 -1.62021682e-01  3.17424864e-01  8.68786454e-01  1.61355749e-01
 -7.18184829e-01 -6.12202704e-01  1.23890030e+00  4.35969859e-01
  5.20118237e-01  6.26537144e-01 -1.31164849e+00 -9.74469900e-01
 -4.43905115e-01 -1.38190968e-04  1.48909187e+00 -1.67763263e-01
 -4.44579333e-01 -4.60930377e-01 -8.43847990e-01  4.89467382e-02
 -3.35772663e-01 -5.70024490e-01 -4.10516500e-01  9.26720560e-01
 -4.15612370e-01  9.64734077e-01 -2.65915483e-01  1.37664735e+00
  3.83489318e-02 -2.21277863e-01  7.40105867e-01  6.48804128e-01
 -3.11247855e-01  6.31201148e-01 -2.83505410e-01 -1.48137021e+00
 -5.92585564e-01  5.16569197e-01  8.63772333e-01  3.80827576e-01
 -1.54568946e+00 -2.37504721e-01  3.90245676e-01  1.53353110e-01
  3.93110849e-02 -1.40388384e-01  3.49006444e-01 -4.89914902e-02
  7.39484906e-01  1.06510734e-02  1.30734110e+00 -4.62488145e-01
 -1.05858886e+00  4.70004469e-01  3.28714311e-01 -7.00808096e+00
 -7.11674035e-01 -1.31717849e+00 -4.74284202e-01 -4.88780767e-01
  4.68851805e-01 -5.19155979e-01 -1.33290899e+00  1.87369943e-01
  3.06170166e-01 -2.24168634e+00 -2.55945593e-01  1.36166382e+00
 -1.09404683e+00 -9.19976056e-01  3.00927341e-01 -1.84525207e-01
 -1.81753591e-01  3.35852206e-01  1.81554961e+00 -8.81615505e-02
  4.78567213e-01 -9.60755706e-01  6.95609510e-01  1.01357110e-01
  1.61967075e+00 -6.32226229e-01 -3.16575259e-01  6.02025807e-01
  1.44798589e+00 -5.20953000e-01  1.33356690e+00  4.23712889e-03
 -6.18293881e-01 -1.01153636e+00  8.43411207e-01  6.31660938e-01
  1.81462720e-01  1.98235065e-01 -1.62353230e+00 -6.08054221e-01
  1.05282485e+00  4.51113462e-01  2.76806802e-02  7.10150242e-01
  6.75309420e-01  5.59323311e-01 -2.01754853e-01  9.39524889e-01
 -3.26564312e-01 -3.31183553e-01 -4.13863540e-01  4.49654192e-01
  1.00734301e-01  7.32900500e-01 -9.50442851e-02 -1.14547145e+00
 -3.67584348e-01 -1.08386254e+00  2.20636815e-01  5.92578650e-01
  8.30945253e-01  1.66272843e+00 -6.50733292e-01 -3.91729653e-01
 -3.83310497e-01 -8.18562686e-01  2.34742071e-02 -2.30827436e-01
 -4.41084169e-02  6.61706746e-01 -2.53168225e-01  5.23310840e-01
  6.45416021e-01  1.89355031e-01 -2.97580600e+00  5.33387601e-01
  3.13226730e-01  1.08912599e+00  1.70768321e-01  4.76947725e-01
 -1.33202374e+00 -1.67890817e-01  4.43061858e-01  1.12168312e+00
 -3.88665825e-01 -3.19333762e-01  1.66261613e+00  4.08671461e-02
  6.51114941e-01 -3.03892583e-01  1.29632503e-01 -9.12999034e-01
 -1.93571895e-01 -3.03265899e-02  4.66570914e-01 -1.51020622e+00
  6.82139993e-01 -3.51537943e-01  2.71296501e+00 -4.40353334e-01
  9.82870758e-01  9.36979473e-01  1.55254126e+00 -1.31843030e-01
  4.26845402e-01  8.19263995e-01 -5.88495731e-01 -1.04032600e+00
 -4.26050395e-01  8.07324350e-02  7.96407580e-01  4.09078330e-01
  5.82957149e-01  3.61729443e-01 -5.98216116e-01 -6.86211213e-02
 -5.00161290e-01  3.86191249e-01 -7.53834069e-01  5.21484111e-03
  4.19423461e-01  5.58052242e-01  9.26322520e-01  5.30745089e-01
  2.64448255e-01 -1.21692298e-02 -6.48617744e-02 -3.52558821e-01
 -2.44125929e-02  9.79597747e-01  1.13118148e+00 -7.61418641e-02
  1.83401510e-01  1.01057231e-01 -5.10560751e-01 -5.62162757e-01
 -6.21785045e-01 -5.22761226e-01  5.02557695e-01  3.12973320e-01
  4.84103948e-01 -5.18478453e-01 -4.09134924e-01 -8.23797405e-01
  5.10645509e-01 -3.54923844e-01 -6.16633415e-01 -5.53709328e-01
  4.26752001e-01 -1.01218307e+00 -1.24797940e+00 -4.79605436e-01
  6.55649424e-01 -7.05883920e-01  6.44727707e-01  5.43479502e-01
 -3.02867889e-01  2.75770515e-01  5.62755093e-02 -8.55796576e-01
  1.52055979e-01 -3.89061451e-01 -2.39607722e-01 -4.03494030e-01
 -9.97536719e-01  3.15041751e-01 -1.49860546e-01 -1.09758949e+00
 -1.34042907e+00  7.58731812e-02  1.68847710e-01  4.93460447e-01
 -8.05330873e-01 -2.55570531e-01  1.48535579e-01 -5.21225512e-01
 -3.74272108e-01  5.11083901e-01 -4.88674492e-01 -7.32590377e-01
 -7.07881689e-01  4.35890555e-01  3.48887861e-01 -1.22617222e-01
 -6.18838549e-01 -6.90758407e-01  3.98603171e-01  7.47108757e-01
  3.50688510e-02  3.94836068e-01  8.72469962e-01 -2.13314474e-01
  8.31579939e-02  9.22201797e-02  2.24058568e-01 -6.43571079e-01
 -2.51303136e-01  6.69302344e-01  1.26271725e+00 -7.33344853e-01
 -7.01163590e-01  6.80372000e-01  1.42321929e-01 -2.22009774e-02
 -4.09707814e-01  4.66242254e-01 -1.39139235e-01  9.66530666e-02
 -4.16312337e-01 -1.54115224e+00 -2.70551234e-01 -3.70546937e-01
 -2.51275957e-01  6.17703319e-01 -7.41411686e-01  7.05622375e-01
  2.93038905e-01  9.36202526e-01 -3.34047288e-01  5.61992407e-01
 -2.63739616e-01 -1.00408721e+00  8.91503692e-01 -1.11603916e+00
 -3.96987528e-01 -7.72640288e-01 -2.79074796e-02 -1.05824566e+00
 -4.93551344e-01  4.93323088e-01 -3.45906436e-01  1.00326955e+00
 -1.67783201e-01 -1.03834614e-01 -8.77672136e-02 -9.82971266e-02
  7.12263465e-01  7.19037354e-01  6.84438169e-01  1.68678552e-01
  6.50897175e-02  1.70446062e+00  2.52613127e-01  7.76347458e-01
 -7.81233430e-01 -1.02740276e+00 -9.79163423e-02  5.29699445e-01
  9.17208344e-02  5.76243877e-01  7.80526176e-02 -5.81143536e-02
  2.46517127e-03 -5.11404872e-01 -1.11802292e+00  2.19788775e-02
 -4.58901465e-01 -1.19673528e-01 -8.73505175e-01 -1.08356193e-01
 -1.30795097e+00 -5.05909324e-03  1.61193758e-02  4.12700653e-01
  8.87682617e-01 -1.19238444e-01  2.53701687e-01  1.48152936e+00
  5.96598208e-01  9.58925560e-02  6.86929375e-02 -7.91996002e-01
  1.64447367e+00  3.30420673e-01 -1.63868561e-01 -2.90975552e-02
  6.90305885e-03 -7.97177553e-01 -8.84443820e-01  7.28312671e-01
 -8.70456934e-01 -4.75637943e-01  5.28868020e-01 -1.27197027e+00
  4.62536812e-01 -3.95354256e-02  5.99761844e-01 -3.52900147e-01
  2.83992380e-01 -9.61286426e-01  5.66492081e-01 -3.14513266e-01
 -5.61650693e-01 -7.29073405e-01 -7.98041165e-01  6.77801371e-01
  3.64539146e-01 -1.17258918e+00  9.34190452e-01 -1.64559945e-01
  2.00579906e+00 -7.45449007e-01 -2.03555927e-01 -3.31956744e-01
  9.50767994e-02 -2.74210274e-01  9.70454156e-01  1.66929975e-01
  2.66335636e-01 -2.29911014e-01 -4.07334536e-01 -4.06693183e-02
 -1.71092585e-01 -7.11763978e-01 -3.65913004e-01 -8.51043999e-01
  2.51110226e-01  2.76642233e-01  6.05251729e-01 -2.35081404e-01
 -2.44150922e-01  2.82734573e-01  3.83077145e-01  2.07982302e-01
 -4.80786622e-01 -4.94805098e-01 -3.21709458e-03 -1.59872890e-01
  3.53667117e-03 -5.65488636e-01 -1.15522158e+00  8.26959670e-01
  4.90112454e-01 -1.19577730e+00 -5.35163403e-01  1.87870097e+00
  6.56628847e-01 -7.23006189e-01  3.36428434e-01  3.25549573e-01
 -4.86077182e-02 -1.99460700e-01 -5.36577940e-01  5.12807310e-01
  8.14588189e-01 -1.65567309e-01  4.56023514e-02 -1.99659571e-01
  1.67699635e-01  5.39237618e-01 -1.01549375e+00 -7.10499704e-01
  3.57993746e+00 -1.74728370e+00  8.71866345e-01 -7.35436320e-01
  6.15499556e-01  5.55298090e-01 -5.33846438e-01  5.87671436e-03
  3.76809269e-01  2.22667381e-01  4.92452234e-02 -3.57837051e-01
  4.50707555e-01 -6.14667952e-01 -6.64020836e-01 -2.70677507e-01
  4.95981961e-01 -3.22154015e-01 -7.37585425e-01 -9.06385005e-01
 -1.62305295e+00 -2.12525442e-01  4.79912327e-04 -4.70998734e-01
  3.44427407e-01  1.05460560e+00 -6.72528923e-01 -1.79498747e-01
 -1.07684024e-01  9.65461612e-01 -9.90353107e-01  9.76933092e-02]</t>
        </is>
      </c>
      <c r="H53" t="inlineStr">
        <is>
          <t>[ 5.75820394e-02  7.55392551e-01 -1.11187112e+00 -1.75296038e-01
 -5.63784182e-01 -7.60444820e-01  5.85516207e-02 -1.46969128e+00
 -1.09972727e+00 -3.82164776e-01 -8.24465573e-01  1.19406015e-01
  1.04869425e+00 -4.93053049e-01  2.03961992e+00 -1.15407252e+00
  2.37613916e-01 -8.05638611e-01 -2.15363264e-01 -1.55869380e-01
 -1.70169115e+00 -7.71266222e-02  1.23793125e+00  1.42546728e-01
  3.44523937e-01 -1.56931058e-01  3.49079192e-01 -9.65010464e-01
  1.28475916e+00 -8.01302671e-01  1.02814056e-01 -5.90398192e-01
 -2.88284719e-01  1.76711783e-01  1.14455330e+00  2.90071726e-01
 -9.28466022e-01 -3.67473632e-01  1.88492268e-01  1.10757995e+00
  1.68690950e-01 -3.94818038e-01 -6.54484391e-01  1.71085382e+00
  1.28139341e+00 -6.85315728e-01  7.07399622e-02 -5.27917087e-01
 -7.24896371e-01 -9.25253257e-02 -5.40391207e-02  7.41763496e+00
  1.64136076e+00 -3.51953417e-01  5.85463524e-01 -1.28343552e-01
  1.16170816e-01 -8.44127014e-02  9.45780635e-01 -1.61582541e+00
  2.63985634e-01 -5.03312767e-01  9.24801230e-01  7.70224988e-01
  7.35528469e-01 -5.52607179e-01 -4.89653111e-01  4.03383434e-01
 -6.16415858e-01  1.73107520e-01 -6.72820807e-01  1.25025606e+00
  6.25277936e-01  1.02551544e+00  4.53713119e-01  1.36359227e+00
 -1.14758289e+00  2.88758069e-01 -1.71501291e+00  1.23562527e+00
 -8.30950141e-01 -9.13655460e-02 -9.62617815e-01 -5.66600978e-01
 -3.48017216e-01  6.11084819e-01  2.50377297e-01 -2.51627398e+00
 -2.97089487e-01  1.22155488e+00  1.19254343e-01  2.20949739e-01
 -7.17840612e-01 -1.05156787e-01  4.54868078e-01  1.19964612e+00
 -6.96701169e-01  9.58325803e-01 -4.50682014e-01 -2.00548029e+00
  1.15076780e-01  7.48585284e-01 -9.86418054e-02  4.18446481e-01
 -1.57914269e+00  6.05153978e-01  9.27734792e-01 -4.92003113e-01
 -1.16723932e-01  2.55777776e-01 -2.45135844e-01 -1.90926924e-01
 -1.52332202e-01 -6.60938919e-01 -5.54694712e-01 -3.15525979e-01
 -1.03786612e+00  4.00848955e-01 -1.42964745e+00 -1.33570313e+00
 -4.53441203e-01 -2.26805340e-02 -5.92938364e-01 -2.95868427e-01
  1.32788444e+00 -7.84026861e-01  1.24390221e+00  4.74888533e-02
 -1.57189161e-01  6.96333587e-01  9.19988811e-01 -3.91439438e-01
  1.21147983e-01  2.35720783e-01  1.74413586e+00  2.29043979e-02
 -8.56896788e-02 -1.15944624e+00 -2.90319502e-01  5.99609315e-01
  8.19853663e-01 -3.10718238e-01 -2.13489130e-01  7.87615955e-01
  1.74084294e+00 -1.04854673e-01 -9.14589539e-02  8.85632262e-02
 -9.91051853e-01  2.18345061e-01 -4.04699147e-01 -7.28628218e-01
  4.37339008e-01 -7.12220132e-01 -1.49333224e-01 -1.33796513e+00
 -9.92850780e-01  2.14895263e-01 -3.83323967e-01 -1.52781153e+00
  3.83495182e-01  2.64810383e-01 -7.05847025e-01 -1.92036495e-01
 -2.78638035e-01 -5.00552893e-01 -6.42630935e-01 -1.65681634e-02
  4.05890375e-01 -5.97715437e-01 -5.92237473e-01  8.99385929e-01
 -4.65231001e-01  2.71246821e-01  5.77508688e-01 -1.47587621e+00
  2.06368297e-01 -4.98291224e-01 -3.48515213e-01 -7.83842325e-01
 -8.37284744e-01  2.73673218e-02 -3.19704711e-01 -2.95506120e-01
  1.11785315e-01  9.63198900e-01  8.54063213e-01  3.42863828e-01
 -1.46735096e+00  6.50483549e-01 -1.57455802e-01  7.55993664e-01
 -3.67006636e+00  6.33357167e-01 -1.16483915e+00 -1.07001774e-01
  7.14318454e-01 -2.19228473e-02 -1.26899493e+00  8.17980289e-01
  2.30915904e-01 -5.94485164e-01 -1.68549195e-01  1.78214535e-01
  1.05155969e+00  1.70994565e-01  8.11513886e-02 -4.67236191e-01
  9.12069201e-01 -5.13226807e-01 -9.87350762e-01  4.48627062e-02
 -3.98541987e-01 -1.53893262e-01  4.32204783e-01 -9.74991381e-01
  1.23231983e+00 -6.38730586e-01 -2.47897565e-01 -1.22118108e-02
  2.53748327e-01  1.24893749e+00  9.35846746e-01 -1.20393537e-01
  1.01315701e+00 -2.95519177e-02 -3.21560889e-01  1.09490371e+00
  3.19262892e-01 -6.43249035e-01 -5.89866191e-02  4.96816993e-01
 -4.64826435e-01  2.39425108e-01  2.29806989e-01 -7.24954009e-01
  2.46705800e-01 -2.66840160e-01 -5.03706992e-01  1.82050908e+00
 -2.07828015e-01  8.28882039e-01  3.47666144e-01  1.61922917e-01
 -7.10622013e-01  1.55819893e-01  4.80577081e-01  3.44263345e-01
 -4.11920436e-02  4.32961494e-01  3.74606013e-01 -1.03631735e-01
  5.07597864e-01  5.87447822e-01 -6.71835661e-01 -1.61385730e-01
  1.52204657e+00  4.10730302e-01 -2.77897328e-01  1.42752516e+00
  4.61070448e-01  3.07251960e-02  1.09049666e+00 -3.58523816e-01
 -9.45119560e-01  3.51246178e-01  1.16679251e+00 -2.19951555e-01
 -3.61676812e-01 -7.86086142e-01 -9.67632353e-01  1.51817175e-02
  2.18286201e-01 -7.69202858e-02 -2.17849970e+00  3.00623685e-01
 -9.15092900e-02  2.94454545e-01  1.13180697e+00 -9.86834347e-01
  5.20326197e-01 -1.15227962e+00 -1.98280096e-01  3.35633069e-01
 -6.19200408e-01 -5.28028965e-01 -1.05992623e-01  6.72915637e-01
 -1.18841743e+00 -9.70739067e-01  3.99001837e-01 -5.31561494e-01
 -1.48195040e+00  2.21342549e-01  2.51820350e+00 -1.70445099e-01
  1.23997772e+00 -5.77596009e-01 -2.18316913e-01  5.58486521e-01
  6.95604011e-02  1.25242841e+00 -2.20389739e-01  1.43600687e-01
 -1.60927570e+00  6.33156002e-01 -3.02436471e-01 -1.97186172e-01
  7.47676611e-01 -6.15624905e-01 -1.21610239e-01 -4.51834410e-01
 -1.07218850e+00  1.03065953e-01 -2.57474363e-01  3.18672717e-01
 -2.14606658e-01 -5.94078971e-04 -5.97914398e-01 -3.54491740e-01
 -6.57450780e-02  2.93326795e-01  3.83447260e-01 -2.35643819e-01
  1.09861232e-01  9.08704042e-01  6.49632573e-01 -3.31065953e-01
  2.11521834e-01  7.33029246e-02  3.92140955e-01  1.59241974e-01
 -6.18314087e-01 -1.99538544e-01  5.75222492e-01  1.19486511e+00
  4.60814893e-01  7.16679752e-01 -1.67291403e+00 -6.54409528e-01
  8.37548077e-02  4.56566930e-01  1.80138493e+00  2.28353262e-01
 -4.80768651e-01 -2.88993478e-01 -1.06683969e+00 -1.10635020e-01
  4.79136705e-01 -1.07456374e+00 -8.27841520e-01  7.78856277e-01
 -2.77895927e-01  1.19835906e-01 -4.52685952e-01  1.21528840e+00
  1.26770139e-01 -3.67285401e-01  8.60123411e-02  6.00739539e-01
 -6.15609467e-01  5.52295327e-01 -4.65675801e-01 -9.82698560e-01
 -6.46460533e-01  1.90673649e-01  7.04482079e-01  2.33520567e-01
 -8.73442888e-01 -2.78514057e-01 -2.90641010e-01  2.70016223e-01
  6.38686214e-03 -3.61514300e-01  1.96306258e-01  1.32264689e-01
  2.87073106e-01  5.56843996e-01  6.72942340e-01 -3.90733629e-02
 -1.01801634e+00  8.75607789e-01  5.97028017e-01 -4.81036329e+00
 -7.71051168e-01 -8.20381403e-01 -3.29606235e-01 -6.01413906e-01
  4.12102491e-01 -5.80305874e-01 -1.35780895e+00  2.15293452e-01
  7.43920624e-01 -2.07587147e+00  5.72248280e-01  5.60028076e-01
 -4.94264692e-01 -7.21925020e-01  3.09665501e-01 -1.96881533e-01
 -3.73246074e-01  7.25907981e-01  1.26608157e+00 -1.59203768e-01
  4.43875790e-01 -1.47073126e+00  4.52573985e-01  1.89275384e-01
  1.38257766e+00 -6.93883121e-01 -1.08739905e-01  5.32829762e-01
  1.35214353e+00 -4.21308130e-01  1.03154933e+00  6.12360537e-01
 -8.98972511e-01 -6.88622057e-01  5.23548484e-01  2.13846132e-01
  3.16085935e-01  3.05599034e-01 -5.49544394e-01 -8.06563869e-02
  1.06333923e+00  4.89945054e-01  3.74647677e-01  6.26713514e-01
 -1.15830868e-01  7.15764761e-01 -7.17807591e-01  7.66559303e-01
 -2.09381551e-01 -9.06097218e-02 -3.07856768e-01  4.71430600e-01
 -4.23649937e-01  1.08418393e+00 -8.33738968e-02 -7.10880935e-01
 -1.32525414e-01 -9.68387544e-01 -2.65805066e-01  1.86750844e-01
  5.97046137e-01  1.21696830e+00 -4.96398091e-01 -2.23442674e-01
 -6.66590095e-01  6.59355819e-02  4.18712378e-01 -5.37078679e-01
 -6.16923571e-02  5.89449048e-01 -5.72929025e-01  2.31904417e-01
  1.11872280e+00  6.83987364e-02 -2.37415051e+00  7.35281408e-01
  7.99108982e-01  8.38600457e-01  1.08075833e+00  1.47091925e-01
 -8.88536274e-01 -3.31389964e-01  8.35227132e-01  9.67075884e-01
 -5.38796663e-01  8.10666606e-02  1.49151278e+00 -8.37414712e-02
  9.05073762e-01 -5.64560413e-01 -2.55491287e-01 -6.66938603e-01
 -6.08262718e-02 -2.39442084e-02 -3.84306014e-01 -5.44339001e-01
 -1.62598044e-01 -2.30643377e-01  2.83213067e+00  1.21655032e-01
  4.18276638e-01  5.14813125e-01  1.17862856e+00 -2.63869107e-01
  6.34753108e-01  9.97622967e-01 -7.61412740e-01 -6.33292556e-01
 -4.08473462e-01  1.48183350e-02  6.32379353e-01  2.80062795e-01
  2.73813516e-01  3.21945339e-01  4.45289969e-01  2.48203814e-01
  5.88603644e-03 -4.04600473e-03 -1.03290164e+00 -2.24475443e-01
  9.07094836e-01  4.73088115e-01  1.00067484e+00  7.14387119e-01
  1.04244180e-01  1.97154313e-01  2.77519196e-01 -3.85704637e-01
 -4.98840123e-01  4.50379580e-01  4.15137142e-01  1.43127456e-01
 -4.03286129e-01  5.59726477e-01 -2.75390029e-01  2.86833435e-01
 -9.90206122e-01 -7.80599713e-01  3.84200275e-01  3.25245738e-01
  7.49865890e-01 -2.67691351e-02  3.64185311e-02 -8.45355511e-01
  1.66983649e-01 -3.28442872e-01 -9.26249743e-01 -3.15304935e-01
  9.52616185e-02 -4.69653398e-01 -1.13831890e+00 -5.47758102e-01
  1.12346733e+00 -1.03403389e+00  7.60109007e-01  2.88493782e-01
 -7.77197704e-02  6.83343232e-01 -4.72139753e-02 -6.66377127e-01
 -5.92238486e-01 -2.09502354e-01  3.12162876e-01 -2.63118558e-02
 -7.14375615e-01 -2.17836946e-01  4.56383638e-02 -1.08469641e+00
 -4.27566826e-01 -1.28059089e-01 -4.01797816e-02  7.90415764e-01
 -8.12657237e-01  4.22613546e-02  8.31311822e-01 -5.03105164e-01
 -4.64902729e-01  7.46668518e-01 -5.08482829e-02 -4.77469683e-01
 -1.47963792e-01  3.26678902e-01  1.01141348e-01 -1.74384981e-01
 -8.15620124e-01 -6.13422871e-01  5.00886917e-01  3.80239248e-01
 -4.96517479e-01  3.59594882e-01  8.77659678e-01 -3.78084213e-01
  1.24955034e+00 -2.20136151e-01  3.46563756e-01 -5.16401172e-01
  8.31268057e-02  1.16952741e+00  1.42089403e+00 -3.06175023e-01
 -9.99592781e-01  3.67301524e-01 -5.32925248e-01  2.69817114e-01
 -1.67373657e-01  6.87477529e-01 -2.60727853e-01 -3.87134790e-01
 -8.57967317e-01 -9.01978850e-01  7.18729571e-02 -1.91375054e-02
  3.50448459e-01  7.23817706e-01 -6.41709030e-01  5.52253485e-01
 -3.02708536e-01  5.58787525e-01  5.99642396e-01  7.67964423e-01
  3.26179028e-01 -1.37535977e+00  1.11803365e+00 -1.48519731e+00
 -6.20323658e-01 -7.42786407e-01 -6.68153465e-01 -2.54589260e-01
 -2.02196643e-01  8.42691720e-01 -4.19508368e-01  1.74649692e+00
  6.73152804e-02 -5.36457717e-01 -1.00136304e+00 -2.53006846e-01
  7.67612040e-01 -3.47926885e-01  5.38515687e-01  3.15398574e-01
  3.71472955e-01  1.64510536e+00  2.49826357e-01  8.27126086e-01
 -6.08964443e-01 -8.95296931e-01 -2.35165209e-01  1.17013013e+00
  5.25336742e-01  2.87388444e-01  5.18510282e-01 -3.49059314e-01
  4.16444421e-01 -8.48779738e-01 -9.42588985e-01 -2.68893927e-01
 -2.68626630e-01 -2.85596818e-01 -1.30254126e+00 -1.59342587e-01
 -1.52299917e+00  5.83179444e-02 -8.33352953e-02  4.88686860e-02
  4.32749540e-01 -7.36247376e-02  3.42351526e-01  1.22521150e+00
  4.22807872e-01  3.14302295e-01 -3.40159506e-01  2.87368417e-01
  1.78663516e+00 -1.15735382e-01 -4.60712343e-01 -3.22078019e-01
  5.68342686e-01 -8.11447561e-01 -1.15845509e-01  4.79528457e-01
 -4.55937237e-01 -4.97793168e-01  5.07541299e-01 -1.16606474e+00
  1.08760679e+00 -1.49227783e-01  6.04879558e-01 -6.48338944e-02
 -3.44949692e-01 -1.38769746e+00  2.67903924e-01  3.44678819e-01
 -6.95955515e-01 -9.53208804e-01 -9.03001130e-01  7.41970181e-01
 -1.47675917e-01 -1.00803483e+00  6.44482017e-01 -1.10533405e-02
  1.56595707e+00 -4.11717415e-01  1.49744764e-01 -5.05595446e-01
  1.93931118e-01 -4.59628433e-01  8.63993049e-01  4.66681123e-01
  7.29049444e-02 -2.30043125e-03 -8.70820820e-01 -8.98768485e-01
  5.79291992e-02 -3.18556547e-01 -4.51811165e-01 -1.21122372e+00
  9.35455486e-02  4.58851099e-01  5.43802381e-01  9.95059237e-02
 -7.71006346e-01  6.72359407e-01  3.38439256e-01  7.97357619e-01
 -6.87153459e-01 -5.81335068e-01  6.04972839e-02 -6.95524931e-01
 -2.44088516e-01 -6.81329727e-01 -7.06848025e-01  5.72189093e-01
  1.67804092e-01 -8.84788334e-01  1.87079553e-02  1.85196185e+00
  4.99265879e-01 -8.13338816e-01 -7.39095360e-02  1.25398159e-01
  1.46042362e-01  1.38049182e-02 -1.04697496e-01  1.16532779e+00
  4.49342221e-01  1.74670532e-01  9.11995649e-01 -2.58732229e-01
  6.31921470e-01  2.60407716e-01 -8.23352754e-01 -5.52188814e-01
  3.57591152e+00 -1.33772159e+00  6.18160427e-01 -1.99014723e-01
 -1.86534021e-02  6.35732591e-01 -7.89050519e-01 -8.99561346e-02
  2.31756330e-01  6.20905399e-01  1.48239434e-02 -2.69465327e-01
 -1.14626400e-01 -1.25363815e+00 -9.70641553e-01  5.16123176e-01
  7.26674080e-01 -6.65894985e-01 -3.39894921e-01 -3.18452507e-01
 -2.29338861e+00 -8.29477832e-02 -1.40700102e-01 -3.76946390e-01
 -3.85813296e-01  9.27508056e-01 -8.62578571e-01 -2.73873866e-01
 -3.52576911e-01  9.02347565e-01 -9.10064697e-01  5.53305089e-01]</t>
        </is>
      </c>
    </row>
    <row r="54">
      <c r="A54" t="inlineStr">
        <is>
          <t>第2章_进程的描述与控制</t>
        </is>
      </c>
      <c r="B54" t="inlineStr">
        <is>
          <t>2.4_进程同步</t>
        </is>
      </c>
      <c r="C54" t="inlineStr">
        <is>
          <t>2.4.3 信号量机制 一← 1965年，荷兰学者Dijkstra提出的信号量(Semaphores)机制是一种卓有成效的进程同步 工具。在长期且广泛的应用中，信号量机制又得到了很大的发展，它从整型信号量经记录 型信号量，进而发展为“信号量集”机制。现在，信号量机制已被广泛地应用于单处理机 和多处理机系统以及计算机网络中。</t>
        </is>
      </c>
      <c r="D54" t="inlineStr">
        <is>
          <t>1 . 整 型 信 号 量 最 初 由 [UNK] 把 整 型 信 号 量 定 义 为 一 个 用 于 表 示 资 源 数 目 的 整 型 量 [UNK] ， 它 与 一 般 整 型 量 不 同 ， 除 初 始 化 外 ， 仅 能 通 过 两 个 标 准 的 原 子 操 作 （ [UNK] ） wait ( [UNK] ) 和 signal ( [UNK] ） 来 访 问 。 很 长 时 间 以 来 ， 这 两 个 操 作 一 直 被 分 别 称 为 [UNK] 、 [UNK] 操 作 。 wait 和 signal 操 作 可 描 述 如 下 ： wait ( [UNK] ) { while ( [UNK] &lt; = 0 ) ; / * do no - op * / : - - [UNK] 1 signal ( [UNK] ) [ [UNK] + + ; wait ( [UNK] ) 和 signal ( [UNK] ) 是 两 个 原 子 操 作 ， 因 此 ， 它 们 在 执 行 时 是 不 可 中 断 的 。 亦 即 ， 当 一 个 进 程 在 修 改 某 信 号 量 时 ， 没 有 其 它 进 程 可 同 时 对 该 信 号 量 进 行 修 改 。 此 外 ， 在 wait 操 作 中 ， 对 [UNK] 值 的 测 试 和 做 [UNK] ： = [UNK] － 1 操 作 时 都 不 可 中 断 。 2 . 记 录 型 信 号 量 在 整 型 信 号 量 机 制 中 的 wait 操 作 ， 只 要 是 信 号 量 [UNK] ， 就 会 不 断 地 测 试 。 因 此 ， 该 机 制 并 未 遵 循 [UNK] 让 权 等 待 [UNK] 的 准 则 ， 而 是 使 进 程 处 于 [UNK] 忙 等 [UNK] 的 状 态 。 记 录 型 信 号 量 机 制 则 是 一 种 不 存 在 [UNK] 忙 等 [UNK] 现 象 的 进 程 同 步 机 制 。 但 在 采 取 了 [UNK] 让 权 等 待 [UNK] 的 策 略 后 ， 又 会 出 现 多 个 进 程 等 待 访 问 同 一 临 界 资 源 的 情 况 。 为 此 ， 在 信 号 量 机 制 中 ， 除 了 需 要 一 个 用 于 代 表 资 源 数 目 的 整 型 变 量 value 外 ， 还 应 增 加 一 个 进 程 链 表 指 针 list ， 用 于 链 接 上 述 的 所 有 等 待 进 程 。 记 录 型 信 号 量 是 由 于 它 采 用 了 记 录 型 的 数 据 结 构 而 得 名 的 。 它 所 包 含 的 上 述 两 个 数 据 项 可 描</t>
        </is>
      </c>
      <c r="E54"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54" t="inlineStr">
        <is>
          <t>[ 9.61274683e-01  7.14995980e-01  1.25539377e-01  1.04798801e-01
 -2.05149487e-01 -2.07468897e-01 -3.92172113e-03 -1.31108034e+00
 -9.39731359e-01  2.15019792e-01 -1.10169351e+00  3.96708190e-01
  8.36559653e-01 -6.51215494e-01  1.53878748e+00 -5.77610314e-01
  4.43246633e-01 -2.53850371e-01 -6.89505279e-01 -1.71022579e-01
 -1.33708155e+00  2.32508197e-01  1.00116575e+00 -3.02572906e-01
 -3.80425937e-02  5.82449019e-01  4.62350488e-01 -7.80735984e-02
  7.28745699e-01 -1.21150947e+00  3.40678811e-01 -2.68493652e-01
  2.53169239e-01  1.07029602e-01  1.32328093e+00  9.89928782e-01
 -6.55763969e-02 -9.15845931e-01  3.89630705e-01  8.76364768e-01
  9.36404884e-01 -1.23428845e+00 -8.12037170e-01  1.47550440e+00
  1.30589712e+00 -1.61213100e-01  7.48010039e-01  1.31341815e-02
 -4.97711360e-01  2.17470720e-01  3.53407651e-01  8.73048115e+00
  2.05022669e+00  1.67525455e-01  6.30714744e-02  6.48024023e-01
 -1.42848462e-01 -5.24566397e-02  4.80082542e-01 -7.16151714e-01
 -3.96735102e-01 -5.26208460e-01  1.13498759e+00 -8.89867544e-02
  9.66107994e-02 -5.96095800e-01  6.04143813e-02  1.95111901e-01
 -9.57299113e-01  1.91904739e-01 -9.30976689e-01  2.81150818e-01
  4.02933687e-01  2.48755604e-01  1.15223177e-01  4.35789585e-01
 -7.66375721e-01  4.19331968e-01 -1.58529508e+00  1.00543213e+00
 -6.08766496e-01  8.71575326e-02 -5.97066998e-01 -1.31210372e-01
 -5.96337140e-01  7.28757381e-01 -6.14902794e-01 -1.95969522e+00
  7.19737530e-01  7.14755714e-01 -8.03919196e-01  3.75197991e-03
 -3.41632128e-01 -2.26875007e-01  4.88388956e-01  8.15944493e-01
 -1.06270641e-01  1.04368500e-01 -2.32720062e-01 -1.91891837e+00
  2.64947414e-01  1.57368362e+00  2.87329048e-01  1.13587379e+00
 -1.75640273e+00  1.96832474e-02  1.41032469e+00  4.69125450e-01
 -9.99993235e-02 -3.88048500e-01  1.55341759e-01  3.10860306e-01
 -5.56216896e-01 -3.50601785e-02 -3.83188158e-01 -5.97771049e-01
 -4.56348956e-01  7.17950881e-01 -1.02411044e+00 -7.28641212e-01
 -9.18928012e-02  6.95758387e-02 -1.24344518e-02 -6.79493606e-01
  1.37074935e+00 -5.06352782e-01  6.64386332e-01 -2.66375300e-02
 -4.04979229e-01  9.08958673e-01  1.59828615e+00 -5.70751011e-01
 -3.76644999e-01  1.35118097e-01  2.88073444e+00 -8.04483518e-03
 -1.36191726e-01 -6.79069996e-01 -1.25910270e+00  1.10644138e+00
  1.99401215e-01 -8.18611860e-01  1.69563711e-01  3.20391387e-01
  1.62752175e+00 -6.53536260e-01 -2.23080054e-01 -7.46391341e-02
 -7.25953579e-01  9.41388428e-01 -7.25560069e-01 -5.41060120e-02
  4.61601317e-01 -7.33890176e-01  6.45821616e-02 -1.07813752e+00
 -9.50711012e-01  6.32674813e-01 -5.41496575e-01 -1.00611603e+00
  2.28100985e-01 -1.92803070e-01  2.06067309e-01 -7.10834503e-01
 -7.40298510e-01  3.23548079e-01 -3.59232038e-01 -3.57135423e-02
  5.21816969e-01 -1.01232266e+00 -4.75185543e-01  2.87068039e-01
  2.78290242e-01  7.02318456e-03  6.91328168e-01 -1.32940710e+00
  3.26646149e-01 -3.84116590e-01 -1.31078470e+00 -1.00260770e+00
 -1.26068759e+00 -6.34362325e-02 -6.82155728e-01 -5.59466481e-01
  2.87414104e-01  2.91199267e-01 -6.69233680e-01  2.42012769e-01
 -1.31251383e+00 -1.33025765e-01 -3.26200575e-01  6.99307501e-01
 -3.21316433e+00 -5.61095998e-02 -2.18003839e-01 -3.09628725e-01
  5.63895218e-02 -9.44426283e-02 -1.13586521e+00  3.83727223e-01
 -1.56615645e-01 -1.74428916e+00  1.69577792e-01 -6.11550331e-01
  8.49943638e-01  1.58958927e-01  9.72773414e-03  1.41895814e-02
  7.83380508e-01  2.60066360e-01 -9.78236735e-01 -1.74946234e-01
  6.80192411e-01 -7.14600205e-01  1.50198027e-01  3.51164550e-01
  8.78616214e-01  1.31873250e-01 -3.62414926e-01 -1.82477787e-01
  9.28932130e-01  5.71020186e-01  2.00613379e-01  4.01429862e-01
  1.49875972e-02  8.85393992e-02 -5.26661873e-01  1.03755391e+00
 -1.62110269e-01 -9.43523467e-01 -2.82997638e-03 -3.18711162e-01
 -2.18359485e-01  7.93992579e-01  3.38717729e-01  4.85523671e-01
  9.71148789e-01 -9.26710516e-02 -1.99247107e-01  1.20389819e+00
  2.10525505e-02  3.74153000e-03 -7.86840618e-01  1.97336778e-01
 -5.59797168e-01  3.64630997e-01  5.02880096e-01 -5.47978520e-01
 -4.13977504e-02  2.91294396e-01 -1.36702001e-01 -1.03244558e-01
 -1.36433363e-01 -4.07869220e-01 -7.26477265e-01  9.65070546e-01
  1.05748618e+00  1.07186057e-01 -5.50901890e-01  6.46893680e-01
  8.94580781e-02 -4.46806133e-01  7.06275105e-01  5.48291624e-01
 -4.62846309e-01 -6.35521233e-01  1.74933338e+00 -8.60662758e-01
 -4.66428399e-02 -5.45374751e-01 -1.20822453e+00  3.19060564e-01
  4.84673858e-01  1.82106107e-01 -1.89296699e+00  2.28640467e-01
  5.71972094e-02  5.09125650e-01  4.85954106e-01 -2.88103104e-01
 -4.50881392e-01 -1.31689966e+00  2.80312538e-01  4.05058026e-01
 -1.72544867e-01 -7.82669842e-01  5.17939985e-01  1.19452488e+00
 -9.39294636e-01 -8.38442028e-01  2.69509584e-01 -5.11131048e-01
 -7.42812872e-01  1.62738353e-01  1.94837463e+00 -6.17938995e-01
  9.82552052e-01  1.65655643e-01  7.32051790e-01  4.61388141e-01
  3.74591239e-02  6.00655258e-01 -4.54756409e-01  1.13303888e+00
 -8.14086258e-01  7.73511350e-01  9.90173221e-02  3.98223400e-01
  8.08049619e-01 -2.85839856e-01  5.90567648e-01 -1.25773460e-01
 -5.10515392e-01  2.55635500e-01 -4.20136869e-01  8.99153203e-02
 -1.29983634e-01 -1.33428499e-01 -1.20626080e+00  7.48409852e-02
 -1.02623808e+00  3.46940637e-01  1.01751292e+00  2.49437183e-01
  2.52110269e-02  1.81890398e-01  7.46084332e-01  2.24680882e-02
 -6.16295815e-01  3.49992990e-01  3.16350281e-01  2.10152119e-01
 -2.99429059e-01  4.75966513e-01  8.28423023e-01  2.16652095e-01
  3.04464817e-01  2.59840727e-01 -5.72551668e-01 -8.23781967e-01
 -1.12962350e-01  9.06900704e-01  7.39604533e-01 -3.69507372e-02
 -9.72624183e-01 -1.30309820e+00  5.88634789e-01 -7.56629467e-01
  1.62634939e-01 -1.62263167e+00 -1.43608880e+00  6.28457546e-01
 -3.81964922e-01 -7.80558512e-02 -1.31728530e+00  1.15244222e+00
 -3.54060978e-01  5.52128792e-01  4.69951063e-01  1.41947818e+00
 -2.63041943e-01  2.59964764e-01 -1.18426192e+00 -2.31250912e-01
 -2.92242438e-01 -4.44382191e-01  1.22750260e-01 -1.25513254e-02
 -1.08490157e+00 -5.38691998e-01 -6.02753878e-01  3.47954869e-01
  1.23442078e+00 -9.90012705e-01 -8.85872245e-01  5.28111458e-01
  7.22063899e-01 -9.57706928e-01  5.95771968e-01 -5.95741749e-01
 -8.27354968e-01  6.32060766e-01  4.90686804e-01 -3.46743560e+00
 -9.51033473e-01 -8.84630859e-01  4.54730511e-01 -1.26604271e+00
  1.18940425e+00 -7.97379315e-01 -6.06996179e-01 -8.00551102e-02
 -1.77282363e-01 -1.35066056e+00  9.52084422e-01  8.25381517e-01
  4.69233423e-01 -4.25806016e-01  3.48952293e-01 -5.26274145e-01
 -3.01686406e-01  2.54036844e-01  1.20147300e+00  4.76916999e-01
  3.99186432e-01 -1.60404778e+00 -5.55759519e-02  9.07565951e-01
  1.47632396e+00 -8.97940397e-01  1.11268245e-01  6.32552803e-01
  9.82612550e-01 -3.34386230e-01  1.51172590e+00 -1.44372955e-02
 -1.21071255e+00  2.49373257e-01  6.51729941e-01  2.12885439e-01
  5.25838137e-01 -3.25207680e-01 -7.10593522e-01 -1.03507265e-01
  1.93183339e+00 -5.72268724e-01  1.46070585e-01 -1.40388757e-01
 -1.03609934e-01  8.48445415e-01 -2.82064348e-01  9.44845140e-01
 -1.26338398e+00  1.77177596e+00 -1.08468562e-01  7.17808366e-01
 -4.21244279e-02  1.10525042e-01 -6.95071280e-01  2.56302148e-01
 -3.70493770e-01 -4.26788956e-01 -1.35333855e-02  3.98216724e-01
  6.29537344e-01 -2.69079447e-01 -8.27160254e-02 -2.34719694e-01
 -4.29463089e-01 -4.38785329e-02  2.47431435e-02 -1.80182263e-01
 -4.83186841e-01  4.44069088e-01 -7.40045011e-01 -7.84051511e-03
  1.01282048e+00 -1.12260386e-01 -2.09338927e+00  8.82401884e-01
 -2.82664523e-02  3.44511390e-01  6.19291067e-01 -6.58885241e-02
 -4.56805050e-01 -4.93724197e-01  4.17531341e-01 -9.03019786e-01
  1.10624253e-03 -1.30334914e-01  2.01923445e-01  7.84215271e-01
  6.58154309e-01 -1.90830514e-01  4.94907051e-01  3.81715633e-02
  1.96575105e-01 -2.39137530e-01 -1.00109696e+00 -1.37414742e+00
  6.86634541e-01 -7.31965601e-01  2.79828429e+00 -5.59420943e-01
  5.16050100e-01  4.55876552e-02  1.74493685e-01  5.35645075e-02
  9.05691266e-01  4.10581976e-01 -1.09316480e+00 -1.30145133e+00
 -1.65519416e-01 -2.36273244e-01  4.55529213e-01  2.36028522e-01
  4.17175367e-02  1.03919733e+00  3.10458988e-01  1.46458972e+00
 -3.69641393e-01  1.58610884e-02 -3.93073231e-01 -1.02961826e+00
  3.55972528e-01  1.70924395e-01  8.69696140e-01  8.47945571e-01
 -3.68703961e-01 -2.59190470e-01 -4.80299085e-01  2.73312509e-01
 -7.38115013e-01  2.70212978e-01  8.10638607e-01  2.09622771e-01
  2.52158493e-01 -1.05823964e-01 -4.54408228e-01  6.88864112e-01
 -9.97370303e-01 -8.91834617e-01  8.51213992e-01  5.53542554e-01
  3.61965120e-01 -7.43331671e-01 -3.10646892e-01  4.57631350e-01
  2.43963934e-02  2.80868500e-01 -4.36130464e-01 -4.68249470e-02
 -1.85675696e-01 -6.47011220e-01 -4.32126343e-01  2.43080720e-01
  1.07369041e+00 -6.64001107e-01  2.24703327e-01  4.34686929e-01
 -9.74862128e-02  4.84418631e-01 -1.82228640e-01 -1.93566427e-01
 -1.78322494e-01  1.81839168e-01  1.80100538e-02 -5.33463776e-01
 -1.00904405e+00  8.48332107e-01 -7.40674675e-01 -7.61048853e-01
 -5.67337513e-01  2.57725179e-01 -5.11382401e-01 -4.54587549e-01
 -1.39733744e+00  6.29990101e-02 -3.40182245e-01 -9.42217886e-01
 -6.98532641e-01 -1.87894940e-01 -3.89099240e-01 -6.47486513e-03
 -7.35624790e-01  3.40628147e-01  5.78949898e-02  2.84049034e-01
 -5.03825665e-01 -6.93777025e-01  3.31291765e-01  7.18015969e-01
 -5.90331495e-01  4.07804459e-01  8.18929315e-01  1.24580197e-01
  6.11900806e-01  2.77764797e-01  6.25651538e-01 -1.07411516e+00
  8.08003023e-02  3.12868774e-01  9.41054285e-01 -7.68830836e-01
 -5.16043961e-01  1.22942306e-01  2.34373271e-01 -5.19908309e-01
  6.43579543e-01  2.86910981e-01 -1.44842844e-02 -6.06755257e-01
 -4.87870991e-01 -1.05071473e+00 -6.49601519e-01  4.48487192e-01
  2.41189644e-01  4.76600289e-01 -1.25936830e+00  4.24479365e-01
 -4.90230739e-01  6.69505298e-01  4.49815691e-01  4.40376520e-01
  7.92018950e-01 -1.66812077e-01  1.49207246e+00 -1.00302386e+00
 -1.02003491e+00 -6.54961526e-01 -4.14057255e-01  3.43957633e-01
 -5.49190529e-02  4.92037535e-01  2.71991014e-01 -5.10811880e-02
  4.19950515e-01 -1.46566188e+00 -1.33198726e+00 -5.85929990e-01
  5.11162937e-01 -1.19273365e+00  7.84689426e-01  3.87814969e-01
  3.89164120e-01  1.35432053e+00  1.45463085e+00 -3.50496709e-01
 -5.76582411e-03 -6.57565176e-01 -3.20349097e-01  1.55620545e-01
 -3.88224632e-01 -1.46793425e-01  2.07826197e-01  5.28862715e-01
  2.06832066e-01 -1.09946239e+00 -6.29001737e-01  3.19672883e-01
 -2.35526990e-02 -2.65519053e-01 -1.16697717e+00  2.81983376e-01
 -7.25202382e-01  2.21233606e-01  2.73976505e-01  2.27857172e-01
  4.42666449e-02 -1.61007202e+00  1.45897388e-01  4.77399558e-01
  1.15071619e+00  7.17917264e-01  3.32793385e-01  6.34815097e-01
  1.32971346e+00 -2.52567708e-01 -1.59214556e-01 -7.04873979e-01
  1.59543768e-01 -3.29777688e-01  2.22647697e-01  7.53809333e-01
 -6.63378954e-01 -2.41840631e-01  2.02812940e-01 -5.58505058e-01
  1.11109304e+00 -6.82116151e-01 -4.29363549e-01  4.66271728e-01
 -2.53906976e-02 -7.58217335e-01  4.59890842e-01  3.36073071e-01
  3.83377045e-01 -1.24144256e+00 -3.81098926e-01  7.39842653e-01
 -4.16597843e-01 -6.74542665e-01  1.30107927e+00 -1.47062302e-01
  7.94834614e-01 -1.40818819e-01 -3.00797611e-01 -6.95881903e-01
  4.63090688e-01 -1.73005491e-01  9.03366089e-01 -5.32291234e-01
 -4.60968852e-01  1.31835312e-01 -1.08151472e+00  1.32293746e-01
 -3.86546671e-01  7.64061436e-02 -5.48497736e-01 -7.02480793e-01
  6.21413350e-01  8.42619359e-01  2.94856071e-01 -7.93265224e-01
 -1.27278304e+00  1.88029706e-01  1.23694483e-02  7.79743493e-01
 -1.73451036e-01 -3.15568119e-01 -4.63994950e-01 -6.98704571e-02
  3.60991508e-01 -3.83808285e-01 -1.22819686e+00  9.87757981e-01
 -1.73385799e-01 -1.21346247e+00 -7.17860878e-01  1.34524202e+00
  1.71675909e+00 -1.14653766e+00  1.00758336e-02  5.78222036e-01
  8.29666615e-01 -9.96780843e-02 -4.54826295e-01  3.61952931e-01
  1.87785476e-01 -4.54087764e-01  9.58256960e-01 -8.06652486e-01
 -3.71614307e-01  1.33851480e+00 -3.45236331e-01  9.88822151e-03
  2.38995695e+00 -1.51247621e-01  9.19037163e-01  4.89115387e-01
 -5.67871630e-01  8.67156565e-01 -9.18841422e-01 -4.30942863e-01
  3.33825141e-01  4.90686715e-01  2.71137685e-01 -3.82880121e-01
  6.07174814e-01 -1.64748400e-01 -8.01989853e-01  1.30514890e-01
  1.21728098e+00  1.21536955e-01 -3.98198634e-01 -7.63304532e-01
 -4.78808403e-01 -4.24450845e-01  9.23085958e-03 -3.73070478e-01
  1.00929603e-01  3.41909528e-01 -8.15976024e-01 -2.91964233e-01
  7.41543233e-01  9.81865048e-01 -3.64538491e-01  2.08838165e-01]</t>
        </is>
      </c>
      <c r="G54" t="inlineStr">
        <is>
          <t>[ 5.05367160e-01  5.94199538e-01 -4.95651871e-01  1.58746213e-01
  3.79175283e-02 -9.11449015e-01 -6.14826642e-02 -1.26496732e+00
 -1.38561618e+00  2.47125372e-01 -1.86525956e-01  6.73668385e-01
  2.82172203e-01 -7.68550992e-01  8.67091835e-01 -1.68889277e-02
  1.53827742e-01 -1.02053821e+00 -5.75058162e-01 -2.63401955e-01
 -1.32828164e+00  1.19127917e+00  6.40738428e-01 -1.28024407e-02
 -3.40847641e-01  2.67320275e-01 -3.08746308e-01 -9.09848571e-01
  1.19706035e+00 -5.91693759e-01  5.64269722e-01 -6.35814905e-01
 -3.79412532e-01  3.18224579e-01  1.28006184e+00 -7.41669610e-02
 -1.25097489e+00  3.73980403e-01 -1.79905854e-02 -1.03550519e-04
  1.66998252e-01 -6.98360860e-01 -3.63383174e-01  1.15415955e+00
  2.90282547e-01  4.28564250e-01  4.09940511e-01 -6.22469306e-01
 -9.19243634e-01  9.23379242e-01  1.48507833e-01  7.75770950e+00
  1.48667181e+00 -1.16780065e-01 -1.28826648e-01 -1.04528986e-01
  2.74695098e-01 -2.91970070e-03  7.66023874e-01 -1.15702963e+00
  1.49176514e+00 -1.99925423e-01  4.53903496e-01  2.47479349e-01
  6.55882478e-01 -7.32194304e-01 -4.70600557e-03  9.84481752e-01
 -6.23974979e-01 -3.69380057e-01  1.60061583e-01  9.20238316e-01
  9.42226052e-01  6.48398757e-01  4.94786799e-01 -1.56413361e-01
 -5.44922113e-01  4.13324654e-01 -7.27773666e-01  1.43367305e-01
 -1.13012493e+00 -1.10953674e-01 -6.10345185e-01 -4.73597318e-01
 -7.82346070e-01  1.70131717e-02  3.23869884e-01 -2.27254987e+00
  4.45134223e-01  8.48445714e-01 -1.05693221e-01 -2.23063692e-01
 -5.57039797e-01  2.53435642e-01  6.50060415e-01  9.14796293e-01
 -6.07366025e-01  4.69975293e-01 -1.65444508e-01 -1.83309257e+00
  3.03985834e-01  1.23943555e+00  5.25672734e-01 -8.80937725e-02
 -1.27385581e+00 -7.55407289e-02  1.48184526e+00  4.48286623e-01
 -9.38913047e-01 -1.02444202e-01 -1.10177243e+00 -3.06351818e-02
 -1.12767085e-01  1.65977851e-01 -1.57096326e+00  6.88250661e-01
 -1.08400917e+00  8.35632756e-02 -8.60550329e-02 -1.09564865e+00
 -5.07635847e-02 -4.02603686e-01 -1.12853795e-01 -2.36846253e-01
  1.68977296e+00 -2.96922177e-01  3.71237665e-01  5.28729521e-02
  8.76204371e-01 -4.21122968e-01  1.76583362e+00 -1.43318519e-01
  6.69697106e-01  1.22695394e-01  1.10519838e+00  3.17196935e-01
 -8.00071478e-01 -1.11000550e+00 -1.07446957e+00  1.31343412e+00
 -4.53028768e-01 -2.23496318e-01 -3.08087111e-01  5.98616898e-01
  1.56257415e+00 -1.43563247e+00 -3.08397301e-02  9.14884746e-01
 -1.47468543e+00  8.67476165e-01 -7.36414671e-01 -6.49354815e-01
  7.53496647e-01 -5.01847982e-01  3.13235819e-01 -1.57090223e+00
 -6.21507883e-01  7.64989555e-01 -1.01026821e+00 -1.42292035e+00
  7.96114147e-01 -8.33228528e-02 -2.14050621e-01  9.52911004e-02
 -1.19192883e-01  5.04693389e-01 -6.48272753e-01 -3.95488262e-01
  4.32659477e-01 -4.29597735e-01 -5.47374308e-01  1.21833825e+00
 -2.13120848e-01 -1.19936712e-01  5.81215620e-01 -9.69489753e-01
 -6.77201748e-01 -1.49165118e+00 -1.00697362e+00 -1.11299634e+00
 -4.54021037e-01 -2.16577709e-01  1.52226342e-02  2.68314779e-03
  6.24096036e-01  5.28529346e-01  7.30479836e-01 -3.11899573e-01
 -7.98103034e-01  5.42047083e-01 -2.65168995e-01  1.46649158e+00
 -4.57101679e+00 -1.78996325e-01 -6.98220253e-01  2.03448758e-01
  2.24949673e-01 -3.82443453e-04  1.65992640e-02  5.90333045e-01
 -1.07889771e+00 -2.29517221e-01  3.26108515e-01 -6.90071464e-01
  3.15381348e-01  3.98115139e-04 -2.58886576e-01 -3.04255605e-01
  1.00933051e+00 -2.58120924e-01 -6.81732237e-01 -2.94707000e-01
 -8.81467164e-02  2.91356236e-01  5.74021786e-02 -2.83628672e-01
  3.08515191e-01 -7.09549248e-01 -7.94927895e-01 -4.67223793e-01
  4.14183319e-01  1.23532021e+00  9.06550109e-01 -2.43955284e-01
  8.16211283e-01 -4.08553362e-01 -5.17888546e-01  6.63069427e-01
 -1.36286378e-01 -5.20364642e-01  7.18726158e-01 -5.56036055e-01
 -5.84865868e-01 -1.19630361e+00 -2.41497353e-01 -5.62859513e-03
 -7.96870351e-01  5.39454877e-01  4.23601836e-01  1.60755169e+00
  3.41113001e-01  1.12653267e+00  2.86819115e-02  4.16487575e-01
 -8.90604675e-01 -1.02834873e-01  8.69424582e-01  5.01905262e-01
 -3.36476922e-01  7.99960732e-01  2.40154967e-01  5.11863053e-01
  5.99592447e-01  3.92160296e-01 -5.00943899e-01 -6.36631176e-02
  4.41383511e-01  9.74352062e-02 -5.31310916e-01  1.31232703e+00
  4.30450469e-01 -4.39792752e-01  8.13197017e-01 -3.58493268e-01
 -1.34322882e+00  3.35778624e-01  1.47638190e+00 -1.80348843e-01
  9.70337838e-02 -6.25321746e-01 -1.95570603e-01  4.82317396e-02
  6.62879646e-02 -1.15071821e+00 -1.63616621e+00 -2.46050149e-01
 -3.54800761e-01  6.76123559e-01  5.05473614e-01  2.51313448e-01
 -4.25320029e-01 -5.50456405e-01  1.35199547e-01  1.02156820e-02
 -8.23050559e-01 -5.10095835e-01  4.58653979e-02  1.03283668e+00
 -8.83582413e-01 -1.23338223e+00  3.93942356e-01 -7.48229623e-01
 -7.28088975e-01 -3.96934688e-01  2.28883481e+00 -7.15330243e-01
  3.20873946e-01 -2.08265632e-01 -1.77464038e-01  1.23409700e+00
  3.27472359e-01 -1.02219544e-01 -4.45330054e-01  6.45273924e-01
 -1.07103419e+00 -4.03509349e-01  3.40769589e-01 -4.17407788e-02
  3.35723937e-01 -3.39608103e-01 -5.97033083e-01 -1.38939723e-01
 -1.06202734e+00  4.59810525e-01 -1.17146039e+00  1.23007588e-01
  3.17640662e-01 -7.37683326e-02 -8.96033883e-01 -1.91271499e-01
 -9.14644420e-01 -3.59869480e-01  1.37706971e+00 -1.21396452e-01
 -1.67610899e-01  1.23827076e+00  1.86842322e-01 -3.83879483e-01
  4.47329611e-01  1.18006361e+00  6.23887420e-01  6.42665401e-02
 -3.96221191e-01 -3.96835357e-01  6.77242279e-01  6.05904639e-01
 -1.25720769e-01  9.86738563e-01 -1.09887946e+00 -4.99009907e-01
  1.89524993e-01  6.14446700e-01  1.63004029e+00 -2.08297342e-01
 -5.78913867e-01 -3.77479047e-01 -5.48396170e-01 -1.73600286e-01
 -7.64005035e-02 -1.02610481e+00 -8.45842779e-01  9.32046175e-01
  2.23964229e-01 -9.67050195e-02 -1.60293236e-01  1.21327841e+00
  7.26136118e-02 -6.60856426e-01 -4.75665331e-01  3.80902290e-01
 -6.15995824e-01 -1.20520987e-01 -4.17138934e-01 -1.52147293e+00
 -5.66513002e-01  1.14091134e+00  3.43214482e-01  3.34045035e-03
 -2.32690021e-01 -5.01234710e-01 -5.87611854e-01  2.20552191e-01
 -4.15078014e-01 -3.40815037e-01  3.87272507e-01  6.33926272e-01
  4.87648398e-01  1.07324767e+00  7.30047286e-01 -3.09997797e-01
 -7.90787637e-01  7.87298918e-01  6.18819475e-01 -4.54391289e+00
 -4.57118779e-01  1.94942892e-01 -7.13911593e-01 -7.31106639e-01
  6.85496449e-01 -2.00341605e-02 -1.02895129e+00  9.19265509e-01
  1.00178075e+00 -1.32823837e+00  6.95394099e-01  1.32250559e+00
 -3.36937159e-01 -8.07607830e-01 -1.27841486e-02  3.38479906e-01
  5.90330325e-02  1.27029455e+00  5.79625309e-01 -1.66660536e-03
 -6.63590208e-02 -1.18014073e+00 -5.62268078e-01  5.55387914e-01
  9.08540964e-01 -7.74238467e-01 -3.50577414e-01  1.14156878e+00
  5.71377158e-01 -2.79460758e-01  1.88564137e-01  8.15301299e-01
 -4.40917939e-01 -3.94046605e-01  5.88410974e-01 -5.35480529e-02
  2.80598462e-01 -4.48231637e-01 -9.92328286e-01 -4.11143571e-01
  1.78370523e+00 -1.04191132e-01 -2.59075016e-01 -9.72587317e-02
  6.07895553e-01  6.72486722e-01  4.33923453e-02  9.97986078e-01
 -3.55220318e-01  4.12426680e-01 -7.20743895e-01  7.99449563e-01
 -9.83640030e-02  4.48806256e-01 -3.23914140e-02 -9.88819599e-01
  2.61061173e-02 -1.06898117e+00 -6.77965045e-01  2.05223665e-01
  8.09039116e-01  1.86009979e+00 -1.19982445e+00 -1.28349096e-01
 -1.63020658e+00 -2.97146052e-01  9.24427271e-01  5.18007398e-01
 -3.35459173e-01  3.46863121e-01  9.00887102e-02  4.42063451e-01
  1.33610843e-02 -1.01836109e+00 -1.95538068e+00  1.12410665e+00
 -2.60934740e-01  6.54498160e-01  5.94402194e-01  4.65467453e-01
 -1.11599684e+00 -4.87898231e-01  1.32027161e+00  8.78728807e-01
 -1.30075574e-01 -2.57606238e-01  1.48301375e+00 -3.32956553e-01
  7.73404717e-01 -2.79947191e-01  8.16669285e-01 -1.20270848e+00
 -1.31996170e-01  2.75614355e-02  2.36893222e-01 -1.12692010e+00
 -7.42069408e-02  1.17092565e-01  2.56695938e+00 -4.72622126e-01
  3.28427583e-01  1.09829225e-01  1.08203793e+00 -2.37195883e-02
  7.72661567e-01  5.71499228e-01 -1.01476705e+00 -5.88124692e-01
 -5.56574345e-01 -1.58010915e-01  4.16133940e-01  4.77606684e-01
  5.10383546e-01  2.73641497e-01 -1.64670661e-01  3.53060395e-01
 -1.64883345e-01 -8.57390344e-01 -7.10484743e-01 -2.24192157e-01
  6.28473461e-01 -2.02990383e-01  8.49841893e-01 -7.90605098e-02
  2.61072487e-01 -1.32292956e-01 -2.32114624e-02  3.44521821e-01
  6.80435374e-02 -9.35397446e-02  9.09723222e-01  1.22690946e-01
  5.85632026e-01  4.04554099e-01  2.18202010e-01 -3.49131912e-01
 -1.99510491e+00 -4.68114734e-01 -6.43331334e-02 -3.93703729e-02
  6.86263025e-01 -5.23136258e-01 -5.19672155e-01 -2.31020093e-01
 -1.73208117e-01  3.33585829e-01  4.69739854e-01 -4.21328485e-01
 -4.85705584e-01 -4.47938070e-02 -1.72277856e+00  2.44605660e-01
  7.16821551e-01 -9.84030664e-01  6.37589872e-01  3.26558650e-01
  5.32359146e-02 -3.99791449e-02 -2.83467233e-01 -3.33627045e-01
 -9.15977716e-01  3.49321246e-01  2.53451854e-01 -1.21008955e-01
 -5.21450579e-01  1.26145422e-01 -9.88009095e-01  1.36512056e-01
 -2.27446750e-01  7.76168406e-02 -2.12400541e-01  3.52060795e-01
 -8.58002424e-01 -1.48475751e-01 -3.08241248e-01 -6.37093008e-01
 -3.77184898e-01  7.61377990e-01 -7.18419075e-01  5.93241639e-02
 -1.35972643e+00 -2.36050695e-01  8.15591440e-02 -1.18855074e-01
 -8.93030107e-01 -1.34815708e-01  3.49366546e-01  1.26833951e+00
 -6.32892787e-01  2.67826533e-03  7.09391952e-01 -3.56397927e-01
  5.61005354e-01 -5.19566722e-02  1.29650843e+00 -1.07571936e+00
  5.37343800e-01  7.49589860e-01  7.80819893e-01 -1.12843692e+00
 -3.42885703e-01  4.74225879e-01 -2.23390117e-01 -4.04099114e-02
  3.59857827e-02  5.97871959e-01 -2.72966594e-01 -6.24304473e-01
 -6.33538008e-01 -6.95816457e-01 -3.18949558e-02 -7.99222291e-02
  2.05934308e-02  1.60987067e+00 -5.66835821e-01  2.76680499e-01
 -7.28806248e-03  6.66341484e-02  6.39144838e-01 -1.54692858e-01
 -2.35144660e-01 -1.00695467e+00  1.08868563e+00 -1.04587901e+00
 -1.74325164e-02 -3.43365788e-01 -4.34428573e-01 -3.01179379e-01
  4.80020285e-01  4.95231539e-01  6.33461654e-01  7.38441586e-01
  4.04475868e-01  5.46975791e-01 -3.84911090e-01 -3.05456668e-01
  6.85992360e-01 -3.95599604e-01  7.43890107e-02  5.13269268e-02
  6.19808793e-01  1.56446028e+00  3.45602542e-01  4.74872291e-01
 -9.27159309e-01 -5.72320104e-01 -2.26926669e-01  8.14698458e-01
 -7.23094195e-02  2.31254160e-01 -1.52724624e-01 -2.96782225e-01
 -2.56981999e-01 -3.84695828e-01 -7.14860320e-01  3.90748739e-01
  1.01232201e-01 -3.34536344e-01 -1.15548718e+00 -3.24589938e-01
 -6.46482646e-01 -8.96309614e-02  4.67251360e-01  3.19635928e-01
 -3.61617386e-01  1.01489417e-01  2.86749043e-02  1.75505865e+00
  8.15910041e-01  6.29591525e-01 -1.10282131e-01 -8.14214468e-01
  1.41170061e+00 -4.11421478e-01 -5.16035557e-01  6.30098879e-02
  1.07526928e-01 -2.41683960e-01  3.66587549e-01  6.56290472e-01
 -2.23114789e-01 -2.27128074e-01  1.94900736e-01 -2.89707750e-01
  7.93066442e-01 -3.53820890e-01  8.23169172e-01 -5.36448777e-01
 -2.00665697e-01 -6.80503190e-01  3.62503707e-01  1.94727015e-02
 -4.78441626e-01 -1.15654814e+00 -8.41841936e-01  1.11239517e+00
  8.64825845e-02 -1.18153584e+00  1.01117790e+00  9.33927000e-01
  7.36987114e-01  8.98561776e-02  3.62701774e-01 -6.45260036e-01
 -2.66740322e-02 -3.18808258e-01  4.70869005e-01  6.66472793e-01
  1.10251689e+00  4.72603351e-01 -1.15988350e+00 -1.13531220e+00
 -5.37207127e-01  1.64329126e-01  2.32166752e-01 -7.41899550e-01
 -4.58431125e-01  7.42723465e-01  2.42713302e-01  1.21760651e-01
  1.70937836e-01  1.61434472e+00 -1.74938604e-01  1.18482840e+00
 -7.99120843e-01  2.09057733e-01 -2.75621265e-01  1.97801039e-01
 -1.79099105e-02 -8.79148245e-01 -1.07559478e+00  7.65790045e-01
  5.14445901e-01 -1.28878987e+00 -6.86585486e-01  1.63982201e+00
  5.40899158e-01 -1.17277277e+00 -3.52272928e-01  1.75336659e-01
  3.08483213e-01  3.54791693e-02  6.59666002e-01  1.19277906e+00
  1.15603745e+00 -5.89005053e-01  4.49196190e-01  9.23135400e-01
  2.32892334e-01  1.20548926e-01 -5.83416224e-01 -2.60233074e-01
  3.10301208e+00 -7.92732954e-01  1.70419469e-01 -7.66268492e-01
 -3.42577696e-02  5.17248452e-01 -7.63178229e-01  1.04615891e+00
 -9.78634879e-02  7.86090136e-01  1.34547740e-01 -1.09995186e+00
  7.71486223e-01 -2.70671904e-01 -1.26978743e+00  4.07486409e-01
  2.39634752e-01 -8.88880253e-01 -6.71891630e-01 -5.28996825e-01
 -1.54654002e+00  3.77730042e-01  3.57620031e-01 -5.69082722e-02
  3.83337915e-01  1.42509615e+00 -8.85454178e-01 -6.54556036e-01
  4.47318237e-03  1.36170641e-01 -1.84585035e+00  4.58548158e-01]</t>
        </is>
      </c>
      <c r="H54" t="inlineStr">
        <is>
          <t>[ 3.00901413e-01  9.38776076e-01 -1.65282261e+00 -3.66091937e-01
  1.07264742e-01 -7.33856916e-01  1.46772578e-01 -2.45500255e+00
 -1.39945269e+00 -4.98334378e-01 -2.02563018e-01  3.58352453e-01
  6.25862837e-01  1.51975811e-01  2.84805346e+00 -5.90804875e-01
  4.95562732e-01 -7.64432669e-01 -2.16487363e-01 -7.09242165e-01
 -7.65369892e-01  4.09803599e-01  5.89590073e-01  1.32713616e-01
  5.19226909e-01 -7.05750883e-01  3.20785522e-01 -5.43527424e-01
  1.68429577e+00 -3.76176566e-01  5.37302017e-01  2.86751062e-01
 -7.68436864e-02  9.25720453e-01  1.38119900e+00  8.93592000e-01
 -1.28890347e+00 -4.34494942e-01  5.63740313e-01  8.76745939e-01
 -2.22207159e-01 -3.34489375e-01 -5.52302480e-01  1.87862456e+00
  9.15470779e-01 -4.93788570e-01  6.87811494e-01 -4.90931630e-01
  1.69974323e-02  5.57562709e-01 -2.02804714e-01  3.83370471e+00
  1.57295454e+00  1.18187413e-01  2.23734714e-02 -1.00911152e+00
  6.74957514e-01 -1.05139818e-02  5.21196306e-01 -1.34792566e+00
  3.68197531e-01 -3.35708082e-01  7.89991319e-01  6.09931529e-01
  8.33137989e-01 -6.86694145e-01 -1.40891448e-01 -2.04158098e-01
 -1.29618138e-01  5.02169430e-01 -8.59166265e-01  1.66559887e+00
  1.10624850e+00  3.22705895e-01  4.17564660e-02  1.10035694e+00
 -2.17959690e+00 -5.82720697e-01 -1.11401296e+00  7.21649766e-01
 -5.55403173e-01  4.12431240e-01 -7.86026120e-01  7.11026251e-01
 -4.97455031e-01  2.97294974e-01  5.76596498e-01 -3.39425516e+00
 -8.09091628e-02  1.17008615e+00  2.97780275e-01  7.63603091e-01
 -9.85375345e-01  2.80367851e-01  3.82142067e-01  5.95284760e-01
 -7.55778491e-01  9.44377720e-01 -8.59480858e-01 -1.90875614e+00
 -3.46213356e-02  8.89491856e-01  5.35196900e-01 -4.00129676e-01
 -8.68920028e-01  4.23420906e-01  7.12897539e-01 -5.52186668e-01
 -3.59792203e-01 -2.52801210e-01 -3.83690298e-01  1.85642242e-01
 -7.24728763e-01 -2.61923134e-01 -6.04989052e-01  4.66166258e-01
 -9.74195600e-01  1.11676395e-01 -1.96020532e+00 -1.51891220e+00
 -6.32591724e-01  7.60571845e-03 -6.89830780e-01  1.62048921e-01
  1.52666509e+00 -5.65341078e-02  7.37789571e-01 -3.29968214e-01
  3.72019738e-01 -3.32241088e-01  1.24538159e+00 -5.65470874e-01
  5.46386361e-01  5.50575443e-02  1.28409064e+00  3.25295255e-02
 -3.83470535e-01 -9.45552886e-02 -3.37695509e-01  4.15297836e-01
  4.92667884e-01  5.43193579e-01 -1.39148816e-01  6.86431468e-01
  2.37340379e+00 -3.93344611e-02  5.77575922e-01  6.78351760e-01
 -1.52975547e+00  2.25693166e-01  2.25087047e-01 -1.24514616e+00
  4.24439788e-01 -8.48847270e-01 -3.91521960e-01 -1.40244842e+00
 -1.49549365e+00  6.45747781e-01 -2.50640422e-01 -1.07383871e+00
  6.73830152e-01  2.20826298e-01 -1.00454259e+00  5.87821484e-01
  8.23686272e-02 -5.48077047e-01 -3.92330498e-01  3.42699001e-03
  3.58941779e-02 -6.64886177e-01  1.81480143e-02  2.09953952e+00
  3.87913972e-01 -1.32781520e-01  5.29025376e-01 -1.78136408e+00
  3.66889268e-01 -6.64524436e-01 -2.35805899e-01 -3.21033970e-02
 -1.21032822e+00 -5.31420410e-01  1.15191221e-01  1.70612335e-01
  8.15596282e-02  1.21421742e+00  1.00075495e+00  3.45489115e-01
 -1.22607231e+00  9.67195868e-01 -5.35808146e-01  2.31115684e-01
 -4.41931391e+00  6.55201137e-01 -2.28927538e-01  3.40515614e-01
  3.11584383e-01 -1.06516406e-01 -7.02621460e-01  1.08331513e+00
 -3.73874098e-01 -1.12613797e+00  3.13342392e-01 -1.70928575e-02
  1.36746538e+00 -1.38731673e-01  2.74110019e-01 -7.94470966e-01
  7.04147458e-01 -7.14907825e-01 -7.66729057e-01  5.00009477e-01
 -1.25515163e+00 -1.45351455e-01  1.15614250e-01 -7.67186821e-01
  1.21254945e+00 -2.13291988e-01 -1.57868221e-01 -2.21740138e-02
  4.62154716e-01  1.15452898e+00  5.35787344e-01 -6.13244437e-02
  8.72798026e-01 -4.81639564e-01  3.16461772e-02  1.26128757e+00
 -4.30077523e-01 -4.90653247e-01  5.89656830e-01  6.55585051e-01
 -3.87504965e-01 -1.64187744e-01  1.49098574e-03 -5.54940403e-01
 -9.81836259e-01 -9.43666175e-02  3.49317253e-01  1.54185414e+00
 -2.26655230e-01  6.91753328e-01  9.38953906e-02  1.79683596e-01
 -5.22052526e-01 -8.74730945e-02 -3.47021781e-02  5.64786851e-01
  3.44334811e-01  4.86681312e-02  1.37726799e-01  6.33888900e-01
  7.17658937e-01  9.63562369e-01 -6.31359637e-01 -3.58159691e-01
  1.13765907e+00  6.18320465e-01 -3.02777976e-01  1.00492656e+00
  7.70058706e-02 -5.31903684e-01  9.82428670e-01 -6.67960465e-01
 -3.41241896e-01  4.10626769e-01  9.18968260e-01 -3.31455201e-01
 -1.28898546e-01 -8.28366339e-01 -9.10148919e-01 -2.68832415e-01
  8.12042952e-02  5.46111166e-01 -2.40839195e+00 -3.28681946e-01
  4.36635166e-02 -3.22225273e-01  1.21566498e+00 -7.09859729e-01
  3.34481657e-01 -6.47597551e-01  5.02168059e-01 -6.85157254e-02
 -8.41232613e-02 -3.20437402e-01 -2.36952722e-01  6.36487067e-01
 -7.90646374e-01 -4.73538905e-01  3.65319878e-01 -3.56451660e-01
 -1.74032044e+00  5.50110877e-01  2.47371888e+00 -3.66524249e-01
  1.62996292e+00 -5.31207621e-01 -7.68631399e-01 -8.71515274e-03
  7.26017416e-01 -1.38934523e-01 -3.87811959e-01  8.69479597e-01
 -1.42489040e+00  1.33200571e-01 -5.27725637e-01 -5.36218345e-01
  7.92629838e-01 -3.42815906e-01 -8.31329286e-01 -8.52794766e-01
 -6.63958311e-01 -1.15724556e-01 -2.56380051e-01  8.23929429e-01
  2.75415599e-01 -7.69526899e-01 -2.43142679e-01 -2.06580803e-01
 -2.54482865e-01  1.81421021e-03  5.92070818e-01 -4.12813723e-01
  1.17815495e-01  9.41019058e-01  1.08494341e+00 -4.46161658e-01
  4.67270225e-01 -4.98357147e-01  5.01008093e-01  6.67659640e-02
 -5.74175239e-01 -6.05393231e-01  9.26881313e-01  1.04483902e+00
 -9.33454707e-02  8.62306237e-01 -1.19316578e+00 -1.18666697e+00
 -2.30740428e-01 -2.52974421e-01  1.83936131e+00  3.09808731e-01
 -1.00319779e+00 -5.51135600e-01 -1.50453556e+00 -6.21372223e-01
 -1.75389454e-01 -9.84959364e-01 -7.34974444e-01  3.25095840e-02
  2.15367749e-01  7.49777198e-01 -5.31606376e-01  1.68264997e+00
 -3.31784576e-01 -4.19517785e-01  3.26683640e-01  5.17776549e-01
 -4.16897416e-01  4.09824401e-01  3.10927689e-01 -1.27275300e+00
 -1.05462804e-01  9.06891823e-02  7.17243731e-01 -8.03163350e-02
 -1.31703711e+00 -3.04873437e-01 -9.60131809e-02  1.95769459e-01
  1.61124274e-01 -1.88438475e-01  9.01733339e-02 -1.67025611e-01
 -3.84355843e-01  1.14145732e+00  1.38989604e+00 -2.15338677e-01
 -1.69464242e+00  4.91925806e-01  9.31398928e-01 -5.41928530e+00
 -3.89162332e-01 -4.95434046e-01 -5.65315723e-01 -4.88801777e-01
  7.86392391e-01 -2.05327496e-01 -1.45147777e+00  4.33320731e-01
  9.20608938e-01 -2.39943910e+00  6.94767654e-01  1.46384215e+00
 -2.32499123e-01 -5.81744969e-01 -8.65997612e-01 -9.04598311e-02
 -2.54856944e-01  6.47032022e-01  1.81651473e+00  1.34851605e-01
 -8.26244056e-01 -2.01030731e+00  3.96335602e-01  6.51522100e-01
  7.86972702e-01  3.04521292e-01 -4.66409400e-02  9.89953518e-01
  1.68934608e+00 -8.39929104e-01  5.94987571e-01 -6.84005097e-02
 -2.57075667e-01 -2.62216032e-01 -8.14451501e-02 -2.00493991e-01
 -2.93444902e-01  9.75206718e-02 -1.84735990e+00 -1.39809161e-01
  1.21080291e+00  4.13491577e-01  3.62545490e-01  1.14193749e+00
  8.13470840e-01  6.90558791e-01 -6.52023494e-01  9.99174237e-01
 -1.89270914e-01 -1.12569070e+00  2.16528669e-01  4.60960120e-01
 -9.45681110e-02  7.16869235e-01 -1.23656139e-01 -5.77934444e-01
 -3.32718819e-01 -1.26673687e+00 -6.61731184e-01  1.11887053e-01
  2.19438747e-01  1.23759699e+00 -4.49636459e-01 -1.18663716e+00
 -4.79095906e-01 -8.16218033e-02  7.92397261e-02  1.25609770e-01
  4.28399723e-03  3.96789759e-01 -2.71676183e-01  7.80374706e-01
  4.08959031e-01 -2.15509593e-01 -1.55504072e+00  3.94792795e-01
  7.01905251e-01  7.75793314e-01  8.25107753e-01  7.17699409e-01
 -1.10133433e+00 -3.66819561e-01  1.07231057e+00  5.37632406e-01
 -8.18283632e-02  2.34641060e-01  1.93924832e+00  7.00548053e-01
  9.50553939e-02 -4.72891450e-01 -6.57547787e-02 -2.03884557e-01
 -7.38702357e-01 -2.54179716e-01  1.14065565e-01 -1.24186587e+00
 -2.49213770e-01 -1.70278117e-01  2.80734134e+00 -3.97817314e-01
  9.48483706e-01  5.95640421e-01  1.80993199e+00  2.33078271e-01
  5.30480623e-01  1.41050160e+00 -9.38580394e-01 -5.50077200e-01
 -1.13908553e+00  5.24745621e-02  5.36992848e-01  5.42366564e-01
  4.37271357e-01 -1.94770306e-01  6.83682799e-01  2.09558859e-01
  6.68172240e-01  3.95958960e-01 -1.60675752e+00  3.34551483e-01
 -1.77055374e-01  1.41061753e-01  8.04801583e-01  2.92220592e-01
 -8.55269283e-02  9.51933622e-01  1.39048845e-01 -3.89275374e-04
 -2.10526988e-01  5.87781668e-01  7.50482917e-01 -4.28119361e-01
 -4.43062812e-01  6.12039864e-01 -3.13100427e-01 -1.81385070e-01
 -1.26468682e+00 -2.71280468e-01  3.54774505e-01 -4.68578458e-01
  7.59604216e-01 -1.21015027e-01  6.83369637e-02 -1.02308011e+00
  2.50843287e-01 -1.70087919e-01 -1.19219929e-01 -1.14550285e-01
  7.17748582e-01  1.87007144e-01 -1.42957044e+00 -3.40888262e-01
  1.53290319e+00 -8.04869056e-01  1.93480328e-01 -1.74188409e-02
 -4.95944202e-01  1.71672061e-01  2.25437701e-01 -5.17230093e-01
 -8.08978260e-01 -1.60287842e-01 -1.99040815e-01 -3.00455303e-03
 -1.28534806e+00 -1.05405763e-01  3.27451885e-01  2.42652506e-01
 -9.61928308e-01  2.47106403e-01  1.97633326e-01  1.29546547e+00
 -9.80484843e-01  2.97640949e-01  7.78516650e-01 -7.38123536e-01
 -8.40297937e-01  5.36486447e-01 -6.17380202e-01 -5.27174473e-01
 -1.13515985e+00 -7.95558035e-01  5.84432840e-01 -3.56817693e-01
  2.53957957e-02 -4.22559053e-01  1.45683333e-01  7.23601758e-01
  1.43978268e-01  1.52636111e-01  7.22537696e-01 -8.58964860e-01
  6.91851139e-01  2.10487425e-01  5.29990494e-01 -6.74320519e-01
  3.50667149e-01  1.43894053e+00  1.26526821e+00 -7.23307133e-01
 -2.71138757e-01  9.97982562e-01 -2.04717606e-01  4.67832208e-01
 -1.67314366e-01  8.77633154e-01 -8.14756215e-01  7.80533031e-02
 -1.92114592e-01 -8.82104278e-01 -5.08987427e-01  3.77144247e-01
  5.77484965e-01  3.06743503e-01 -7.36628532e-01  2.19974682e-01
 -4.40611303e-01  5.32207310e-01  8.70711744e-01  7.22199380e-01
 -1.51415527e-01 -1.43825698e+00  1.29378527e-01 -6.93296194e-01
  3.80115286e-02  4.39216673e-01 -7.36493647e-01 -4.24258620e-01
 -2.45604217e-01  2.24665388e-01  3.06462616e-01  1.34208345e+00
 -3.55878621e-02  4.90845799e-01 -9.44075108e-01  4.33769822e-02
  2.55849510e-01  4.42696810e-01  8.83434415e-01 -3.00267264e-02
  1.28589725e+00  1.62888479e+00 -8.57317150e-01  5.76480687e-01
 -1.13034308e+00 -4.65198517e-01 -2.91218579e-01  6.12579882e-01
  3.24397832e-01  2.03608915e-01  2.29745612e-01 -3.32743496e-01
  1.66599348e-01 -1.00268507e+00 -1.32038498e+00 -6.38247728e-02
 -5.13265610e-01  7.86943808e-02 -1.71642137e+00  4.27103758e-01
 -1.45734096e+00  2.67202467e-01 -1.15586829e+00  7.68193379e-02
  2.20150664e-01  9.01666582e-02  2.17326626e-01  1.32508790e+00
  2.65961260e-01  2.16708817e-02  5.30483484e-01 -6.39037728e-01
  1.77892745e+00 -3.83480310e-01 -4.79415268e-01  1.80560008e-01
 -1.16552100e-01 -1.23569226e+00 -7.96748772e-02  1.00442266e+00
  1.52528554e-01 -6.73916221e-01  8.99267316e-01 -1.37498486e+00
  8.76167119e-01  8.59806091e-02  9.28649962e-01 -3.77224386e-01
 -5.46126783e-01 -1.05611360e+00  2.02203661e-01 -1.81821108e-01
 -2.74316549e-01 -8.13642621e-01 -5.73137641e-01  7.36380816e-01
 -4.12165314e-01 -7.62039721e-01  1.09819555e+00  2.77276281e-02
  1.32826626e+00 -2.03325808e-01 -4.68116820e-01 -5.89430869e-01
  2.17783630e-01 -2.31674477e-01  5.08573115e-01  9.74100649e-01
  2.89633036e-01  8.52968171e-02 -5.81021845e-01  6.77071065e-02
 -6.06213100e-02 -4.81925845e-01  6.94402635e-01 -3.02750766e-01
  2.78978437e-01  2.44568050e-01  2.90948093e-01 -7.63490260e-01
 -4.55929667e-01  9.48435783e-01  1.16710097e-01  5.49161673e-01
 -3.47773582e-01 -3.85446429e-01  4.44762081e-01 -4.09897596e-01
 -2.52370596e-01 -2.70342082e-01 -8.22545707e-01  2.71727830e-01
 -3.73883694e-01 -8.63239288e-01  2.71966338e-01  1.39357960e+00
 -1.95947275e-01 -4.61900353e-01 -6.50082290e-01  2.09950194e-01
  1.04705369e+00 -2.26966947e-01  2.57913768e-01  6.46415174e-01
  5.19913971e-01 -7.23246634e-01  3.32965672e-01  6.46423921e-02
  2.55787253e-01  9.88868833e-01 -5.79723656e-01 -8.73531848e-02
  3.43361211e+00 -4.88974959e-01  3.77115756e-01 -6.00929558e-01
  2.37830445e-01  9.73305821e-01 -8.48793030e-01 -1.75432384e-01
  3.49402279e-02  9.72002745e-01 -1.56955764e-01 -2.32351154e-01
 -2.00056918e-02 -6.56578958e-01 -1.21170187e+00 -3.66496816e-02
  3.87284219e-01 -1.53877223e+00 -6.83219075e-01 -5.54786086e-01
 -1.82631886e+00 -4.65439171e-01 -5.78974128e-01 -6.38800502e-01
 -2.11242378e-01  1.25430000e+00 -1.39211261e+00 -1.50875151e-01
 -2.30954200e-01  1.19870448e+00 -1.12280381e+00  2.90516555e-01]</t>
        </is>
      </c>
    </row>
    <row r="55">
      <c r="A55" t="inlineStr">
        <is>
          <t>第2章_进程的描述与控制</t>
        </is>
      </c>
      <c r="B55" t="inlineStr">
        <is>
          <t>2.4_进程同步</t>
        </is>
      </c>
      <c r="C55" t="inlineStr">
        <is>
          <t>2.4.3 信号量机制 一← 1965年，荷兰学者Dijkstra提出的信号量(Semaphores)机制是一种卓有成效的进程同步 工具。在长期且广泛的应用中，信号量机制又得到了很大的发展，它从整型信号量经记录 型信号量，进而发展为“信号量集”机制。现在，信号量机制已被广泛地应用于单处理机 和多处理机系统以及计算机网络中。</t>
        </is>
      </c>
      <c r="D55" t="inlineStr">
        <is>
          <t>的 策 略 后 ， 又 会 出 现 多 个 进 程 等 待 访 问 同 一 临 界 资 源 的 情 况 。 为 此 ， 在 信 号 量 机 制 中 ， 除 了 需 要 一 个 用 于 代 表 资 源 数 目 的 整 型 变 量 value 外 ， 还 应 增 加 一 个 进 程 链 表 指 针 list ， 用 于 链 接 上 述 的 所 有 等 待 进 程 。 记 录 型 信 号 量 是 由 于 它 采 用 了 记 录 型 的 数 据 结 构 而 得 名 的 。 它 所 包 含 的 上 述 两 个 数 据 项 可 描 述 如 下 ： typedef struct { int value ; struct process _ control _ block * list ; semaphore ; 相 应 地 ， wait ( [UNK] ) 和 signal ( [UNK] ) 操 作 可 描 述 如 下 ： wait ( semaphore * [UNK] ) { 53 计 算 机 操 作 系 统 [UNK] - &gt; value - - ; if ( [UNK] - &gt; value &lt; [UNK] ) block ( [UNK] - &gt; list ) ; signal ( semaphore * [UNK] ) ( [UNK] - &gt; value + + ; if ( [UNK] - &gt; value &lt; = 0 ) wakeup ( [UNK] - &gt; list ) ; 在 记 录 型 信 号 量 机 制 中 ， [UNK] - &gt; value 的 初 值 表 示 系 统 中 某 类 资 源 的 数 目 ， 因 而 又 称 为 资 源 信 号 量 ， 对 它 的 每 次 wait 操 作 ， 意 味 着 进 程 请 求 一 个 单 位 的 该 类 资 源 ， 使 系 统 中 可 供 分 配 的 该 类 资 源 数 减 少 一 个 ， 因 此 描 述 为 [UNK] - &gt; value - - ； 当 [UNK] . value &lt; 0 时 ， 表 示 该 类 资 源 已 分 配 完 毕 ， 因 此 进 程 应 调 用 block 原 语 进 行 自 我 阻 塞 ， 放 弃 处 理 机 ， 并 插 入 到 信 号 量 链 表 [UNK] - &gt; list 中 。 可 见 ， 该 机 制 遵 循 了 [UNK] 让 权 等 待 [UNK] 准 则 。 此 时 [UNK] - &gt; value 的 绝 对 值 表 示 在 该 信 号 量 链 表 中 已 阻 塞 进 程 的 数 目 。 对 信 号 量 的 每 次 signal 操 作 表 示 执 行 进 程 释 放 一 个 单 位 资 源 ， 使 系 统 中 可 供 分 配 的 该 类 资 源 数 增 加</t>
        </is>
      </c>
      <c r="E55"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55" t="inlineStr">
        <is>
          <t>[ 9.61274683e-01  7.14995980e-01  1.25539377e-01  1.04798801e-01
 -2.05149487e-01 -2.07468897e-01 -3.92172113e-03 -1.31108034e+00
 -9.39731359e-01  2.15019792e-01 -1.10169351e+00  3.96708190e-01
  8.36559653e-01 -6.51215494e-01  1.53878748e+00 -5.77610314e-01
  4.43246633e-01 -2.53850371e-01 -6.89505279e-01 -1.71022579e-01
 -1.33708155e+00  2.32508197e-01  1.00116575e+00 -3.02572906e-01
 -3.80425937e-02  5.82449019e-01  4.62350488e-01 -7.80735984e-02
  7.28745699e-01 -1.21150947e+00  3.40678811e-01 -2.68493652e-01
  2.53169239e-01  1.07029602e-01  1.32328093e+00  9.89928782e-01
 -6.55763969e-02 -9.15845931e-01  3.89630705e-01  8.76364768e-01
  9.36404884e-01 -1.23428845e+00 -8.12037170e-01  1.47550440e+00
  1.30589712e+00 -1.61213100e-01  7.48010039e-01  1.31341815e-02
 -4.97711360e-01  2.17470720e-01  3.53407651e-01  8.73048115e+00
  2.05022669e+00  1.67525455e-01  6.30714744e-02  6.48024023e-01
 -1.42848462e-01 -5.24566397e-02  4.80082542e-01 -7.16151714e-01
 -3.96735102e-01 -5.26208460e-01  1.13498759e+00 -8.89867544e-02
  9.66107994e-02 -5.96095800e-01  6.04143813e-02  1.95111901e-01
 -9.57299113e-01  1.91904739e-01 -9.30976689e-01  2.81150818e-01
  4.02933687e-01  2.48755604e-01  1.15223177e-01  4.35789585e-01
 -7.66375721e-01  4.19331968e-01 -1.58529508e+00  1.00543213e+00
 -6.08766496e-01  8.71575326e-02 -5.97066998e-01 -1.31210372e-01
 -5.96337140e-01  7.28757381e-01 -6.14902794e-01 -1.95969522e+00
  7.19737530e-01  7.14755714e-01 -8.03919196e-01  3.75197991e-03
 -3.41632128e-01 -2.26875007e-01  4.88388956e-01  8.15944493e-01
 -1.06270641e-01  1.04368500e-01 -2.32720062e-01 -1.91891837e+00
  2.64947414e-01  1.57368362e+00  2.87329048e-01  1.13587379e+00
 -1.75640273e+00  1.96832474e-02  1.41032469e+00  4.69125450e-01
 -9.99993235e-02 -3.88048500e-01  1.55341759e-01  3.10860306e-01
 -5.56216896e-01 -3.50601785e-02 -3.83188158e-01 -5.97771049e-01
 -4.56348956e-01  7.17950881e-01 -1.02411044e+00 -7.28641212e-01
 -9.18928012e-02  6.95758387e-02 -1.24344518e-02 -6.79493606e-01
  1.37074935e+00 -5.06352782e-01  6.64386332e-01 -2.66375300e-02
 -4.04979229e-01  9.08958673e-01  1.59828615e+00 -5.70751011e-01
 -3.76644999e-01  1.35118097e-01  2.88073444e+00 -8.04483518e-03
 -1.36191726e-01 -6.79069996e-01 -1.25910270e+00  1.10644138e+00
  1.99401215e-01 -8.18611860e-01  1.69563711e-01  3.20391387e-01
  1.62752175e+00 -6.53536260e-01 -2.23080054e-01 -7.46391341e-02
 -7.25953579e-01  9.41388428e-01 -7.25560069e-01 -5.41060120e-02
  4.61601317e-01 -7.33890176e-01  6.45821616e-02 -1.07813752e+00
 -9.50711012e-01  6.32674813e-01 -5.41496575e-01 -1.00611603e+00
  2.28100985e-01 -1.92803070e-01  2.06067309e-01 -7.10834503e-01
 -7.40298510e-01  3.23548079e-01 -3.59232038e-01 -3.57135423e-02
  5.21816969e-01 -1.01232266e+00 -4.75185543e-01  2.87068039e-01
  2.78290242e-01  7.02318456e-03  6.91328168e-01 -1.32940710e+00
  3.26646149e-01 -3.84116590e-01 -1.31078470e+00 -1.00260770e+00
 -1.26068759e+00 -6.34362325e-02 -6.82155728e-01 -5.59466481e-01
  2.87414104e-01  2.91199267e-01 -6.69233680e-01  2.42012769e-01
 -1.31251383e+00 -1.33025765e-01 -3.26200575e-01  6.99307501e-01
 -3.21316433e+00 -5.61095998e-02 -2.18003839e-01 -3.09628725e-01
  5.63895218e-02 -9.44426283e-02 -1.13586521e+00  3.83727223e-01
 -1.56615645e-01 -1.74428916e+00  1.69577792e-01 -6.11550331e-01
  8.49943638e-01  1.58958927e-01  9.72773414e-03  1.41895814e-02
  7.83380508e-01  2.60066360e-01 -9.78236735e-01 -1.74946234e-01
  6.80192411e-01 -7.14600205e-01  1.50198027e-01  3.51164550e-01
  8.78616214e-01  1.31873250e-01 -3.62414926e-01 -1.82477787e-01
  9.28932130e-01  5.71020186e-01  2.00613379e-01  4.01429862e-01
  1.49875972e-02  8.85393992e-02 -5.26661873e-01  1.03755391e+00
 -1.62110269e-01 -9.43523467e-01 -2.82997638e-03 -3.18711162e-01
 -2.18359485e-01  7.93992579e-01  3.38717729e-01  4.85523671e-01
  9.71148789e-01 -9.26710516e-02 -1.99247107e-01  1.20389819e+00
  2.10525505e-02  3.74153000e-03 -7.86840618e-01  1.97336778e-01
 -5.59797168e-01  3.64630997e-01  5.02880096e-01 -5.47978520e-01
 -4.13977504e-02  2.91294396e-01 -1.36702001e-01 -1.03244558e-01
 -1.36433363e-01 -4.07869220e-01 -7.26477265e-01  9.65070546e-01
  1.05748618e+00  1.07186057e-01 -5.50901890e-01  6.46893680e-01
  8.94580781e-02 -4.46806133e-01  7.06275105e-01  5.48291624e-01
 -4.62846309e-01 -6.35521233e-01  1.74933338e+00 -8.60662758e-01
 -4.66428399e-02 -5.45374751e-01 -1.20822453e+00  3.19060564e-01
  4.84673858e-01  1.82106107e-01 -1.89296699e+00  2.28640467e-01
  5.71972094e-02  5.09125650e-01  4.85954106e-01 -2.88103104e-01
 -4.50881392e-01 -1.31689966e+00  2.80312538e-01  4.05058026e-01
 -1.72544867e-01 -7.82669842e-01  5.17939985e-01  1.19452488e+00
 -9.39294636e-01 -8.38442028e-01  2.69509584e-01 -5.11131048e-01
 -7.42812872e-01  1.62738353e-01  1.94837463e+00 -6.17938995e-01
  9.82552052e-01  1.65655643e-01  7.32051790e-01  4.61388141e-01
  3.74591239e-02  6.00655258e-01 -4.54756409e-01  1.13303888e+00
 -8.14086258e-01  7.73511350e-01  9.90173221e-02  3.98223400e-01
  8.08049619e-01 -2.85839856e-01  5.90567648e-01 -1.25773460e-01
 -5.10515392e-01  2.55635500e-01 -4.20136869e-01  8.99153203e-02
 -1.29983634e-01 -1.33428499e-01 -1.20626080e+00  7.48409852e-02
 -1.02623808e+00  3.46940637e-01  1.01751292e+00  2.49437183e-01
  2.52110269e-02  1.81890398e-01  7.46084332e-01  2.24680882e-02
 -6.16295815e-01  3.49992990e-01  3.16350281e-01  2.10152119e-01
 -2.99429059e-01  4.75966513e-01  8.28423023e-01  2.16652095e-01
  3.04464817e-01  2.59840727e-01 -5.72551668e-01 -8.23781967e-01
 -1.12962350e-01  9.06900704e-01  7.39604533e-01 -3.69507372e-02
 -9.72624183e-01 -1.30309820e+00  5.88634789e-01 -7.56629467e-01
  1.62634939e-01 -1.62263167e+00 -1.43608880e+00  6.28457546e-01
 -3.81964922e-01 -7.80558512e-02 -1.31728530e+00  1.15244222e+00
 -3.54060978e-01  5.52128792e-01  4.69951063e-01  1.41947818e+00
 -2.63041943e-01  2.59964764e-01 -1.18426192e+00 -2.31250912e-01
 -2.92242438e-01 -4.44382191e-01  1.22750260e-01 -1.25513254e-02
 -1.08490157e+00 -5.38691998e-01 -6.02753878e-01  3.47954869e-01
  1.23442078e+00 -9.90012705e-01 -8.85872245e-01  5.28111458e-01
  7.22063899e-01 -9.57706928e-01  5.95771968e-01 -5.95741749e-01
 -8.27354968e-01  6.32060766e-01  4.90686804e-01 -3.46743560e+00
 -9.51033473e-01 -8.84630859e-01  4.54730511e-01 -1.26604271e+00
  1.18940425e+00 -7.97379315e-01 -6.06996179e-01 -8.00551102e-02
 -1.77282363e-01 -1.35066056e+00  9.52084422e-01  8.25381517e-01
  4.69233423e-01 -4.25806016e-01  3.48952293e-01 -5.26274145e-01
 -3.01686406e-01  2.54036844e-01  1.20147300e+00  4.76916999e-01
  3.99186432e-01 -1.60404778e+00 -5.55759519e-02  9.07565951e-01
  1.47632396e+00 -8.97940397e-01  1.11268245e-01  6.32552803e-01
  9.82612550e-01 -3.34386230e-01  1.51172590e+00 -1.44372955e-02
 -1.21071255e+00  2.49373257e-01  6.51729941e-01  2.12885439e-01
  5.25838137e-01 -3.25207680e-01 -7.10593522e-01 -1.03507265e-01
  1.93183339e+00 -5.72268724e-01  1.46070585e-01 -1.40388757e-01
 -1.03609934e-01  8.48445415e-01 -2.82064348e-01  9.44845140e-01
 -1.26338398e+00  1.77177596e+00 -1.08468562e-01  7.17808366e-01
 -4.21244279e-02  1.10525042e-01 -6.95071280e-01  2.56302148e-01
 -3.70493770e-01 -4.26788956e-01 -1.35333855e-02  3.98216724e-01
  6.29537344e-01 -2.69079447e-01 -8.27160254e-02 -2.34719694e-01
 -4.29463089e-01 -4.38785329e-02  2.47431435e-02 -1.80182263e-01
 -4.83186841e-01  4.44069088e-01 -7.40045011e-01 -7.84051511e-03
  1.01282048e+00 -1.12260386e-01 -2.09338927e+00  8.82401884e-01
 -2.82664523e-02  3.44511390e-01  6.19291067e-01 -6.58885241e-02
 -4.56805050e-01 -4.93724197e-01  4.17531341e-01 -9.03019786e-01
  1.10624253e-03 -1.30334914e-01  2.01923445e-01  7.84215271e-01
  6.58154309e-01 -1.90830514e-01  4.94907051e-01  3.81715633e-02
  1.96575105e-01 -2.39137530e-01 -1.00109696e+00 -1.37414742e+00
  6.86634541e-01 -7.31965601e-01  2.79828429e+00 -5.59420943e-01
  5.16050100e-01  4.55876552e-02  1.74493685e-01  5.35645075e-02
  9.05691266e-01  4.10581976e-01 -1.09316480e+00 -1.30145133e+00
 -1.65519416e-01 -2.36273244e-01  4.55529213e-01  2.36028522e-01
  4.17175367e-02  1.03919733e+00  3.10458988e-01  1.46458972e+00
 -3.69641393e-01  1.58610884e-02 -3.93073231e-01 -1.02961826e+00
  3.55972528e-01  1.70924395e-01  8.69696140e-01  8.47945571e-01
 -3.68703961e-01 -2.59190470e-01 -4.80299085e-01  2.73312509e-01
 -7.38115013e-01  2.70212978e-01  8.10638607e-01  2.09622771e-01
  2.52158493e-01 -1.05823964e-01 -4.54408228e-01  6.88864112e-01
 -9.97370303e-01 -8.91834617e-01  8.51213992e-01  5.53542554e-01
  3.61965120e-01 -7.43331671e-01 -3.10646892e-01  4.57631350e-01
  2.43963934e-02  2.80868500e-01 -4.36130464e-01 -4.68249470e-02
 -1.85675696e-01 -6.47011220e-01 -4.32126343e-01  2.43080720e-01
  1.07369041e+00 -6.64001107e-01  2.24703327e-01  4.34686929e-01
 -9.74862128e-02  4.84418631e-01 -1.82228640e-01 -1.93566427e-01
 -1.78322494e-01  1.81839168e-01  1.80100538e-02 -5.33463776e-01
 -1.00904405e+00  8.48332107e-01 -7.40674675e-01 -7.61048853e-01
 -5.67337513e-01  2.57725179e-01 -5.11382401e-01 -4.54587549e-01
 -1.39733744e+00  6.29990101e-02 -3.40182245e-01 -9.42217886e-01
 -6.98532641e-01 -1.87894940e-01 -3.89099240e-01 -6.47486513e-03
 -7.35624790e-01  3.40628147e-01  5.78949898e-02  2.84049034e-01
 -5.03825665e-01 -6.93777025e-01  3.31291765e-01  7.18015969e-01
 -5.90331495e-01  4.07804459e-01  8.18929315e-01  1.24580197e-01
  6.11900806e-01  2.77764797e-01  6.25651538e-01 -1.07411516e+00
  8.08003023e-02  3.12868774e-01  9.41054285e-01 -7.68830836e-01
 -5.16043961e-01  1.22942306e-01  2.34373271e-01 -5.19908309e-01
  6.43579543e-01  2.86910981e-01 -1.44842844e-02 -6.06755257e-01
 -4.87870991e-01 -1.05071473e+00 -6.49601519e-01  4.48487192e-01
  2.41189644e-01  4.76600289e-01 -1.25936830e+00  4.24479365e-01
 -4.90230739e-01  6.69505298e-01  4.49815691e-01  4.40376520e-01
  7.92018950e-01 -1.66812077e-01  1.49207246e+00 -1.00302386e+00
 -1.02003491e+00 -6.54961526e-01 -4.14057255e-01  3.43957633e-01
 -5.49190529e-02  4.92037535e-01  2.71991014e-01 -5.10811880e-02
  4.19950515e-01 -1.46566188e+00 -1.33198726e+00 -5.85929990e-01
  5.11162937e-01 -1.19273365e+00  7.84689426e-01  3.87814969e-01
  3.89164120e-01  1.35432053e+00  1.45463085e+00 -3.50496709e-01
 -5.76582411e-03 -6.57565176e-01 -3.20349097e-01  1.55620545e-01
 -3.88224632e-01 -1.46793425e-01  2.07826197e-01  5.28862715e-01
  2.06832066e-01 -1.09946239e+00 -6.29001737e-01  3.19672883e-01
 -2.35526990e-02 -2.65519053e-01 -1.16697717e+00  2.81983376e-01
 -7.25202382e-01  2.21233606e-01  2.73976505e-01  2.27857172e-01
  4.42666449e-02 -1.61007202e+00  1.45897388e-01  4.77399558e-01
  1.15071619e+00  7.17917264e-01  3.32793385e-01  6.34815097e-01
  1.32971346e+00 -2.52567708e-01 -1.59214556e-01 -7.04873979e-01
  1.59543768e-01 -3.29777688e-01  2.22647697e-01  7.53809333e-01
 -6.63378954e-01 -2.41840631e-01  2.02812940e-01 -5.58505058e-01
  1.11109304e+00 -6.82116151e-01 -4.29363549e-01  4.66271728e-01
 -2.53906976e-02 -7.58217335e-01  4.59890842e-01  3.36073071e-01
  3.83377045e-01 -1.24144256e+00 -3.81098926e-01  7.39842653e-01
 -4.16597843e-01 -6.74542665e-01  1.30107927e+00 -1.47062302e-01
  7.94834614e-01 -1.40818819e-01 -3.00797611e-01 -6.95881903e-01
  4.63090688e-01 -1.73005491e-01  9.03366089e-01 -5.32291234e-01
 -4.60968852e-01  1.31835312e-01 -1.08151472e+00  1.32293746e-01
 -3.86546671e-01  7.64061436e-02 -5.48497736e-01 -7.02480793e-01
  6.21413350e-01  8.42619359e-01  2.94856071e-01 -7.93265224e-01
 -1.27278304e+00  1.88029706e-01  1.23694483e-02  7.79743493e-01
 -1.73451036e-01 -3.15568119e-01 -4.63994950e-01 -6.98704571e-02
  3.60991508e-01 -3.83808285e-01 -1.22819686e+00  9.87757981e-01
 -1.73385799e-01 -1.21346247e+00 -7.17860878e-01  1.34524202e+00
  1.71675909e+00 -1.14653766e+00  1.00758336e-02  5.78222036e-01
  8.29666615e-01 -9.96780843e-02 -4.54826295e-01  3.61952931e-01
  1.87785476e-01 -4.54087764e-01  9.58256960e-01 -8.06652486e-01
 -3.71614307e-01  1.33851480e+00 -3.45236331e-01  9.88822151e-03
  2.38995695e+00 -1.51247621e-01  9.19037163e-01  4.89115387e-01
 -5.67871630e-01  8.67156565e-01 -9.18841422e-01 -4.30942863e-01
  3.33825141e-01  4.90686715e-01  2.71137685e-01 -3.82880121e-01
  6.07174814e-01 -1.64748400e-01 -8.01989853e-01  1.30514890e-01
  1.21728098e+00  1.21536955e-01 -3.98198634e-01 -7.63304532e-01
 -4.78808403e-01 -4.24450845e-01  9.23085958e-03 -3.73070478e-01
  1.00929603e-01  3.41909528e-01 -8.15976024e-01 -2.91964233e-01
  7.41543233e-01  9.81865048e-01 -3.64538491e-01  2.08838165e-01]</t>
        </is>
      </c>
      <c r="G55" t="inlineStr">
        <is>
          <t>[ 5.05367160e-01  5.94199538e-01 -4.95651871e-01  1.58746213e-01
  3.79175283e-02 -9.11449015e-01 -6.14826642e-02 -1.26496732e+00
 -1.38561618e+00  2.47125372e-01 -1.86525956e-01  6.73668385e-01
  2.82172203e-01 -7.68550992e-01  8.67091835e-01 -1.68889277e-02
  1.53827742e-01 -1.02053821e+00 -5.75058162e-01 -2.63401955e-01
 -1.32828164e+00  1.19127917e+00  6.40738428e-01 -1.28024407e-02
 -3.40847641e-01  2.67320275e-01 -3.08746308e-01 -9.09848571e-01
  1.19706035e+00 -5.91693759e-01  5.64269722e-01 -6.35814905e-01
 -3.79412532e-01  3.18224579e-01  1.28006184e+00 -7.41669610e-02
 -1.25097489e+00  3.73980403e-01 -1.79905854e-02 -1.03550519e-04
  1.66998252e-01 -6.98360860e-01 -3.63383174e-01  1.15415955e+00
  2.90282547e-01  4.28564250e-01  4.09940511e-01 -6.22469306e-01
 -9.19243634e-01  9.23379242e-01  1.48507833e-01  7.75770950e+00
  1.48667181e+00 -1.16780065e-01 -1.28826648e-01 -1.04528986e-01
  2.74695098e-01 -2.91970070e-03  7.66023874e-01 -1.15702963e+00
  1.49176514e+00 -1.99925423e-01  4.53903496e-01  2.47479349e-01
  6.55882478e-01 -7.32194304e-01 -4.70600557e-03  9.84481752e-01
 -6.23974979e-01 -3.69380057e-01  1.60061583e-01  9.20238316e-01
  9.42226052e-01  6.48398757e-01  4.94786799e-01 -1.56413361e-01
 -5.44922113e-01  4.13324654e-01 -7.27773666e-01  1.43367305e-01
 -1.13012493e+00 -1.10953674e-01 -6.10345185e-01 -4.73597318e-01
 -7.82346070e-01  1.70131717e-02  3.23869884e-01 -2.27254987e+00
  4.45134223e-01  8.48445714e-01 -1.05693221e-01 -2.23063692e-01
 -5.57039797e-01  2.53435642e-01  6.50060415e-01  9.14796293e-01
 -6.07366025e-01  4.69975293e-01 -1.65444508e-01 -1.83309257e+00
  3.03985834e-01  1.23943555e+00  5.25672734e-01 -8.80937725e-02
 -1.27385581e+00 -7.55407289e-02  1.48184526e+00  4.48286623e-01
 -9.38913047e-01 -1.02444202e-01 -1.10177243e+00 -3.06351818e-02
 -1.12767085e-01  1.65977851e-01 -1.57096326e+00  6.88250661e-01
 -1.08400917e+00  8.35632756e-02 -8.60550329e-02 -1.09564865e+00
 -5.07635847e-02 -4.02603686e-01 -1.12853795e-01 -2.36846253e-01
  1.68977296e+00 -2.96922177e-01  3.71237665e-01  5.28729521e-02
  8.76204371e-01 -4.21122968e-01  1.76583362e+00 -1.43318519e-01
  6.69697106e-01  1.22695394e-01  1.10519838e+00  3.17196935e-01
 -8.00071478e-01 -1.11000550e+00 -1.07446957e+00  1.31343412e+00
 -4.53028768e-01 -2.23496318e-01 -3.08087111e-01  5.98616898e-01
  1.56257415e+00 -1.43563247e+00 -3.08397301e-02  9.14884746e-01
 -1.47468543e+00  8.67476165e-01 -7.36414671e-01 -6.49354815e-01
  7.53496647e-01 -5.01847982e-01  3.13235819e-01 -1.57090223e+00
 -6.21507883e-01  7.64989555e-01 -1.01026821e+00 -1.42292035e+00
  7.96114147e-01 -8.33228528e-02 -2.14050621e-01  9.52911004e-02
 -1.19192883e-01  5.04693389e-01 -6.48272753e-01 -3.95488262e-01
  4.32659477e-01 -4.29597735e-01 -5.47374308e-01  1.21833825e+00
 -2.13120848e-01 -1.19936712e-01  5.81215620e-01 -9.69489753e-01
 -6.77201748e-01 -1.49165118e+00 -1.00697362e+00 -1.11299634e+00
 -4.54021037e-01 -2.16577709e-01  1.52226342e-02  2.68314779e-03
  6.24096036e-01  5.28529346e-01  7.30479836e-01 -3.11899573e-01
 -7.98103034e-01  5.42047083e-01 -2.65168995e-01  1.46649158e+00
 -4.57101679e+00 -1.78996325e-01 -6.98220253e-01  2.03448758e-01
  2.24949673e-01 -3.82443453e-04  1.65992640e-02  5.90333045e-01
 -1.07889771e+00 -2.29517221e-01  3.26108515e-01 -6.90071464e-01
  3.15381348e-01  3.98115139e-04 -2.58886576e-01 -3.04255605e-01
  1.00933051e+00 -2.58120924e-01 -6.81732237e-01 -2.94707000e-01
 -8.81467164e-02  2.91356236e-01  5.74021786e-02 -2.83628672e-01
  3.08515191e-01 -7.09549248e-01 -7.94927895e-01 -4.67223793e-01
  4.14183319e-01  1.23532021e+00  9.06550109e-01 -2.43955284e-01
  8.16211283e-01 -4.08553362e-01 -5.17888546e-01  6.63069427e-01
 -1.36286378e-01 -5.20364642e-01  7.18726158e-01 -5.56036055e-01
 -5.84865868e-01 -1.19630361e+00 -2.41497353e-01 -5.62859513e-03
 -7.96870351e-01  5.39454877e-01  4.23601836e-01  1.60755169e+00
  3.41113001e-01  1.12653267e+00  2.86819115e-02  4.16487575e-01
 -8.90604675e-01 -1.02834873e-01  8.69424582e-01  5.01905262e-01
 -3.36476922e-01  7.99960732e-01  2.40154967e-01  5.11863053e-01
  5.99592447e-01  3.92160296e-01 -5.00943899e-01 -6.36631176e-02
  4.41383511e-01  9.74352062e-02 -5.31310916e-01  1.31232703e+00
  4.30450469e-01 -4.39792752e-01  8.13197017e-01 -3.58493268e-01
 -1.34322882e+00  3.35778624e-01  1.47638190e+00 -1.80348843e-01
  9.70337838e-02 -6.25321746e-01 -1.95570603e-01  4.82317396e-02
  6.62879646e-02 -1.15071821e+00 -1.63616621e+00 -2.46050149e-01
 -3.54800761e-01  6.76123559e-01  5.05473614e-01  2.51313448e-01
 -4.25320029e-01 -5.50456405e-01  1.35199547e-01  1.02156820e-02
 -8.23050559e-01 -5.10095835e-01  4.58653979e-02  1.03283668e+00
 -8.83582413e-01 -1.23338223e+00  3.93942356e-01 -7.48229623e-01
 -7.28088975e-01 -3.96934688e-01  2.28883481e+00 -7.15330243e-01
  3.20873946e-01 -2.08265632e-01 -1.77464038e-01  1.23409700e+00
  3.27472359e-01 -1.02219544e-01 -4.45330054e-01  6.45273924e-01
 -1.07103419e+00 -4.03509349e-01  3.40769589e-01 -4.17407788e-02
  3.35723937e-01 -3.39608103e-01 -5.97033083e-01 -1.38939723e-01
 -1.06202734e+00  4.59810525e-01 -1.17146039e+00  1.23007588e-01
  3.17640662e-01 -7.37683326e-02 -8.96033883e-01 -1.91271499e-01
 -9.14644420e-01 -3.59869480e-01  1.37706971e+00 -1.21396452e-01
 -1.67610899e-01  1.23827076e+00  1.86842322e-01 -3.83879483e-01
  4.47329611e-01  1.18006361e+00  6.23887420e-01  6.42665401e-02
 -3.96221191e-01 -3.96835357e-01  6.77242279e-01  6.05904639e-01
 -1.25720769e-01  9.86738563e-01 -1.09887946e+00 -4.99009907e-01
  1.89524993e-01  6.14446700e-01  1.63004029e+00 -2.08297342e-01
 -5.78913867e-01 -3.77479047e-01 -5.48396170e-01 -1.73600286e-01
 -7.64005035e-02 -1.02610481e+00 -8.45842779e-01  9.32046175e-01
  2.23964229e-01 -9.67050195e-02 -1.60293236e-01  1.21327841e+00
  7.26136118e-02 -6.60856426e-01 -4.75665331e-01  3.80902290e-01
 -6.15995824e-01 -1.20520987e-01 -4.17138934e-01 -1.52147293e+00
 -5.66513002e-01  1.14091134e+00  3.43214482e-01  3.34045035e-03
 -2.32690021e-01 -5.01234710e-01 -5.87611854e-01  2.20552191e-01
 -4.15078014e-01 -3.40815037e-01  3.87272507e-01  6.33926272e-01
  4.87648398e-01  1.07324767e+00  7.30047286e-01 -3.09997797e-01
 -7.90787637e-01  7.87298918e-01  6.18819475e-01 -4.54391289e+00
 -4.57118779e-01  1.94942892e-01 -7.13911593e-01 -7.31106639e-01
  6.85496449e-01 -2.00341605e-02 -1.02895129e+00  9.19265509e-01
  1.00178075e+00 -1.32823837e+00  6.95394099e-01  1.32250559e+00
 -3.36937159e-01 -8.07607830e-01 -1.27841486e-02  3.38479906e-01
  5.90330325e-02  1.27029455e+00  5.79625309e-01 -1.66660536e-03
 -6.63590208e-02 -1.18014073e+00 -5.62268078e-01  5.55387914e-01
  9.08540964e-01 -7.74238467e-01 -3.50577414e-01  1.14156878e+00
  5.71377158e-01 -2.79460758e-01  1.88564137e-01  8.15301299e-01
 -4.40917939e-01 -3.94046605e-01  5.88410974e-01 -5.35480529e-02
  2.80598462e-01 -4.48231637e-01 -9.92328286e-01 -4.11143571e-01
  1.78370523e+00 -1.04191132e-01 -2.59075016e-01 -9.72587317e-02
  6.07895553e-01  6.72486722e-01  4.33923453e-02  9.97986078e-01
 -3.55220318e-01  4.12426680e-01 -7.20743895e-01  7.99449563e-01
 -9.83640030e-02  4.48806256e-01 -3.23914140e-02 -9.88819599e-01
  2.61061173e-02 -1.06898117e+00 -6.77965045e-01  2.05223665e-01
  8.09039116e-01  1.86009979e+00 -1.19982445e+00 -1.28349096e-01
 -1.63020658e+00 -2.97146052e-01  9.24427271e-01  5.18007398e-01
 -3.35459173e-01  3.46863121e-01  9.00887102e-02  4.42063451e-01
  1.33610843e-02 -1.01836109e+00 -1.95538068e+00  1.12410665e+00
 -2.60934740e-01  6.54498160e-01  5.94402194e-01  4.65467453e-01
 -1.11599684e+00 -4.87898231e-01  1.32027161e+00  8.78728807e-01
 -1.30075574e-01 -2.57606238e-01  1.48301375e+00 -3.32956553e-01
  7.73404717e-01 -2.79947191e-01  8.16669285e-01 -1.20270848e+00
 -1.31996170e-01  2.75614355e-02  2.36893222e-01 -1.12692010e+00
 -7.42069408e-02  1.17092565e-01  2.56695938e+00 -4.72622126e-01
  3.28427583e-01  1.09829225e-01  1.08203793e+00 -2.37195883e-02
  7.72661567e-01  5.71499228e-01 -1.01476705e+00 -5.88124692e-01
 -5.56574345e-01 -1.58010915e-01  4.16133940e-01  4.77606684e-01
  5.10383546e-01  2.73641497e-01 -1.64670661e-01  3.53060395e-01
 -1.64883345e-01 -8.57390344e-01 -7.10484743e-01 -2.24192157e-01
  6.28473461e-01 -2.02990383e-01  8.49841893e-01 -7.90605098e-02
  2.61072487e-01 -1.32292956e-01 -2.32114624e-02  3.44521821e-01
  6.80435374e-02 -9.35397446e-02  9.09723222e-01  1.22690946e-01
  5.85632026e-01  4.04554099e-01  2.18202010e-01 -3.49131912e-01
 -1.99510491e+00 -4.68114734e-01 -6.43331334e-02 -3.93703729e-02
  6.86263025e-01 -5.23136258e-01 -5.19672155e-01 -2.31020093e-01
 -1.73208117e-01  3.33585829e-01  4.69739854e-01 -4.21328485e-01
 -4.85705584e-01 -4.47938070e-02 -1.72277856e+00  2.44605660e-01
  7.16821551e-01 -9.84030664e-01  6.37589872e-01  3.26558650e-01
  5.32359146e-02 -3.99791449e-02 -2.83467233e-01 -3.33627045e-01
 -9.15977716e-01  3.49321246e-01  2.53451854e-01 -1.21008955e-01
 -5.21450579e-01  1.26145422e-01 -9.88009095e-01  1.36512056e-01
 -2.27446750e-01  7.76168406e-02 -2.12400541e-01  3.52060795e-01
 -8.58002424e-01 -1.48475751e-01 -3.08241248e-01 -6.37093008e-01
 -3.77184898e-01  7.61377990e-01 -7.18419075e-01  5.93241639e-02
 -1.35972643e+00 -2.36050695e-01  8.15591440e-02 -1.18855074e-01
 -8.93030107e-01 -1.34815708e-01  3.49366546e-01  1.26833951e+00
 -6.32892787e-01  2.67826533e-03  7.09391952e-01 -3.56397927e-01
  5.61005354e-01 -5.19566722e-02  1.29650843e+00 -1.07571936e+00
  5.37343800e-01  7.49589860e-01  7.80819893e-01 -1.12843692e+00
 -3.42885703e-01  4.74225879e-01 -2.23390117e-01 -4.04099114e-02
  3.59857827e-02  5.97871959e-01 -2.72966594e-01 -6.24304473e-01
 -6.33538008e-01 -6.95816457e-01 -3.18949558e-02 -7.99222291e-02
  2.05934308e-02  1.60987067e+00 -5.66835821e-01  2.76680499e-01
 -7.28806248e-03  6.66341484e-02  6.39144838e-01 -1.54692858e-01
 -2.35144660e-01 -1.00695467e+00  1.08868563e+00 -1.04587901e+00
 -1.74325164e-02 -3.43365788e-01 -4.34428573e-01 -3.01179379e-01
  4.80020285e-01  4.95231539e-01  6.33461654e-01  7.38441586e-01
  4.04475868e-01  5.46975791e-01 -3.84911090e-01 -3.05456668e-01
  6.85992360e-01 -3.95599604e-01  7.43890107e-02  5.13269268e-02
  6.19808793e-01  1.56446028e+00  3.45602542e-01  4.74872291e-01
 -9.27159309e-01 -5.72320104e-01 -2.26926669e-01  8.14698458e-01
 -7.23094195e-02  2.31254160e-01 -1.52724624e-01 -2.96782225e-01
 -2.56981999e-01 -3.84695828e-01 -7.14860320e-01  3.90748739e-01
  1.01232201e-01 -3.34536344e-01 -1.15548718e+00 -3.24589938e-01
 -6.46482646e-01 -8.96309614e-02  4.67251360e-01  3.19635928e-01
 -3.61617386e-01  1.01489417e-01  2.86749043e-02  1.75505865e+00
  8.15910041e-01  6.29591525e-01 -1.10282131e-01 -8.14214468e-01
  1.41170061e+00 -4.11421478e-01 -5.16035557e-01  6.30098879e-02
  1.07526928e-01 -2.41683960e-01  3.66587549e-01  6.56290472e-01
 -2.23114789e-01 -2.27128074e-01  1.94900736e-01 -2.89707750e-01
  7.93066442e-01 -3.53820890e-01  8.23169172e-01 -5.36448777e-01
 -2.00665697e-01 -6.80503190e-01  3.62503707e-01  1.94727015e-02
 -4.78441626e-01 -1.15654814e+00 -8.41841936e-01  1.11239517e+00
  8.64825845e-02 -1.18153584e+00  1.01117790e+00  9.33927000e-01
  7.36987114e-01  8.98561776e-02  3.62701774e-01 -6.45260036e-01
 -2.66740322e-02 -3.18808258e-01  4.70869005e-01  6.66472793e-01
  1.10251689e+00  4.72603351e-01 -1.15988350e+00 -1.13531220e+00
 -5.37207127e-01  1.64329126e-01  2.32166752e-01 -7.41899550e-01
 -4.58431125e-01  7.42723465e-01  2.42713302e-01  1.21760651e-01
  1.70937836e-01  1.61434472e+00 -1.74938604e-01  1.18482840e+00
 -7.99120843e-01  2.09057733e-01 -2.75621265e-01  1.97801039e-01
 -1.79099105e-02 -8.79148245e-01 -1.07559478e+00  7.65790045e-01
  5.14445901e-01 -1.28878987e+00 -6.86585486e-01  1.63982201e+00
  5.40899158e-01 -1.17277277e+00 -3.52272928e-01  1.75336659e-01
  3.08483213e-01  3.54791693e-02  6.59666002e-01  1.19277906e+00
  1.15603745e+00 -5.89005053e-01  4.49196190e-01  9.23135400e-01
  2.32892334e-01  1.20548926e-01 -5.83416224e-01 -2.60233074e-01
  3.10301208e+00 -7.92732954e-01  1.70419469e-01 -7.66268492e-01
 -3.42577696e-02  5.17248452e-01 -7.63178229e-01  1.04615891e+00
 -9.78634879e-02  7.86090136e-01  1.34547740e-01 -1.09995186e+00
  7.71486223e-01 -2.70671904e-01 -1.26978743e+00  4.07486409e-01
  2.39634752e-01 -8.88880253e-01 -6.71891630e-01 -5.28996825e-01
 -1.54654002e+00  3.77730042e-01  3.57620031e-01 -5.69082722e-02
  3.83337915e-01  1.42509615e+00 -8.85454178e-01 -6.54556036e-01
  4.47318237e-03  1.36170641e-01 -1.84585035e+00  4.58548158e-01]</t>
        </is>
      </c>
      <c r="H55" t="inlineStr">
        <is>
          <t>[ 4.13320124e-01  5.02669871e-01 -1.55553102e+00 -2.10511133e-01
  3.51058751e-01 -3.58714998e-01  2.85330087e-01 -2.42038012e+00
 -1.41790187e+00 -2.22260460e-01 -3.08405310e-01  5.56351483e-01
  5.32204986e-01  4.24886823e-01  2.75474262e+00 -8.48736942e-01
  8.53509247e-01 -1.09855533e+00 -4.96092230e-01 -1.24457991e+00
 -7.75287807e-01 -1.48754701e-01  4.83441591e-01  3.61637980e-01
  2.05377415e-01 -1.06452525e+00  3.46457452e-01 -6.23734474e-01
  1.80193567e+00 -2.30917484e-01  7.36456990e-01  5.30472815e-01
 -3.50003541e-01  7.68753052e-01  1.35736501e+00  7.66993701e-01
 -6.55760050e-01 -1.19201310e-01  4.69443470e-01  9.97107565e-01
 -5.53106248e-01 -9.67424810e-02 -3.45970094e-01  2.14036679e+00
  1.03652036e+00 -3.59612882e-01  5.87970436e-01 -3.39234084e-01
  1.38121143e-01  5.84608734e-01  4.19223355e-03  2.93950105e+00
  1.69736183e+00 -1.50940448e-01 -8.54763240e-02 -5.94975471e-01
  7.24070609e-01 -3.57354403e-01  5.53250253e-01 -1.60707426e+00
  6.60648704e-01 -2.41811693e-01  8.47952425e-01  6.50244713e-01
  6.56623781e-01 -5.67406774e-01  5.54926656e-02  2.41138577e-03
 -9.69073951e-01  5.65077484e-01 -9.57292318e-01  1.31611300e+00
  3.59488487e-01 -3.84924151e-02 -3.50411415e-01  9.07259464e-01
 -2.28120995e+00 -3.42539161e-01 -1.29197860e+00  9.86431539e-01
 -9.64023829e-01  4.05009538e-01 -6.56099260e-01  5.82694113e-01
 -5.17280757e-01  2.43734494e-01  6.23518527e-01 -3.63367176e+00
 -2.08485350e-01  1.44457471e+00  7.55676553e-02  7.47750938e-01
 -9.81717348e-01  3.84092391e-01  5.23981214e-01  9.99927402e-01
 -7.36015737e-01  8.94136727e-01 -7.18212366e-01 -2.12104774e+00
 -2.88791824e-02  1.22491765e+00  6.70686364e-01 -4.90899503e-01
 -8.75032544e-01  2.27222458e-01  1.41858530e+00 -6.20042980e-01
  6.08490035e-02  1.54658454e-03 -7.21936703e-01  1.61810786e-01
 -5.23978949e-01 -3.03095490e-01 -4.36959267e-01 -4.85758185e-02
 -4.43737507e-01  2.53626734e-01 -2.25651979e+00 -1.33059299e+00
 -1.21570535e-01 -2.60345221e-01 -8.35353255e-01  2.08417296e-01
  1.31733978e+00 -2.87814081e-01  4.91441876e-01 -1.40313082e-03
  3.57665122e-01  2.06855759e-02  1.47528541e+00 -7.75547683e-01
  5.71894944e-01  2.41195902e-01  2.16256261e+00  5.50964624e-02
 -6.57438993e-01 -1.51432633e-01 -1.24770977e-01  1.19153246e-01
  4.16035324e-01  3.75370562e-01  3.12435061e-01  3.34700435e-01
  2.55057168e+00 -1.29562691e-01  3.84897560e-01  1.12093258e+00
 -1.54766512e+00  8.96622464e-02 -2.97798097e-01 -1.21463966e+00
  5.01461744e-01 -8.23894560e-01 -3.91169667e-01 -1.15963721e+00
 -1.07703888e+00  3.50580573e-01  8.01978819e-03 -7.88223207e-01
  5.15093386e-01 -3.29139009e-02 -1.09736943e+00  4.48074222e-01
 -6.04153685e-02 -6.36666894e-01 -3.89997214e-01  5.07740751e-02
  3.22513998e-01 -7.31912792e-01 -1.37645319e-01  1.89302135e+00
  2.57751524e-01 -2.62781620e-01  2.06260696e-01 -1.66358924e+00
  1.92853868e-01 -4.23007518e-01 -4.60689664e-01 -1.58591181e-01
 -8.33203971e-01 -9.10634637e-01  3.49624604e-02 -1.53354540e-01
 -2.93289069e-02  1.08441913e+00  3.71141016e-01  1.16234489e-01
 -1.13274407e+00  1.17264199e+00 -6.27518415e-01  4.61428642e-01
 -4.55518961e+00  2.84939975e-01 -4.93885785e-01  3.94782305e-01
  2.34789073e-01 -4.80193719e-02 -6.55635059e-01  1.15752149e+00
 -2.22119689e-01 -1.32631814e+00 -7.69269392e-02  1.74364541e-04
  1.61926019e+00 -1.61026910e-01 -1.33714080e-01 -1.21448898e+00
  1.25498986e+00 -7.17974782e-01 -8.00256014e-01  1.55021161e-01
 -9.40147400e-01 -8.09575438e-01  4.74254936e-02 -5.09736598e-01
  1.69418991e+00 -4.37707007e-01 -2.88215578e-01 -2.36264050e-01
 -1.55686617e-01  1.13718760e+00  5.89793324e-01 -2.10363477e-01
  6.69149160e-01 -4.27196056e-01 -4.98566270e-01  1.07850957e+00
 -2.72825778e-01 -9.74080741e-01  3.42462629e-01  7.77124763e-01
 -2.47157887e-01 -3.14676374e-01 -2.64144182e-01 -3.60804081e-01
 -1.06308615e+00  5.71358204e-02  1.01988566e+00  1.34284735e+00
  5.41007876e-01  4.54731703e-01 -1.16973437e-01  4.25737381e-01
 -5.62584519e-01  1.72881916e-01  1.41725913e-01  4.64988559e-01
  5.59928454e-02 -1.21278189e-01 -1.31793052e-01  4.46142077e-01
  5.35557866e-01  8.34643304e-01 -5.53663373e-01 -4.40585881e-01
  1.51270175e+00  5.64434707e-01 -1.52935088e-01  9.61633801e-01
 -1.61623642e-01 -4.12148148e-01  1.10808110e+00 -5.33186913e-01
  3.43407281e-02 -1.17548853e-02  1.03158426e+00 -5.63044608e-01
 -3.67451876e-01 -7.60701060e-01 -5.86770177e-01 -1.00817941e-01
  8.85235816e-02  7.71997929e-01 -2.90544915e+00 -2.65496224e-01
  2.35356510e-01 -2.51183361e-01  1.70402551e+00 -7.12723792e-01
 -3.56359705e-02 -9.82819721e-02  4.00826067e-01 -4.50632513e-01
 -2.58516610e-01 -7.01202512e-01  3.42870563e-01 -1.19959526e-02
 -9.30387199e-01 -3.98474246e-01  3.92077118e-01  3.11460882e-01
 -2.17740726e+00  6.95351958e-01  2.84320641e+00 -2.58353297e-02
  1.57662439e+00 -6.59659207e-01 -2.37859204e-01 -1.41986730e-02
  6.55893505e-01 -6.18529096e-02 -6.86999708e-02  6.75885260e-01
 -1.83849001e+00  4.21691358e-01 -5.38298786e-01 -2.41314009e-01
  8.98167908e-01 -4.07258838e-01 -8.76431584e-01 -5.19259214e-01
 -5.07892847e-01 -2.43109792e-01 -6.28421128e-01  4.81964231e-01
  4.41080898e-01 -4.87266332e-01 -6.20799541e-01 -4.67925221e-01
  3.02019656e-01  1.30575925e-01  7.11130917e-01 -3.93131614e-01
  1.35174477e-02  1.33463991e+00  1.21317661e+00 -5.69064140e-01
 -1.64729297e-01 -2.45904878e-01  4.49612379e-01 -3.13151300e-01
 -5.24226546e-01 -1.08341724e-01  7.92947888e-01  1.31533635e+00
  3.00032288e-01  1.01950991e+00 -1.04207730e+00 -7.45264888e-01
 -9.44088250e-02 -5.21198988e-01  1.72986114e+00  1.11552306e-01
 -1.21857309e+00 -3.55319500e-01 -1.08753812e+00 -8.39990437e-01
 -3.67004931e-01 -7.99808204e-01 -1.74394757e-01  3.21088076e-01
 -6.14432618e-02  1.02330351e+00 -4.07732189e-01  1.79794443e+00
 -5.48610806e-01 -3.89231861e-01  9.70410407e-01  6.78815469e-02
 -1.51095465e-01  3.44715923e-01  1.98169976e-01 -1.72866428e+00
 -1.07782207e-01  1.49548218e-01  7.04289138e-01 -2.40439087e-01
 -6.86961710e-01 -5.77403903e-02 -6.23297244e-02  2.97832415e-02
  3.88186812e-01 -2.36820623e-01 -5.23604631e-01 -4.60024364e-02
 -6.17771506e-01  6.09092057e-01  1.39317489e+00 -2.96307039e-02
 -1.16698790e+00  5.86773276e-01  6.47238791e-01 -5.55111647e+00
  9.49364901e-02 -3.07752520e-01 -1.95710257e-01 -2.65166968e-01
  8.24258089e-01 -1.19888216e-01 -1.00813270e+00  2.73027807e-01
  7.31754601e-01 -2.63655043e+00  3.34092379e-01  1.01666749e+00
 -2.02240676e-01 -2.29212672e-01 -7.63328433e-01 -1.54503793e-01
 -4.16729093e-01  1.52616665e-01  1.96766520e+00  4.52421978e-02
 -7.93886244e-01 -1.56518698e+00 -3.86985801e-02  4.67284441e-01
  4.59472120e-01  5.52339971e-01  2.68717647e-01  1.06356156e+00
  1.57473040e+00 -4.78271544e-01  2.20340729e-01  5.27574062e-01
 -5.56475103e-01 -4.91971344e-01  6.31788731e-01 -9.02752057e-02
  3.00142854e-01 -4.84777801e-02 -1.79271519e+00 -3.47466350e-01
  1.27711964e+00  3.58087242e-01 -8.00797120e-02  9.49478328e-01
  7.39209056e-01  6.57800436e-01 -2.17202082e-01  9.23924685e-01
 -1.56428486e-01 -6.74880505e-01  8.64658475e-01  2.94122994e-01
 -1.02956230e-02  5.45098245e-01  4.82416302e-02 -2.32999876e-01
  3.01755667e-01 -1.45779717e+00 -5.01637280e-01  4.54120308e-01
  3.67891401e-01  1.14603984e+00 -5.70202708e-01 -1.09476447e+00
 -4.74926114e-01 -6.79882526e-01  2.24789545e-01  3.45914602e-01
 -2.08273843e-01  2.91004717e-01 -2.31375113e-01  1.00156319e+00
  4.82976556e-01 -2.18863964e-01 -2.03814220e+00  4.42235976e-01
  5.48923552e-01  4.58567262e-01  6.15777373e-01  5.82423806e-01
 -1.04919600e+00 -1.71361733e-02  4.52639937e-01  7.19837904e-01
  2.01245606e-01 -2.92805675e-02  1.83844745e+00  8.98412764e-01
  2.24003673e-01 -6.61981940e-01 -1.83012709e-01 -5.31659782e-01
 -7.15841055e-01  9.18023661e-02  2.88785189e-01 -1.29516304e+00
 -3.30506176e-01 -6.48184791e-02  3.06011677e+00 -5.08153260e-01
  7.50270367e-01  6.50688410e-01  1.22236764e+00  2.51201242e-01
  3.56128037e-01  1.42913234e+00 -5.43963075e-01 -5.45720637e-01
 -8.09430480e-01 -1.05767511e-01  7.52433002e-01 -1.63472388e-02
  3.28125179e-01 -2.36307785e-01  6.10977173e-01  2.11571231e-01
  1.62215963e-01  3.01389605e-01 -1.22815847e+00  3.18289399e-01
 -1.41780064e-01  1.12949945e-01  5.46990514e-01  2.38741279e-01
 -1.79731071e-01  1.21774399e+00  1.00489020e-01  1.15412861e-01
  2.32550856e-02  8.94869924e-01  1.08094668e+00 -1.15882128e-01
 -3.89496565e-01  4.11137402e-01 -4.79452372e-01 -2.97047719e-02
 -9.82023418e-01 -3.74407589e-01  2.47535765e-01 -2.25318745e-01
  7.41440415e-01  4.66470756e-02  2.37860352e-01 -5.33680022e-01
 -4.12486233e-02  1.05830818e-01 -5.47900140e-01 -1.26487792e-01
  6.47423387e-01 -4.33345795e-01 -1.26403177e+00  9.85230878e-02
  1.22065628e+00 -6.75304890e-01  2.18467236e-01 -5.66738844e-01
 -7.56628394e-01  5.24540007e-01 -6.09435737e-02 -2.33467489e-01
 -1.03687096e+00 -3.12278181e-01 -2.42706776e-01  2.50499666e-01
 -1.59596467e+00 -3.61171126e-01  6.74107730e-01  5.59929132e-01
 -9.82684076e-01  3.13823581e-01 -9.99557599e-03  1.16633725e+00
 -1.05042207e+00  3.61254573e-01  4.53673720e-01 -9.19807553e-01
 -1.18724406e+00  1.37922123e-01 -6.20695591e-01 -5.83468199e-01
 -1.01918507e+00 -5.03429949e-01 -1.98216081e-01 -3.61453027e-01
  3.37135285e-01 -6.17916763e-01  2.67070234e-01  8.58197391e-01
  1.72230214e-01  3.51424605e-01  7.12839305e-01 -8.58082473e-01
  5.77377439e-01  4.70550746e-01  4.32885081e-01 -6.81021690e-01
  4.04758334e-01  1.48936725e+00  1.01979828e+00 -9.66066539e-01
 -5.97419143e-01  8.91258121e-01  2.22715154e-01  3.79249781e-01
 -2.10960403e-01  5.93516409e-01 -1.61740646e-01  2.18415260e-01
  1.11085288e-01 -1.25337446e+00 -1.59972310e-02  8.51835310e-02
  5.51717579e-01  3.86428535e-01 -3.13633859e-01  3.11510861e-01
 -5.40548503e-01  3.64485115e-01  1.16045046e+00  6.42678082e-01
 -1.54561952e-01 -1.05653989e+00  5.87827802e-01 -4.19104338e-01
  1.91752121e-01  2.68098503e-01 -1.06330490e+00 -6.53835773e-01
 -1.86570838e-01  1.68819144e-01  4.92816836e-01  2.00959945e+00
  2.26604506e-01  3.73288214e-01 -1.01661289e+00 -1.41201332e-01
 -2.88229436e-01  5.43190956e-01  9.16453660e-01 -4.21978265e-01
  7.09096551e-01  1.54818141e+00 -6.89181745e-01  5.26583135e-01
 -1.06633651e+00 -6.63548768e-01 -1.40001271e-02  3.37578833e-01
  3.04477453e-01 -8.16695914e-02 -1.95362400e-02 -4.32987660e-01
 -1.21371172e-01 -1.04537404e+00 -1.20338118e+00 -3.84228468e-01
 -1.73612684e-01 -3.31015229e-01 -1.27501786e+00  2.17133805e-01
 -1.05603552e+00 -3.33589047e-01 -6.99092090e-01  5.68229519e-02
  5.18610179e-01 -2.01191716e-02  1.92810018e-02  9.54749942e-01
  3.05320323e-01 -2.73467414e-02  4.60882634e-01 -4.67257023e-01
  1.48795521e+00 -2.92765766e-01 -5.43260574e-01  3.57087255e-01
 -3.02610934e-01 -8.08738470e-01  6.35236949e-02  9.56757843e-01
  1.08127847e-01 -7.41629839e-01  6.11210346e-01 -1.04615176e+00
  8.71169388e-01 -1.40938759e-01  9.60765660e-01 -3.62982780e-01
 -5.56499124e-01 -1.57928813e+00  1.37733281e-01  6.23318069e-02
 -2.29275137e-01 -8.70714486e-01 -7.00900614e-01  5.99774301e-01
 -3.91417295e-01 -8.32062423e-01  1.26254761e+00  6.64124936e-02
  1.14550149e+00  4.02220935e-01 -3.36121708e-01 -8.25091839e-01
  4.43868369e-01  1.11803167e-01  7.72139609e-01  1.43711936e+00
  4.99742217e-02  2.14461178e-01 -8.02971184e-01  1.76316470e-01
 -1.38423905e-01 -3.73125851e-01  5.56383967e-01 -7.89157629e-01
  3.27698529e-01  4.56497759e-01  9.26520750e-02 -9.15377319e-01
 -1.31494477e-01  6.94443583e-01  3.74963731e-01  6.77550018e-01
 -4.04135942e-01 -2.08872661e-01  6.41154766e-01 -5.18416584e-01
 -5.57670236e-01 -3.05548221e-01 -7.65313268e-01  5.25034964e-01
 -2.32985079e-01 -1.52443981e+00  6.27617478e-01  1.40751112e+00
 -3.52807790e-01 -7.78009072e-02 -5.73279381e-01  1.05724096e-01
  8.29188347e-01 -3.28927845e-01  2.06788346e-01  9.93445158e-01
  5.16536355e-01 -4.86094534e-01  2.00226784e-01 -9.15302522e-03
  1.99515950e-02  1.15268326e+00 -1.97342098e-01 -2.04940394e-01
  3.44885921e+00 -8.37882519e-01  1.23564817e-01 -5.42222321e-01
  9.82266963e-01  7.70103395e-01 -1.23867238e+00 -1.42560944e-01
 -3.23069692e-02  9.67464924e-01 -3.14550668e-01 -2.57020026e-01
  2.30397657e-01 -4.31195736e-01 -1.30738604e+00  1.22180670e-01
  7.08200216e-01 -1.55388069e+00 -5.46914756e-01 -5.10390162e-01
 -1.34189272e+00 -2.67706305e-01 -2.31342956e-01 -4.83813405e-01
 -3.40105772e-01  1.25965619e+00 -1.08229363e+00 -9.75343958e-02
 -4.10074711e-01  6.42185032e-01 -1.27278447e+00  3.91753316e-01]</t>
        </is>
      </c>
    </row>
    <row r="56">
      <c r="A56" t="inlineStr">
        <is>
          <t>第2章_进程的描述与控制</t>
        </is>
      </c>
      <c r="B56" t="inlineStr">
        <is>
          <t>2.4_进程同步</t>
        </is>
      </c>
      <c r="C56" t="inlineStr">
        <is>
          <t>2.4.3 信号量机制 一← 1965年，荷兰学者Dijkstra提出的信号量(Semaphores)机制是一种卓有成效的进程同步 工具。在长期且广泛的应用中，信号量机制又得到了很大的发展，它从整型信号量经记录 型信号量，进而发展为“信号量集”机制。现在，信号量机制已被广泛地应用于单处理机 和多处理机系统以及计算机网络中。</t>
        </is>
      </c>
      <c r="D56" t="inlineStr">
        <is>
          <t>， 因 此 进 程 应 调 用 block 原 语 进 行 自 我 阻 塞 ， 放 弃 处 理 机 ， 并 插 入 到 信 号 量 链 表 [UNK] - &gt; list 中 。 可 见 ， 该 机 制 遵 循 了 [UNK] 让 权 等 待 [UNK] 准 则 。 此 时 [UNK] - &gt; value 的 绝 对 值 表 示 在 该 信 号 量 链 表 中 已 阻 塞 进 程 的 数 目 。 对 信 号 量 的 每 次 signal 操 作 表 示 执 行 进 程 释 放 一 个 单 位 资 源 ， 使 系 统 中 可 供 分 配 的 该 类 资 源 数 增 加 一 个 ， 故 [UNK] - &gt; value + + 操 作 表 示 资 源 数 目 加 1 。 若 加 1 后 仍 是 [UNK] - &gt; value≤0 ， 则 表 示 在 该 信 号 量 链 表 中 仍 有 等 待 该 资 源 的 进 程 被 阻 塞 ， 故 还 应 调 用 wakeup 原 语 ， 将 [UNK] - &gt; list 链 表 中 的 第 一 个 等 待 进 程 唤 醒 。 如 果 [UNK] - &gt; value 的 初 值 为 1 ， 表 示 只 允 许 一 个 进 程 访 问 临 界 资 源 ， 此 时 的 信 号 量 转 化 为 互 斥 信 号 量 ， 用 于 进 程 互 厅 。 3 . [UNK] 型 信 号 量 前 面 所 述 的 进 程 互 斥 问 题 针 对 的 是 多 个 并 发 进 程 仅 共 享 一 个 临 界 资 源 的 情 况 。 在 有 些 应 用 场 合 ， 是 一 个 进 程 往 往 需 要 获 得 两 个 或 更 多 的 共 享 资 源 后 方 能 执 行 其 任 务 。 假 定 现 有 为 此 ， 可 为 这 两 个 数 据 分 别 设 置 用 于 互 斥 的 信 号 量 [UNK] 和 [UNK] ， 并 令 它 们 的 初 值 都 是 1 。 相 应 地 ， 在 两 个 进 程 中 都 要 包 含 两 个 对 [UNK] 和 [UNK] 的 操 作 ， 即 process [UNK] : process [UNK] : wait ( [UNK] ) ; wait ( [UNK] ) ; wait ( [UNK] ) ; wait ( [UNK] ) ; 若 进 程 [UNK] 和 [UNK] 按 下 述 次 序 交 替 执 行 wait 操 作 ： process [UNK] : wait ( [UNK] ) ; 于 是 [UNK] = 0 process [UNK] : wait ( [UNK] ) ; 于 是 [UNK] = 0 [UNK] : wait ( [UNK] ) ; 于 是 [UNK] = - [UNK]</t>
        </is>
      </c>
      <c r="E56"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56" t="inlineStr">
        <is>
          <t>[ 9.61274683e-01  7.14995980e-01  1.25539377e-01  1.04798801e-01
 -2.05149487e-01 -2.07468897e-01 -3.92172113e-03 -1.31108034e+00
 -9.39731359e-01  2.15019792e-01 -1.10169351e+00  3.96708190e-01
  8.36559653e-01 -6.51215494e-01  1.53878748e+00 -5.77610314e-01
  4.43246633e-01 -2.53850371e-01 -6.89505279e-01 -1.71022579e-01
 -1.33708155e+00  2.32508197e-01  1.00116575e+00 -3.02572906e-01
 -3.80425937e-02  5.82449019e-01  4.62350488e-01 -7.80735984e-02
  7.28745699e-01 -1.21150947e+00  3.40678811e-01 -2.68493652e-01
  2.53169239e-01  1.07029602e-01  1.32328093e+00  9.89928782e-01
 -6.55763969e-02 -9.15845931e-01  3.89630705e-01  8.76364768e-01
  9.36404884e-01 -1.23428845e+00 -8.12037170e-01  1.47550440e+00
  1.30589712e+00 -1.61213100e-01  7.48010039e-01  1.31341815e-02
 -4.97711360e-01  2.17470720e-01  3.53407651e-01  8.73048115e+00
  2.05022669e+00  1.67525455e-01  6.30714744e-02  6.48024023e-01
 -1.42848462e-01 -5.24566397e-02  4.80082542e-01 -7.16151714e-01
 -3.96735102e-01 -5.26208460e-01  1.13498759e+00 -8.89867544e-02
  9.66107994e-02 -5.96095800e-01  6.04143813e-02  1.95111901e-01
 -9.57299113e-01  1.91904739e-01 -9.30976689e-01  2.81150818e-01
  4.02933687e-01  2.48755604e-01  1.15223177e-01  4.35789585e-01
 -7.66375721e-01  4.19331968e-01 -1.58529508e+00  1.00543213e+00
 -6.08766496e-01  8.71575326e-02 -5.97066998e-01 -1.31210372e-01
 -5.96337140e-01  7.28757381e-01 -6.14902794e-01 -1.95969522e+00
  7.19737530e-01  7.14755714e-01 -8.03919196e-01  3.75197991e-03
 -3.41632128e-01 -2.26875007e-01  4.88388956e-01  8.15944493e-01
 -1.06270641e-01  1.04368500e-01 -2.32720062e-01 -1.91891837e+00
  2.64947414e-01  1.57368362e+00  2.87329048e-01  1.13587379e+00
 -1.75640273e+00  1.96832474e-02  1.41032469e+00  4.69125450e-01
 -9.99993235e-02 -3.88048500e-01  1.55341759e-01  3.10860306e-01
 -5.56216896e-01 -3.50601785e-02 -3.83188158e-01 -5.97771049e-01
 -4.56348956e-01  7.17950881e-01 -1.02411044e+00 -7.28641212e-01
 -9.18928012e-02  6.95758387e-02 -1.24344518e-02 -6.79493606e-01
  1.37074935e+00 -5.06352782e-01  6.64386332e-01 -2.66375300e-02
 -4.04979229e-01  9.08958673e-01  1.59828615e+00 -5.70751011e-01
 -3.76644999e-01  1.35118097e-01  2.88073444e+00 -8.04483518e-03
 -1.36191726e-01 -6.79069996e-01 -1.25910270e+00  1.10644138e+00
  1.99401215e-01 -8.18611860e-01  1.69563711e-01  3.20391387e-01
  1.62752175e+00 -6.53536260e-01 -2.23080054e-01 -7.46391341e-02
 -7.25953579e-01  9.41388428e-01 -7.25560069e-01 -5.41060120e-02
  4.61601317e-01 -7.33890176e-01  6.45821616e-02 -1.07813752e+00
 -9.50711012e-01  6.32674813e-01 -5.41496575e-01 -1.00611603e+00
  2.28100985e-01 -1.92803070e-01  2.06067309e-01 -7.10834503e-01
 -7.40298510e-01  3.23548079e-01 -3.59232038e-01 -3.57135423e-02
  5.21816969e-01 -1.01232266e+00 -4.75185543e-01  2.87068039e-01
  2.78290242e-01  7.02318456e-03  6.91328168e-01 -1.32940710e+00
  3.26646149e-01 -3.84116590e-01 -1.31078470e+00 -1.00260770e+00
 -1.26068759e+00 -6.34362325e-02 -6.82155728e-01 -5.59466481e-01
  2.87414104e-01  2.91199267e-01 -6.69233680e-01  2.42012769e-01
 -1.31251383e+00 -1.33025765e-01 -3.26200575e-01  6.99307501e-01
 -3.21316433e+00 -5.61095998e-02 -2.18003839e-01 -3.09628725e-01
  5.63895218e-02 -9.44426283e-02 -1.13586521e+00  3.83727223e-01
 -1.56615645e-01 -1.74428916e+00  1.69577792e-01 -6.11550331e-01
  8.49943638e-01  1.58958927e-01  9.72773414e-03  1.41895814e-02
  7.83380508e-01  2.60066360e-01 -9.78236735e-01 -1.74946234e-01
  6.80192411e-01 -7.14600205e-01  1.50198027e-01  3.51164550e-01
  8.78616214e-01  1.31873250e-01 -3.62414926e-01 -1.82477787e-01
  9.28932130e-01  5.71020186e-01  2.00613379e-01  4.01429862e-01
  1.49875972e-02  8.85393992e-02 -5.26661873e-01  1.03755391e+00
 -1.62110269e-01 -9.43523467e-01 -2.82997638e-03 -3.18711162e-01
 -2.18359485e-01  7.93992579e-01  3.38717729e-01  4.85523671e-01
  9.71148789e-01 -9.26710516e-02 -1.99247107e-01  1.20389819e+00
  2.10525505e-02  3.74153000e-03 -7.86840618e-01  1.97336778e-01
 -5.59797168e-01  3.64630997e-01  5.02880096e-01 -5.47978520e-01
 -4.13977504e-02  2.91294396e-01 -1.36702001e-01 -1.03244558e-01
 -1.36433363e-01 -4.07869220e-01 -7.26477265e-01  9.65070546e-01
  1.05748618e+00  1.07186057e-01 -5.50901890e-01  6.46893680e-01
  8.94580781e-02 -4.46806133e-01  7.06275105e-01  5.48291624e-01
 -4.62846309e-01 -6.35521233e-01  1.74933338e+00 -8.60662758e-01
 -4.66428399e-02 -5.45374751e-01 -1.20822453e+00  3.19060564e-01
  4.84673858e-01  1.82106107e-01 -1.89296699e+00  2.28640467e-01
  5.71972094e-02  5.09125650e-01  4.85954106e-01 -2.88103104e-01
 -4.50881392e-01 -1.31689966e+00  2.80312538e-01  4.05058026e-01
 -1.72544867e-01 -7.82669842e-01  5.17939985e-01  1.19452488e+00
 -9.39294636e-01 -8.38442028e-01  2.69509584e-01 -5.11131048e-01
 -7.42812872e-01  1.62738353e-01  1.94837463e+00 -6.17938995e-01
  9.82552052e-01  1.65655643e-01  7.32051790e-01  4.61388141e-01
  3.74591239e-02  6.00655258e-01 -4.54756409e-01  1.13303888e+00
 -8.14086258e-01  7.73511350e-01  9.90173221e-02  3.98223400e-01
  8.08049619e-01 -2.85839856e-01  5.90567648e-01 -1.25773460e-01
 -5.10515392e-01  2.55635500e-01 -4.20136869e-01  8.99153203e-02
 -1.29983634e-01 -1.33428499e-01 -1.20626080e+00  7.48409852e-02
 -1.02623808e+00  3.46940637e-01  1.01751292e+00  2.49437183e-01
  2.52110269e-02  1.81890398e-01  7.46084332e-01  2.24680882e-02
 -6.16295815e-01  3.49992990e-01  3.16350281e-01  2.10152119e-01
 -2.99429059e-01  4.75966513e-01  8.28423023e-01  2.16652095e-01
  3.04464817e-01  2.59840727e-01 -5.72551668e-01 -8.23781967e-01
 -1.12962350e-01  9.06900704e-01  7.39604533e-01 -3.69507372e-02
 -9.72624183e-01 -1.30309820e+00  5.88634789e-01 -7.56629467e-01
  1.62634939e-01 -1.62263167e+00 -1.43608880e+00  6.28457546e-01
 -3.81964922e-01 -7.80558512e-02 -1.31728530e+00  1.15244222e+00
 -3.54060978e-01  5.52128792e-01  4.69951063e-01  1.41947818e+00
 -2.63041943e-01  2.59964764e-01 -1.18426192e+00 -2.31250912e-01
 -2.92242438e-01 -4.44382191e-01  1.22750260e-01 -1.25513254e-02
 -1.08490157e+00 -5.38691998e-01 -6.02753878e-01  3.47954869e-01
  1.23442078e+00 -9.90012705e-01 -8.85872245e-01  5.28111458e-01
  7.22063899e-01 -9.57706928e-01  5.95771968e-01 -5.95741749e-01
 -8.27354968e-01  6.32060766e-01  4.90686804e-01 -3.46743560e+00
 -9.51033473e-01 -8.84630859e-01  4.54730511e-01 -1.26604271e+00
  1.18940425e+00 -7.97379315e-01 -6.06996179e-01 -8.00551102e-02
 -1.77282363e-01 -1.35066056e+00  9.52084422e-01  8.25381517e-01
  4.69233423e-01 -4.25806016e-01  3.48952293e-01 -5.26274145e-01
 -3.01686406e-01  2.54036844e-01  1.20147300e+00  4.76916999e-01
  3.99186432e-01 -1.60404778e+00 -5.55759519e-02  9.07565951e-01
  1.47632396e+00 -8.97940397e-01  1.11268245e-01  6.32552803e-01
  9.82612550e-01 -3.34386230e-01  1.51172590e+00 -1.44372955e-02
 -1.21071255e+00  2.49373257e-01  6.51729941e-01  2.12885439e-01
  5.25838137e-01 -3.25207680e-01 -7.10593522e-01 -1.03507265e-01
  1.93183339e+00 -5.72268724e-01  1.46070585e-01 -1.40388757e-01
 -1.03609934e-01  8.48445415e-01 -2.82064348e-01  9.44845140e-01
 -1.26338398e+00  1.77177596e+00 -1.08468562e-01  7.17808366e-01
 -4.21244279e-02  1.10525042e-01 -6.95071280e-01  2.56302148e-01
 -3.70493770e-01 -4.26788956e-01 -1.35333855e-02  3.98216724e-01
  6.29537344e-01 -2.69079447e-01 -8.27160254e-02 -2.34719694e-01
 -4.29463089e-01 -4.38785329e-02  2.47431435e-02 -1.80182263e-01
 -4.83186841e-01  4.44069088e-01 -7.40045011e-01 -7.84051511e-03
  1.01282048e+00 -1.12260386e-01 -2.09338927e+00  8.82401884e-01
 -2.82664523e-02  3.44511390e-01  6.19291067e-01 -6.58885241e-02
 -4.56805050e-01 -4.93724197e-01  4.17531341e-01 -9.03019786e-01
  1.10624253e-03 -1.30334914e-01  2.01923445e-01  7.84215271e-01
  6.58154309e-01 -1.90830514e-01  4.94907051e-01  3.81715633e-02
  1.96575105e-01 -2.39137530e-01 -1.00109696e+00 -1.37414742e+00
  6.86634541e-01 -7.31965601e-01  2.79828429e+00 -5.59420943e-01
  5.16050100e-01  4.55876552e-02  1.74493685e-01  5.35645075e-02
  9.05691266e-01  4.10581976e-01 -1.09316480e+00 -1.30145133e+00
 -1.65519416e-01 -2.36273244e-01  4.55529213e-01  2.36028522e-01
  4.17175367e-02  1.03919733e+00  3.10458988e-01  1.46458972e+00
 -3.69641393e-01  1.58610884e-02 -3.93073231e-01 -1.02961826e+00
  3.55972528e-01  1.70924395e-01  8.69696140e-01  8.47945571e-01
 -3.68703961e-01 -2.59190470e-01 -4.80299085e-01  2.73312509e-01
 -7.38115013e-01  2.70212978e-01  8.10638607e-01  2.09622771e-01
  2.52158493e-01 -1.05823964e-01 -4.54408228e-01  6.88864112e-01
 -9.97370303e-01 -8.91834617e-01  8.51213992e-01  5.53542554e-01
  3.61965120e-01 -7.43331671e-01 -3.10646892e-01  4.57631350e-01
  2.43963934e-02  2.80868500e-01 -4.36130464e-01 -4.68249470e-02
 -1.85675696e-01 -6.47011220e-01 -4.32126343e-01  2.43080720e-01
  1.07369041e+00 -6.64001107e-01  2.24703327e-01  4.34686929e-01
 -9.74862128e-02  4.84418631e-01 -1.82228640e-01 -1.93566427e-01
 -1.78322494e-01  1.81839168e-01  1.80100538e-02 -5.33463776e-01
 -1.00904405e+00  8.48332107e-01 -7.40674675e-01 -7.61048853e-01
 -5.67337513e-01  2.57725179e-01 -5.11382401e-01 -4.54587549e-01
 -1.39733744e+00  6.29990101e-02 -3.40182245e-01 -9.42217886e-01
 -6.98532641e-01 -1.87894940e-01 -3.89099240e-01 -6.47486513e-03
 -7.35624790e-01  3.40628147e-01  5.78949898e-02  2.84049034e-01
 -5.03825665e-01 -6.93777025e-01  3.31291765e-01  7.18015969e-01
 -5.90331495e-01  4.07804459e-01  8.18929315e-01  1.24580197e-01
  6.11900806e-01  2.77764797e-01  6.25651538e-01 -1.07411516e+00
  8.08003023e-02  3.12868774e-01  9.41054285e-01 -7.68830836e-01
 -5.16043961e-01  1.22942306e-01  2.34373271e-01 -5.19908309e-01
  6.43579543e-01  2.86910981e-01 -1.44842844e-02 -6.06755257e-01
 -4.87870991e-01 -1.05071473e+00 -6.49601519e-01  4.48487192e-01
  2.41189644e-01  4.76600289e-01 -1.25936830e+00  4.24479365e-01
 -4.90230739e-01  6.69505298e-01  4.49815691e-01  4.40376520e-01
  7.92018950e-01 -1.66812077e-01  1.49207246e+00 -1.00302386e+00
 -1.02003491e+00 -6.54961526e-01 -4.14057255e-01  3.43957633e-01
 -5.49190529e-02  4.92037535e-01  2.71991014e-01 -5.10811880e-02
  4.19950515e-01 -1.46566188e+00 -1.33198726e+00 -5.85929990e-01
  5.11162937e-01 -1.19273365e+00  7.84689426e-01  3.87814969e-01
  3.89164120e-01  1.35432053e+00  1.45463085e+00 -3.50496709e-01
 -5.76582411e-03 -6.57565176e-01 -3.20349097e-01  1.55620545e-01
 -3.88224632e-01 -1.46793425e-01  2.07826197e-01  5.28862715e-01
  2.06832066e-01 -1.09946239e+00 -6.29001737e-01  3.19672883e-01
 -2.35526990e-02 -2.65519053e-01 -1.16697717e+00  2.81983376e-01
 -7.25202382e-01  2.21233606e-01  2.73976505e-01  2.27857172e-01
  4.42666449e-02 -1.61007202e+00  1.45897388e-01  4.77399558e-01
  1.15071619e+00  7.17917264e-01  3.32793385e-01  6.34815097e-01
  1.32971346e+00 -2.52567708e-01 -1.59214556e-01 -7.04873979e-01
  1.59543768e-01 -3.29777688e-01  2.22647697e-01  7.53809333e-01
 -6.63378954e-01 -2.41840631e-01  2.02812940e-01 -5.58505058e-01
  1.11109304e+00 -6.82116151e-01 -4.29363549e-01  4.66271728e-01
 -2.53906976e-02 -7.58217335e-01  4.59890842e-01  3.36073071e-01
  3.83377045e-01 -1.24144256e+00 -3.81098926e-01  7.39842653e-01
 -4.16597843e-01 -6.74542665e-01  1.30107927e+00 -1.47062302e-01
  7.94834614e-01 -1.40818819e-01 -3.00797611e-01 -6.95881903e-01
  4.63090688e-01 -1.73005491e-01  9.03366089e-01 -5.32291234e-01
 -4.60968852e-01  1.31835312e-01 -1.08151472e+00  1.32293746e-01
 -3.86546671e-01  7.64061436e-02 -5.48497736e-01 -7.02480793e-01
  6.21413350e-01  8.42619359e-01  2.94856071e-01 -7.93265224e-01
 -1.27278304e+00  1.88029706e-01  1.23694483e-02  7.79743493e-01
 -1.73451036e-01 -3.15568119e-01 -4.63994950e-01 -6.98704571e-02
  3.60991508e-01 -3.83808285e-01 -1.22819686e+00  9.87757981e-01
 -1.73385799e-01 -1.21346247e+00 -7.17860878e-01  1.34524202e+00
  1.71675909e+00 -1.14653766e+00  1.00758336e-02  5.78222036e-01
  8.29666615e-01 -9.96780843e-02 -4.54826295e-01  3.61952931e-01
  1.87785476e-01 -4.54087764e-01  9.58256960e-01 -8.06652486e-01
 -3.71614307e-01  1.33851480e+00 -3.45236331e-01  9.88822151e-03
  2.38995695e+00 -1.51247621e-01  9.19037163e-01  4.89115387e-01
 -5.67871630e-01  8.67156565e-01 -9.18841422e-01 -4.30942863e-01
  3.33825141e-01  4.90686715e-01  2.71137685e-01 -3.82880121e-01
  6.07174814e-01 -1.64748400e-01 -8.01989853e-01  1.30514890e-01
  1.21728098e+00  1.21536955e-01 -3.98198634e-01 -7.63304532e-01
 -4.78808403e-01 -4.24450845e-01  9.23085958e-03 -3.73070478e-01
  1.00929603e-01  3.41909528e-01 -8.15976024e-01 -2.91964233e-01
  7.41543233e-01  9.81865048e-01 -3.64538491e-01  2.08838165e-01]</t>
        </is>
      </c>
      <c r="G56" t="inlineStr">
        <is>
          <t>[ 5.05367160e-01  5.94199538e-01 -4.95651871e-01  1.58746213e-01
  3.79175283e-02 -9.11449015e-01 -6.14826642e-02 -1.26496732e+00
 -1.38561618e+00  2.47125372e-01 -1.86525956e-01  6.73668385e-01
  2.82172203e-01 -7.68550992e-01  8.67091835e-01 -1.68889277e-02
  1.53827742e-01 -1.02053821e+00 -5.75058162e-01 -2.63401955e-01
 -1.32828164e+00  1.19127917e+00  6.40738428e-01 -1.28024407e-02
 -3.40847641e-01  2.67320275e-01 -3.08746308e-01 -9.09848571e-01
  1.19706035e+00 -5.91693759e-01  5.64269722e-01 -6.35814905e-01
 -3.79412532e-01  3.18224579e-01  1.28006184e+00 -7.41669610e-02
 -1.25097489e+00  3.73980403e-01 -1.79905854e-02 -1.03550519e-04
  1.66998252e-01 -6.98360860e-01 -3.63383174e-01  1.15415955e+00
  2.90282547e-01  4.28564250e-01  4.09940511e-01 -6.22469306e-01
 -9.19243634e-01  9.23379242e-01  1.48507833e-01  7.75770950e+00
  1.48667181e+00 -1.16780065e-01 -1.28826648e-01 -1.04528986e-01
  2.74695098e-01 -2.91970070e-03  7.66023874e-01 -1.15702963e+00
  1.49176514e+00 -1.99925423e-01  4.53903496e-01  2.47479349e-01
  6.55882478e-01 -7.32194304e-01 -4.70600557e-03  9.84481752e-01
 -6.23974979e-01 -3.69380057e-01  1.60061583e-01  9.20238316e-01
  9.42226052e-01  6.48398757e-01  4.94786799e-01 -1.56413361e-01
 -5.44922113e-01  4.13324654e-01 -7.27773666e-01  1.43367305e-01
 -1.13012493e+00 -1.10953674e-01 -6.10345185e-01 -4.73597318e-01
 -7.82346070e-01  1.70131717e-02  3.23869884e-01 -2.27254987e+00
  4.45134223e-01  8.48445714e-01 -1.05693221e-01 -2.23063692e-01
 -5.57039797e-01  2.53435642e-01  6.50060415e-01  9.14796293e-01
 -6.07366025e-01  4.69975293e-01 -1.65444508e-01 -1.83309257e+00
  3.03985834e-01  1.23943555e+00  5.25672734e-01 -8.80937725e-02
 -1.27385581e+00 -7.55407289e-02  1.48184526e+00  4.48286623e-01
 -9.38913047e-01 -1.02444202e-01 -1.10177243e+00 -3.06351818e-02
 -1.12767085e-01  1.65977851e-01 -1.57096326e+00  6.88250661e-01
 -1.08400917e+00  8.35632756e-02 -8.60550329e-02 -1.09564865e+00
 -5.07635847e-02 -4.02603686e-01 -1.12853795e-01 -2.36846253e-01
  1.68977296e+00 -2.96922177e-01  3.71237665e-01  5.28729521e-02
  8.76204371e-01 -4.21122968e-01  1.76583362e+00 -1.43318519e-01
  6.69697106e-01  1.22695394e-01  1.10519838e+00  3.17196935e-01
 -8.00071478e-01 -1.11000550e+00 -1.07446957e+00  1.31343412e+00
 -4.53028768e-01 -2.23496318e-01 -3.08087111e-01  5.98616898e-01
  1.56257415e+00 -1.43563247e+00 -3.08397301e-02  9.14884746e-01
 -1.47468543e+00  8.67476165e-01 -7.36414671e-01 -6.49354815e-01
  7.53496647e-01 -5.01847982e-01  3.13235819e-01 -1.57090223e+00
 -6.21507883e-01  7.64989555e-01 -1.01026821e+00 -1.42292035e+00
  7.96114147e-01 -8.33228528e-02 -2.14050621e-01  9.52911004e-02
 -1.19192883e-01  5.04693389e-01 -6.48272753e-01 -3.95488262e-01
  4.32659477e-01 -4.29597735e-01 -5.47374308e-01  1.21833825e+00
 -2.13120848e-01 -1.19936712e-01  5.81215620e-01 -9.69489753e-01
 -6.77201748e-01 -1.49165118e+00 -1.00697362e+00 -1.11299634e+00
 -4.54021037e-01 -2.16577709e-01  1.52226342e-02  2.68314779e-03
  6.24096036e-01  5.28529346e-01  7.30479836e-01 -3.11899573e-01
 -7.98103034e-01  5.42047083e-01 -2.65168995e-01  1.46649158e+00
 -4.57101679e+00 -1.78996325e-01 -6.98220253e-01  2.03448758e-01
  2.24949673e-01 -3.82443453e-04  1.65992640e-02  5.90333045e-01
 -1.07889771e+00 -2.29517221e-01  3.26108515e-01 -6.90071464e-01
  3.15381348e-01  3.98115139e-04 -2.58886576e-01 -3.04255605e-01
  1.00933051e+00 -2.58120924e-01 -6.81732237e-01 -2.94707000e-01
 -8.81467164e-02  2.91356236e-01  5.74021786e-02 -2.83628672e-01
  3.08515191e-01 -7.09549248e-01 -7.94927895e-01 -4.67223793e-01
  4.14183319e-01  1.23532021e+00  9.06550109e-01 -2.43955284e-01
  8.16211283e-01 -4.08553362e-01 -5.17888546e-01  6.63069427e-01
 -1.36286378e-01 -5.20364642e-01  7.18726158e-01 -5.56036055e-01
 -5.84865868e-01 -1.19630361e+00 -2.41497353e-01 -5.62859513e-03
 -7.96870351e-01  5.39454877e-01  4.23601836e-01  1.60755169e+00
  3.41113001e-01  1.12653267e+00  2.86819115e-02  4.16487575e-01
 -8.90604675e-01 -1.02834873e-01  8.69424582e-01  5.01905262e-01
 -3.36476922e-01  7.99960732e-01  2.40154967e-01  5.11863053e-01
  5.99592447e-01  3.92160296e-01 -5.00943899e-01 -6.36631176e-02
  4.41383511e-01  9.74352062e-02 -5.31310916e-01  1.31232703e+00
  4.30450469e-01 -4.39792752e-01  8.13197017e-01 -3.58493268e-01
 -1.34322882e+00  3.35778624e-01  1.47638190e+00 -1.80348843e-01
  9.70337838e-02 -6.25321746e-01 -1.95570603e-01  4.82317396e-02
  6.62879646e-02 -1.15071821e+00 -1.63616621e+00 -2.46050149e-01
 -3.54800761e-01  6.76123559e-01  5.05473614e-01  2.51313448e-01
 -4.25320029e-01 -5.50456405e-01  1.35199547e-01  1.02156820e-02
 -8.23050559e-01 -5.10095835e-01  4.58653979e-02  1.03283668e+00
 -8.83582413e-01 -1.23338223e+00  3.93942356e-01 -7.48229623e-01
 -7.28088975e-01 -3.96934688e-01  2.28883481e+00 -7.15330243e-01
  3.20873946e-01 -2.08265632e-01 -1.77464038e-01  1.23409700e+00
  3.27472359e-01 -1.02219544e-01 -4.45330054e-01  6.45273924e-01
 -1.07103419e+00 -4.03509349e-01  3.40769589e-01 -4.17407788e-02
  3.35723937e-01 -3.39608103e-01 -5.97033083e-01 -1.38939723e-01
 -1.06202734e+00  4.59810525e-01 -1.17146039e+00  1.23007588e-01
  3.17640662e-01 -7.37683326e-02 -8.96033883e-01 -1.91271499e-01
 -9.14644420e-01 -3.59869480e-01  1.37706971e+00 -1.21396452e-01
 -1.67610899e-01  1.23827076e+00  1.86842322e-01 -3.83879483e-01
  4.47329611e-01  1.18006361e+00  6.23887420e-01  6.42665401e-02
 -3.96221191e-01 -3.96835357e-01  6.77242279e-01  6.05904639e-01
 -1.25720769e-01  9.86738563e-01 -1.09887946e+00 -4.99009907e-01
  1.89524993e-01  6.14446700e-01  1.63004029e+00 -2.08297342e-01
 -5.78913867e-01 -3.77479047e-01 -5.48396170e-01 -1.73600286e-01
 -7.64005035e-02 -1.02610481e+00 -8.45842779e-01  9.32046175e-01
  2.23964229e-01 -9.67050195e-02 -1.60293236e-01  1.21327841e+00
  7.26136118e-02 -6.60856426e-01 -4.75665331e-01  3.80902290e-01
 -6.15995824e-01 -1.20520987e-01 -4.17138934e-01 -1.52147293e+00
 -5.66513002e-01  1.14091134e+00  3.43214482e-01  3.34045035e-03
 -2.32690021e-01 -5.01234710e-01 -5.87611854e-01  2.20552191e-01
 -4.15078014e-01 -3.40815037e-01  3.87272507e-01  6.33926272e-01
  4.87648398e-01  1.07324767e+00  7.30047286e-01 -3.09997797e-01
 -7.90787637e-01  7.87298918e-01  6.18819475e-01 -4.54391289e+00
 -4.57118779e-01  1.94942892e-01 -7.13911593e-01 -7.31106639e-01
  6.85496449e-01 -2.00341605e-02 -1.02895129e+00  9.19265509e-01
  1.00178075e+00 -1.32823837e+00  6.95394099e-01  1.32250559e+00
 -3.36937159e-01 -8.07607830e-01 -1.27841486e-02  3.38479906e-01
  5.90330325e-02  1.27029455e+00  5.79625309e-01 -1.66660536e-03
 -6.63590208e-02 -1.18014073e+00 -5.62268078e-01  5.55387914e-01
  9.08540964e-01 -7.74238467e-01 -3.50577414e-01  1.14156878e+00
  5.71377158e-01 -2.79460758e-01  1.88564137e-01  8.15301299e-01
 -4.40917939e-01 -3.94046605e-01  5.88410974e-01 -5.35480529e-02
  2.80598462e-01 -4.48231637e-01 -9.92328286e-01 -4.11143571e-01
  1.78370523e+00 -1.04191132e-01 -2.59075016e-01 -9.72587317e-02
  6.07895553e-01  6.72486722e-01  4.33923453e-02  9.97986078e-01
 -3.55220318e-01  4.12426680e-01 -7.20743895e-01  7.99449563e-01
 -9.83640030e-02  4.48806256e-01 -3.23914140e-02 -9.88819599e-01
  2.61061173e-02 -1.06898117e+00 -6.77965045e-01  2.05223665e-01
  8.09039116e-01  1.86009979e+00 -1.19982445e+00 -1.28349096e-01
 -1.63020658e+00 -2.97146052e-01  9.24427271e-01  5.18007398e-01
 -3.35459173e-01  3.46863121e-01  9.00887102e-02  4.42063451e-01
  1.33610843e-02 -1.01836109e+00 -1.95538068e+00  1.12410665e+00
 -2.60934740e-01  6.54498160e-01  5.94402194e-01  4.65467453e-01
 -1.11599684e+00 -4.87898231e-01  1.32027161e+00  8.78728807e-01
 -1.30075574e-01 -2.57606238e-01  1.48301375e+00 -3.32956553e-01
  7.73404717e-01 -2.79947191e-01  8.16669285e-01 -1.20270848e+00
 -1.31996170e-01  2.75614355e-02  2.36893222e-01 -1.12692010e+00
 -7.42069408e-02  1.17092565e-01  2.56695938e+00 -4.72622126e-01
  3.28427583e-01  1.09829225e-01  1.08203793e+00 -2.37195883e-02
  7.72661567e-01  5.71499228e-01 -1.01476705e+00 -5.88124692e-01
 -5.56574345e-01 -1.58010915e-01  4.16133940e-01  4.77606684e-01
  5.10383546e-01  2.73641497e-01 -1.64670661e-01  3.53060395e-01
 -1.64883345e-01 -8.57390344e-01 -7.10484743e-01 -2.24192157e-01
  6.28473461e-01 -2.02990383e-01  8.49841893e-01 -7.90605098e-02
  2.61072487e-01 -1.32292956e-01 -2.32114624e-02  3.44521821e-01
  6.80435374e-02 -9.35397446e-02  9.09723222e-01  1.22690946e-01
  5.85632026e-01  4.04554099e-01  2.18202010e-01 -3.49131912e-01
 -1.99510491e+00 -4.68114734e-01 -6.43331334e-02 -3.93703729e-02
  6.86263025e-01 -5.23136258e-01 -5.19672155e-01 -2.31020093e-01
 -1.73208117e-01  3.33585829e-01  4.69739854e-01 -4.21328485e-01
 -4.85705584e-01 -4.47938070e-02 -1.72277856e+00  2.44605660e-01
  7.16821551e-01 -9.84030664e-01  6.37589872e-01  3.26558650e-01
  5.32359146e-02 -3.99791449e-02 -2.83467233e-01 -3.33627045e-01
 -9.15977716e-01  3.49321246e-01  2.53451854e-01 -1.21008955e-01
 -5.21450579e-01  1.26145422e-01 -9.88009095e-01  1.36512056e-01
 -2.27446750e-01  7.76168406e-02 -2.12400541e-01  3.52060795e-01
 -8.58002424e-01 -1.48475751e-01 -3.08241248e-01 -6.37093008e-01
 -3.77184898e-01  7.61377990e-01 -7.18419075e-01  5.93241639e-02
 -1.35972643e+00 -2.36050695e-01  8.15591440e-02 -1.18855074e-01
 -8.93030107e-01 -1.34815708e-01  3.49366546e-01  1.26833951e+00
 -6.32892787e-01  2.67826533e-03  7.09391952e-01 -3.56397927e-01
  5.61005354e-01 -5.19566722e-02  1.29650843e+00 -1.07571936e+00
  5.37343800e-01  7.49589860e-01  7.80819893e-01 -1.12843692e+00
 -3.42885703e-01  4.74225879e-01 -2.23390117e-01 -4.04099114e-02
  3.59857827e-02  5.97871959e-01 -2.72966594e-01 -6.24304473e-01
 -6.33538008e-01 -6.95816457e-01 -3.18949558e-02 -7.99222291e-02
  2.05934308e-02  1.60987067e+00 -5.66835821e-01  2.76680499e-01
 -7.28806248e-03  6.66341484e-02  6.39144838e-01 -1.54692858e-01
 -2.35144660e-01 -1.00695467e+00  1.08868563e+00 -1.04587901e+00
 -1.74325164e-02 -3.43365788e-01 -4.34428573e-01 -3.01179379e-01
  4.80020285e-01  4.95231539e-01  6.33461654e-01  7.38441586e-01
  4.04475868e-01  5.46975791e-01 -3.84911090e-01 -3.05456668e-01
  6.85992360e-01 -3.95599604e-01  7.43890107e-02  5.13269268e-02
  6.19808793e-01  1.56446028e+00  3.45602542e-01  4.74872291e-01
 -9.27159309e-01 -5.72320104e-01 -2.26926669e-01  8.14698458e-01
 -7.23094195e-02  2.31254160e-01 -1.52724624e-01 -2.96782225e-01
 -2.56981999e-01 -3.84695828e-01 -7.14860320e-01  3.90748739e-01
  1.01232201e-01 -3.34536344e-01 -1.15548718e+00 -3.24589938e-01
 -6.46482646e-01 -8.96309614e-02  4.67251360e-01  3.19635928e-01
 -3.61617386e-01  1.01489417e-01  2.86749043e-02  1.75505865e+00
  8.15910041e-01  6.29591525e-01 -1.10282131e-01 -8.14214468e-01
  1.41170061e+00 -4.11421478e-01 -5.16035557e-01  6.30098879e-02
  1.07526928e-01 -2.41683960e-01  3.66587549e-01  6.56290472e-01
 -2.23114789e-01 -2.27128074e-01  1.94900736e-01 -2.89707750e-01
  7.93066442e-01 -3.53820890e-01  8.23169172e-01 -5.36448777e-01
 -2.00665697e-01 -6.80503190e-01  3.62503707e-01  1.94727015e-02
 -4.78441626e-01 -1.15654814e+00 -8.41841936e-01  1.11239517e+00
  8.64825845e-02 -1.18153584e+00  1.01117790e+00  9.33927000e-01
  7.36987114e-01  8.98561776e-02  3.62701774e-01 -6.45260036e-01
 -2.66740322e-02 -3.18808258e-01  4.70869005e-01  6.66472793e-01
  1.10251689e+00  4.72603351e-01 -1.15988350e+00 -1.13531220e+00
 -5.37207127e-01  1.64329126e-01  2.32166752e-01 -7.41899550e-01
 -4.58431125e-01  7.42723465e-01  2.42713302e-01  1.21760651e-01
  1.70937836e-01  1.61434472e+00 -1.74938604e-01  1.18482840e+00
 -7.99120843e-01  2.09057733e-01 -2.75621265e-01  1.97801039e-01
 -1.79099105e-02 -8.79148245e-01 -1.07559478e+00  7.65790045e-01
  5.14445901e-01 -1.28878987e+00 -6.86585486e-01  1.63982201e+00
  5.40899158e-01 -1.17277277e+00 -3.52272928e-01  1.75336659e-01
  3.08483213e-01  3.54791693e-02  6.59666002e-01  1.19277906e+00
  1.15603745e+00 -5.89005053e-01  4.49196190e-01  9.23135400e-01
  2.32892334e-01  1.20548926e-01 -5.83416224e-01 -2.60233074e-01
  3.10301208e+00 -7.92732954e-01  1.70419469e-01 -7.66268492e-01
 -3.42577696e-02  5.17248452e-01 -7.63178229e-01  1.04615891e+00
 -9.78634879e-02  7.86090136e-01  1.34547740e-01 -1.09995186e+00
  7.71486223e-01 -2.70671904e-01 -1.26978743e+00  4.07486409e-01
  2.39634752e-01 -8.88880253e-01 -6.71891630e-01 -5.28996825e-01
 -1.54654002e+00  3.77730042e-01  3.57620031e-01 -5.69082722e-02
  3.83337915e-01  1.42509615e+00 -8.85454178e-01 -6.54556036e-01
  4.47318237e-03  1.36170641e-01 -1.84585035e+00  4.58548158e-01]</t>
        </is>
      </c>
      <c r="H56" t="inlineStr">
        <is>
          <t>[ 7.28025377e-01  6.05888605e-01 -1.50089073e+00 -4.82518487e-02
  2.23953426e-01 -2.73397237e-01  4.94540721e-01 -2.21943688e+00
 -1.45829928e+00 -5.01107514e-01 -1.26846924e-01  3.94715011e-01
  4.82124150e-01  2.76023567e-01  2.49576473e+00 -1.13487518e+00
  7.03253925e-01 -1.18749344e+00 -3.89469266e-01 -9.54736352e-01
 -8.12532485e-01  3.71365398e-01  6.67694926e-01  1.23250358e-01
  1.61501437e-01 -6.41690791e-01  2.62662321e-01 -5.79752982e-01
  1.97289562e+00 -4.45462853e-01  6.62968874e-01  2.81651199e-01
 -7.88147971e-02  1.00487471e+00  1.45965528e+00  3.49559009e-01
 -1.07539904e+00 -8.41335535e-01  2.75469840e-01  1.12541401e+00
 -6.18111670e-01 -3.73685062e-01 -3.11407179e-01  1.99519289e+00
  1.36874509e+00 -5.42349279e-01  7.64681339e-01 -2.30371371e-01
 -2.82980669e-02  2.75979452e-02  2.83140063e-01  2.71314764e+00
  1.57518339e+00 -6.43764809e-02 -8.88319686e-02 -5.82483530e-01
  1.13332355e+00  3.32690924e-02  1.00992119e+00 -1.62974846e+00
  5.61683953e-01 -1.97252631e-01  6.69059217e-01  7.60573745e-01
  6.58659220e-01 -4.73180562e-01 -2.87620008e-01  2.06634372e-01
 -2.84786522e-01  4.84992474e-01 -9.82055008e-01  1.35785675e+00
  5.87136626e-01  2.21493408e-01 -3.62791061e-01  1.34750092e+00
 -2.07028627e+00 -3.20896447e-01 -1.36637449e+00  6.39774621e-01
 -9.07579243e-01  5.06784797e-01 -8.17213893e-01  8.79134536e-01
 -3.28908950e-01  4.90551114e-01  2.09504783e-01 -3.47992826e+00
 -2.54126072e-01  1.84346569e+00  1.70803532e-01  6.41155481e-01
 -1.04390192e+00  1.93952471e-01  3.53872150e-01  1.03732789e+00
 -2.72856265e-01  8.38832915e-01 -4.70860690e-01 -2.09053588e+00
  1.09574296e-01  1.04804647e+00  6.15088582e-01 -5.66282928e-01
 -4.46003914e-01  3.16470325e-01  5.36892772e-01 -4.58364904e-01
 -2.64456064e-01 -3.53966117e-01 -3.85780364e-01 -3.19797546e-01
 -6.20787501e-01 -2.90119976e-01 -2.91606009e-01  5.14468491e-01
 -6.47069633e-01 -1.18072413e-01 -2.79142189e+00 -1.47506785e+00
  2.56245751e-02 -3.26485723e-01 -9.17030156e-01  3.00653428e-01
  1.37448037e+00 -3.19725454e-01  4.83807147e-01 -5.15641928e-01
  9.81820151e-02 -2.29385555e-01  8.91317785e-01 -5.71994185e-01
  5.60067058e-01  3.86974752e-01  1.80524123e+00  1.66881993e-01
 -4.83281523e-01 -1.59490347e-01 -1.31577417e-01  5.74231297e-02
  4.61319685e-01  5.05556583e-01 -1.58982098e-01  2.87709862e-01
  2.66137075e+00 -1.82116464e-01  5.07599711e-01  8.75616968e-01
 -1.61343181e+00  4.79759604e-01 -2.15837657e-01 -1.52806342e+00
  4.39301580e-01 -5.88763893e-01 -6.88586712e-01 -1.66734302e+00
 -1.05197561e+00  5.21445632e-01 -1.43447474e-01 -9.83080685e-01
  5.57516575e-01 -3.16116363e-01 -1.20810235e+00  2.95842458e-02
  2.03632191e-01 -5.43649077e-01 -1.84334397e-01  1.90424081e-02
  1.75303683e-01 -9.62288022e-01 -6.56724498e-02  1.93552744e+00
  2.65922636e-01 -3.03786337e-01  4.04180557e-01 -1.88710642e+00
  2.80594170e-01 -5.86463273e-01 -2.88928449e-01  2.75257766e-01
 -1.09926987e+00 -1.23924363e+00 -6.86086416e-02  1.11165009e-01
  4.25235748e-01  8.68597686e-01  4.84676123e-01  3.60647738e-01
 -9.39326823e-01  1.08529878e+00 -6.75454438e-01  9.56134498e-02
 -4.55233097e+00  3.88031870e-01 -4.44881320e-01  6.09478116e-01
  4.50294882e-01 -8.78062546e-02 -8.34075987e-01  9.26272690e-01
 -6.37098074e-01 -1.39991164e+00  4.89756882e-01 -2.20733851e-01
  1.95728004e+00 -2.14858070e-01  2.96923101e-01 -1.28580070e+00
  1.07735610e+00 -8.61391962e-01 -8.43064249e-01  6.01124227e-01
 -1.22980678e+00 -5.66104174e-01 -4.80979634e-03 -6.05829120e-01
  1.38406479e+00 -4.08153892e-01 -1.88549384e-01 -2.20271260e-01
  6.76442310e-02  1.01034021e+00  6.27930701e-01 -1.39431030e-01
  4.51550126e-01 -3.57999295e-01 -1.46150917e-01  1.00465035e+00
 -3.42197895e-01 -9.58250463e-01  5.72178543e-01  5.43117166e-01
 -4.93257083e-02  1.96902528e-01 -1.71686903e-01 -2.46884868e-01
 -1.05901217e+00 -1.12613842e-01  6.67566717e-01  1.17367017e+00
  4.29302394e-01  2.31573477e-01 -1.71180010e-01  5.91804385e-01
 -7.48448372e-01 -4.93598759e-01  2.11490408e-01  4.11792099e-01
  2.82711118e-01  2.09596589e-01 -2.78331749e-02  6.23464465e-01
  4.00446385e-01  8.39772820e-01 -5.02089262e-01 -1.15342811e-01
  1.43087089e+00  5.78075826e-01 -1.67214900e-01  1.13693368e+00
  8.38887542e-02 -4.11566913e-01  1.25219452e+00 -7.48822212e-01
  4.74299788e-01  1.94723800e-01  8.90814245e-01 -7.04545915e-01
 -1.70876868e-02 -9.69825387e-01 -7.63374686e-01  2.13237070e-02
  6.27448335e-02  3.98267388e-01 -2.99177432e+00  9.15387943e-02
 -5.40005527e-02 -4.08468723e-01  1.68267250e+00 -7.29320705e-01
  5.29357672e-01 -2.42817611e-01  6.44901454e-01 -3.75553757e-01
 -1.15337834e-01 -4.45013016e-01  7.06776679e-02  1.02917098e-01
 -9.39575970e-01 -6.10882223e-01  7.17059255e-01 -1.82728484e-01
 -1.34379435e+00  6.81317449e-01  2.43845725e+00  3.50532591e-01
  1.75263405e+00 -8.66218150e-01 -3.71485591e-01 -3.51188093e-01
  6.99941218e-01  2.22138226e-01 -2.93147296e-01  7.93012381e-01
 -1.60108232e+00  5.78871548e-01 -5.95286429e-01 -3.40011597e-01
  5.89644849e-01 -1.24321938e-01 -9.59429979e-01 -6.20799363e-01
 -5.98732591e-01 -1.20004155e-01 -3.04968208e-01  5.59676826e-01
  3.49039167e-01 -4.39977765e-01 -2.29797550e-02 -1.55300006e-01
  2.39355654e-01 -2.42096588e-01  3.97085726e-01 -2.49557361e-01
 -2.59553522e-01  1.26412308e+00  9.50959206e-01 -6.49589658e-01
  4.09858465e-01 -5.37063956e-01  2.09006160e-01 -4.15518790e-01
 -4.57546443e-01 -2.52311051e-01  9.24487233e-01  1.02951324e+00
  6.64177686e-02  4.57447439e-01 -1.17302859e+00 -1.14230943e+00
 -2.19967917e-01 -3.55257720e-01  1.47690570e+00  2.77779937e-01
 -1.23683596e+00 -5.32397151e-01 -1.01832700e+00 -5.98206580e-01
 -3.90195623e-02 -1.01084197e+00 -5.43399096e-01  3.30353051e-01
  5.07450774e-02  9.56262589e-01 -7.93373525e-01  2.03660560e+00
 -3.16454917e-01 -7.17226803e-01  7.29115605e-01  6.30981445e-01
 -2.43304461e-01  4.13636476e-01  3.51766855e-01 -1.76066339e+00
 -1.92722037e-01 -1.06599897e-01  8.84348989e-01 -2.43159682e-01
 -1.03074706e+00  3.98850627e-02  8.56239535e-03  5.04945181e-02
  1.09539188e-01 -6.81763291e-01 -5.54683328e-01 -1.52009130e-01
  9.43045616e-02  8.89238656e-01  1.28919148e+00  1.43859461e-01
 -1.77212274e+00  3.81270111e-01  7.24511325e-01 -5.78667784e+00
 -1.75753564e-01 -4.05007273e-01 -4.45460945e-01 -2.72302747e-01
  5.75097382e-01 -1.96404353e-01 -1.19335961e+00  2.34761924e-01
  7.53222048e-01 -2.57970071e+00  1.79649040e-01  8.22183073e-01
 -9.18277264e-01 -2.58226186e-01 -6.97258770e-01 -4.46555205e-02
 -2.64448255e-01  5.83354473e-01  2.17713356e+00  1.47666767e-01
 -7.97868013e-01 -1.92113101e+00  3.86777759e-01  6.91673517e-01
  7.47342765e-01  3.90609473e-01  3.70867580e-01  8.90434444e-01
  1.72646761e+00 -6.98958337e-01  3.85883868e-01 -3.48997191e-02
 -5.77552080e-01 -2.86563426e-01  4.04007226e-01  1.24204449e-01
  3.83265764e-01  6.11083627e-01 -2.02437234e+00  9.43932980e-02
  1.16471779e+00 -1.40423877e-02 -1.22667424e-01  8.34448993e-01
  1.27859741e-01  7.07075059e-01 -5.57375848e-01  7.27419972e-01
 -7.20335171e-02 -1.08751965e+00  7.35780358e-01  3.22316736e-01
 -4.32709605e-02  7.91386127e-01  7.35069588e-02 -2.31105223e-01
 -4.28005040e-01 -1.27575564e+00 -1.01568627e+00  3.86766464e-01
  4.81877178e-02  1.05258203e+00 -1.56217784e-01 -9.96954858e-01
 -4.50371236e-01 -5.51761329e-01  2.13488534e-01  2.90784389e-01
 -1.26117066e-01  9.48449448e-02 -6.42587364e-01  7.90819705e-01
  6.77495420e-01 -2.10487559e-01 -1.98228538e+00  5.45850694e-01
  9.32767630e-01  7.38209188e-01  9.28877711e-01  5.92393875e-01
 -1.02784467e+00  4.60747704e-02  8.66539061e-01  9.73734915e-01
  3.91011566e-01  1.25817358e-01  1.46735585e+00  8.38873506e-01
 -8.09151456e-02 -5.03634751e-01 -3.32890630e-01 -6.66369498e-01
 -7.03951657e-01  1.79450691e-01  9.10936296e-02 -1.18342018e+00
 -5.58617234e-01 -3.33779216e-01  2.75708437e+00 -4.18785572e-01
  1.05386472e+00  4.97101039e-01  1.74627566e+00  7.95718506e-02
  2.84993589e-01  1.12511945e+00 -7.14039564e-01 -4.51580882e-01
 -7.98825562e-01 -8.20340216e-02  7.47300923e-01 -2.61388600e-01
  2.37776950e-01 -2.80952156e-01  5.39226949e-01  1.00655027e-01
  4.37118292e-01  7.69723415e-01 -1.22772634e+00  8.51910055e-01
 -1.45230815e-01  2.09334284e-01  6.44967258e-01  3.82448494e-01
 -1.36214450e-01  1.25948548e+00 -1.49844557e-01  1.65155753e-01
 -3.31009269e-01  8.28114390e-01  1.11628246e+00  1.72317609e-01
 -7.33419716e-01  4.86323327e-01 -3.27050149e-01  1.24588162e-02
 -9.61160243e-01 -2.64584661e-01  3.15418541e-01 -2.04602689e-01
  5.92263520e-01  8.64183307e-02 -5.34707960e-03 -3.52145284e-01
  2.74291068e-01 -1.48369610e-01 -3.61010402e-01  1.46839902e-01
  8.45503151e-01 -2.80741066e-01 -7.10688710e-01 -3.16261351e-01
  1.35398412e+00 -6.90308869e-01  3.57772291e-01 -3.04506183e-01
 -1.02443755e+00  4.20907110e-01  1.64575264e-01  1.40552908e-01
 -8.09086919e-01 -6.65754855e-01 -4.36236620e-01  2.08385020e-01
 -1.51836085e+00 -2.38589659e-01  5.55309415e-01  7.36503005e-01
 -8.67931247e-01  3.96541208e-01 -2.82259453e-02  9.66185570e-01
 -7.68003702e-01  4.23920184e-01  3.78984988e-01 -1.07953846e+00
 -1.10879493e+00  5.05290389e-01 -4.73315328e-01 -6.58880174e-01
 -9.57826495e-01 -3.43702912e-01  3.27945828e-01 -1.04103042e-02
  2.82773226e-01 -3.29825878e-01 -6.88180421e-03  3.16415310e-01
 -1.72743782e-01  6.48500264e-01  7.98033655e-01 -9.30033743e-01
  6.62005782e-01  5.47436416e-01  2.54729688e-01 -7.86714971e-01
  4.78141665e-01  1.39581239e+00  1.18236423e+00 -8.19156408e-01
 -4.95944738e-01  8.10747802e-01 -7.32371658e-02  5.71050584e-01
  4.10893485e-02  9.34217036e-01 -7.71957695e-01 -2.97446009e-02
  4.94954497e-01 -1.07045269e+00 -7.51720130e-01  3.62109661e-01
  7.70462573e-01  3.73593509e-01 -6.68734014e-01  3.43690842e-01
 -2.35831901e-01  7.23917723e-01  1.09140277e+00  7.10940838e-01
 -2.17435628e-01 -1.40725589e+00  7.35767245e-01 -5.17338395e-01
  3.02715868e-01  3.62810552e-01 -1.02644134e+00 -6.00462615e-01
 -1.61539335e-02  1.51099756e-01  3.42262268e-01  1.35793507e+00
 -2.66294152e-01  2.68520594e-01 -1.10629821e+00  2.06480786e-01
  5.34852967e-02  4.47840482e-01  9.03375387e-01 -1.33038804e-01
  1.08644402e+00  1.65094388e+00 -1.03148293e+00  3.41678709e-01
 -6.85148656e-01 -6.60964370e-01 -1.38248593e-01  1.17485501e-01
  3.89840633e-01  1.08984053e-01  2.73876131e-01 -7.17291236e-02
  4.10976768e-01 -8.35386753e-01 -6.28390431e-01 -3.53774458e-01
 -5.63901544e-01 -8.92801732e-02 -1.36063397e+00  6.04342371e-02
 -1.22120607e+00  1.46836013e-01 -4.15268689e-01 -7.17634037e-02
  6.20700829e-02 -2.05202192e-01  3.09752107e-01  1.33198011e+00
  3.59713733e-01 -1.15993299e-01  6.46650791e-01 -2.03616954e-02
  1.90301144e+00 -4.77895260e-01 -5.70018411e-01  1.52375191e-01
 -2.47308671e-01 -9.04542625e-01 -6.07852161e-01  9.11294818e-01
  2.45525479e-01 -6.09368861e-01  7.79798985e-01 -1.07544506e+00
  8.99433851e-01  4.40928936e-02  1.09034860e+00  6.04711734e-02
 -9.61757228e-02 -1.24080479e+00 -4.17643040e-02 -1.21787839e-01
 -3.16304952e-01 -5.23792922e-01 -7.40110695e-01  5.14849842e-01
 -2.31159419e-01 -1.30608439e+00  1.34617436e+00  3.64781052e-01
  1.20485020e+00  3.01842958e-01 -3.54125381e-01 -8.02000821e-01
  3.31998646e-01 -2.26416707e-01  7.07127035e-01  1.15971529e+00
 -4.05168906e-02 -4.27245229e-01 -8.26700807e-01  1.37797937e-01
  2.04988062e-01 -1.69309512e-01  1.37831613e-01 -8.14688206e-01
  5.17361164e-01  4.87754226e-01  4.70129341e-01 -9.02327061e-01
 -6.99996531e-01  5.52719533e-01  4.37698334e-01  1.03686655e+00
 -3.39267343e-01 -6.33853376e-01  4.49594051e-01 -3.70870560e-01
  1.48307115e-01 -2.85016656e-01 -7.93513834e-01  7.40996957e-01
 -4.70471114e-01 -1.05339336e+00  6.88888431e-01  1.11991560e+00
 -5.06851554e-01 -6.88157901e-02 -7.09813476e-01 -2.53079981e-01
  5.89827895e-01 -3.80443364e-01  3.27248067e-01  9.37873304e-01
  2.56292880e-01 -4.87139761e-01  4.33432132e-01 -1.98275730e-01
  4.19556260e-01  8.78418684e-01 -2.10533544e-01 -5.80008686e-01
  3.21519327e+00 -6.87810183e-01  2.71876842e-01 -4.30474699e-01
  6.19969666e-01  1.23203754e+00 -9.18828726e-01 -7.19789803e-01
  1.34609833e-01  9.02323127e-01 -4.21669364e-01 -1.91845417e-01
  2.88750291e-01 -8.43875229e-01 -1.31403816e+00 -1.00832812e-01
  5.85107923e-01 -1.24786580e+00 -5.57952881e-01 -4.59601671e-01
 -1.20440352e+00 -3.20993364e-02 -2.22695649e-01 -5.65090895e-01
 -1.09365597e-01  9.69455957e-01 -1.31744790e+00 -2.04429299e-01
 -4.56195951e-01  8.48526359e-01 -1.23683274e+00  3.68789464e-01]</t>
        </is>
      </c>
    </row>
    <row r="57">
      <c r="A57" t="inlineStr">
        <is>
          <t>第2章_进程的描述与控制</t>
        </is>
      </c>
      <c r="B57" t="inlineStr">
        <is>
          <t>2.4_进程同步</t>
        </is>
      </c>
      <c r="C57" t="inlineStr">
        <is>
          <t>2.4.3 信号量机制 一← 1965年，荷兰学者Dijkstra提出的信号量(Semaphores)机制是一种卓有成效的进程同步 工具。在长期且广泛的应用中，信号量机制又得到了很大的发展，它从整型信号量经记录 型信号量，进而发展为“信号量集”机制。现在，信号量机制已被广泛地应用于单处理机 和多处理机系统以及计算机网络中。</t>
        </is>
      </c>
      <c r="D57" t="inlineStr">
        <is>
          <t>是 1 。 相 应 地 ， 在 两 个 进 程 中 都 要 包 含 两 个 对 [UNK] 和 [UNK] 的 操 作 ， 即 process [UNK] : process [UNK] : wait ( [UNK] ) ; wait ( [UNK] ) ; wait ( [UNK] ) ; wait ( [UNK] ) ; 若 进 程 [UNK] 和 [UNK] 按 下 述 次 序 交 替 执 行 wait 操 作 ： process [UNK] : wait ( [UNK] ) ; 于 是 [UNK] = 0 process [UNK] : wait ( [UNK] ) ; 于 是 [UNK] = 0 [UNK] : wait ( [UNK] ) ; 于 是 [UNK] = - [UNK] 阻 塞 [UNK] : wait ( [UNK] ) ; 于 是 [UNK] = - [UNK] 阻 塞 最 后 ， 进 程 [UNK] 和 [UNK] 就 将 处 于 僵 持 状 态 。 在 无 外 力 作 用 下 ， 两 者 都 将 无 法 从 僵 持 状 态 中 解 脱 出 来 。 我 们 称 此 时 的 进 程 [UNK] 和 [UNK] 已 进 入 死 锁 状 态 。 显 然 ， 当 进 程 同 时 要 求 的 共 享 资 源 愈 多 时 ， 发 生 进 程 死 锁 的 可 能 性 也 就 愈 大 。 [UNK] 同 步 机 制 的 基 本 思 想 是 ： 将 进 程 在 整 个 运 行 过 程 中 需 要 的 所 有 资 源 ， 一 次 性 全 部 地 分 配 给 进 程 ， 待 进 程 使 用 完 后 再 一 起 释 放 。 只 要 尚 有 一 个 资 源 未 能 分 配 给 进 程 ， 其 它 所 有 可 能 为 之 分 配 的 资 源 也 不 分 配 给 它 。 亦 即 ， 对 若 干 个 临 界 资 源 的 分 配 采 取 原 子 操 作 方 式 ： 要 么 把 它 所 请 求 的 资 源 全 部 分 配 到 进 程 ， 要 么 一 个 也 不 分 配 。 由 死 锁 理 论 可 知 ， 这 样 就 可 避 免 上 述 死 锁 情 况 的 发 生 。 为 此 ， 在 wait 操 作 中 增 加 了 一 个 [UNK] [UNK] [UNK] 条 件 ， 故 称 为 [UNK] 54 第 二 章 进 程 的 描 述 与 控 制 同 步 ， 或 称 为 同 时 wait 操 作 ， 即 [UNK] ( [UNK] wait ) 定 义 如 下 ： [UNK] ( [UNK] , [UNK] , . . . , [UNK] ) while ( [UNK] ) for ( i = 1 ; i &lt; = n ; i + + ) [UNK] - - ; break ; else</t>
        </is>
      </c>
      <c r="E57"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57" t="inlineStr">
        <is>
          <t>[ 9.61274683e-01  7.14995980e-01  1.25539377e-01  1.04798801e-01
 -2.05149487e-01 -2.07468897e-01 -3.92172113e-03 -1.31108034e+00
 -9.39731359e-01  2.15019792e-01 -1.10169351e+00  3.96708190e-01
  8.36559653e-01 -6.51215494e-01  1.53878748e+00 -5.77610314e-01
  4.43246633e-01 -2.53850371e-01 -6.89505279e-01 -1.71022579e-01
 -1.33708155e+00  2.32508197e-01  1.00116575e+00 -3.02572906e-01
 -3.80425937e-02  5.82449019e-01  4.62350488e-01 -7.80735984e-02
  7.28745699e-01 -1.21150947e+00  3.40678811e-01 -2.68493652e-01
  2.53169239e-01  1.07029602e-01  1.32328093e+00  9.89928782e-01
 -6.55763969e-02 -9.15845931e-01  3.89630705e-01  8.76364768e-01
  9.36404884e-01 -1.23428845e+00 -8.12037170e-01  1.47550440e+00
  1.30589712e+00 -1.61213100e-01  7.48010039e-01  1.31341815e-02
 -4.97711360e-01  2.17470720e-01  3.53407651e-01  8.73048115e+00
  2.05022669e+00  1.67525455e-01  6.30714744e-02  6.48024023e-01
 -1.42848462e-01 -5.24566397e-02  4.80082542e-01 -7.16151714e-01
 -3.96735102e-01 -5.26208460e-01  1.13498759e+00 -8.89867544e-02
  9.66107994e-02 -5.96095800e-01  6.04143813e-02  1.95111901e-01
 -9.57299113e-01  1.91904739e-01 -9.30976689e-01  2.81150818e-01
  4.02933687e-01  2.48755604e-01  1.15223177e-01  4.35789585e-01
 -7.66375721e-01  4.19331968e-01 -1.58529508e+00  1.00543213e+00
 -6.08766496e-01  8.71575326e-02 -5.97066998e-01 -1.31210372e-01
 -5.96337140e-01  7.28757381e-01 -6.14902794e-01 -1.95969522e+00
  7.19737530e-01  7.14755714e-01 -8.03919196e-01  3.75197991e-03
 -3.41632128e-01 -2.26875007e-01  4.88388956e-01  8.15944493e-01
 -1.06270641e-01  1.04368500e-01 -2.32720062e-01 -1.91891837e+00
  2.64947414e-01  1.57368362e+00  2.87329048e-01  1.13587379e+00
 -1.75640273e+00  1.96832474e-02  1.41032469e+00  4.69125450e-01
 -9.99993235e-02 -3.88048500e-01  1.55341759e-01  3.10860306e-01
 -5.56216896e-01 -3.50601785e-02 -3.83188158e-01 -5.97771049e-01
 -4.56348956e-01  7.17950881e-01 -1.02411044e+00 -7.28641212e-01
 -9.18928012e-02  6.95758387e-02 -1.24344518e-02 -6.79493606e-01
  1.37074935e+00 -5.06352782e-01  6.64386332e-01 -2.66375300e-02
 -4.04979229e-01  9.08958673e-01  1.59828615e+00 -5.70751011e-01
 -3.76644999e-01  1.35118097e-01  2.88073444e+00 -8.04483518e-03
 -1.36191726e-01 -6.79069996e-01 -1.25910270e+00  1.10644138e+00
  1.99401215e-01 -8.18611860e-01  1.69563711e-01  3.20391387e-01
  1.62752175e+00 -6.53536260e-01 -2.23080054e-01 -7.46391341e-02
 -7.25953579e-01  9.41388428e-01 -7.25560069e-01 -5.41060120e-02
  4.61601317e-01 -7.33890176e-01  6.45821616e-02 -1.07813752e+00
 -9.50711012e-01  6.32674813e-01 -5.41496575e-01 -1.00611603e+00
  2.28100985e-01 -1.92803070e-01  2.06067309e-01 -7.10834503e-01
 -7.40298510e-01  3.23548079e-01 -3.59232038e-01 -3.57135423e-02
  5.21816969e-01 -1.01232266e+00 -4.75185543e-01  2.87068039e-01
  2.78290242e-01  7.02318456e-03  6.91328168e-01 -1.32940710e+00
  3.26646149e-01 -3.84116590e-01 -1.31078470e+00 -1.00260770e+00
 -1.26068759e+00 -6.34362325e-02 -6.82155728e-01 -5.59466481e-01
  2.87414104e-01  2.91199267e-01 -6.69233680e-01  2.42012769e-01
 -1.31251383e+00 -1.33025765e-01 -3.26200575e-01  6.99307501e-01
 -3.21316433e+00 -5.61095998e-02 -2.18003839e-01 -3.09628725e-01
  5.63895218e-02 -9.44426283e-02 -1.13586521e+00  3.83727223e-01
 -1.56615645e-01 -1.74428916e+00  1.69577792e-01 -6.11550331e-01
  8.49943638e-01  1.58958927e-01  9.72773414e-03  1.41895814e-02
  7.83380508e-01  2.60066360e-01 -9.78236735e-01 -1.74946234e-01
  6.80192411e-01 -7.14600205e-01  1.50198027e-01  3.51164550e-01
  8.78616214e-01  1.31873250e-01 -3.62414926e-01 -1.82477787e-01
  9.28932130e-01  5.71020186e-01  2.00613379e-01  4.01429862e-01
  1.49875972e-02  8.85393992e-02 -5.26661873e-01  1.03755391e+00
 -1.62110269e-01 -9.43523467e-01 -2.82997638e-03 -3.18711162e-01
 -2.18359485e-01  7.93992579e-01  3.38717729e-01  4.85523671e-01
  9.71148789e-01 -9.26710516e-02 -1.99247107e-01  1.20389819e+00
  2.10525505e-02  3.74153000e-03 -7.86840618e-01  1.97336778e-01
 -5.59797168e-01  3.64630997e-01  5.02880096e-01 -5.47978520e-01
 -4.13977504e-02  2.91294396e-01 -1.36702001e-01 -1.03244558e-01
 -1.36433363e-01 -4.07869220e-01 -7.26477265e-01  9.65070546e-01
  1.05748618e+00  1.07186057e-01 -5.50901890e-01  6.46893680e-01
  8.94580781e-02 -4.46806133e-01  7.06275105e-01  5.48291624e-01
 -4.62846309e-01 -6.35521233e-01  1.74933338e+00 -8.60662758e-01
 -4.66428399e-02 -5.45374751e-01 -1.20822453e+00  3.19060564e-01
  4.84673858e-01  1.82106107e-01 -1.89296699e+00  2.28640467e-01
  5.71972094e-02  5.09125650e-01  4.85954106e-01 -2.88103104e-01
 -4.50881392e-01 -1.31689966e+00  2.80312538e-01  4.05058026e-01
 -1.72544867e-01 -7.82669842e-01  5.17939985e-01  1.19452488e+00
 -9.39294636e-01 -8.38442028e-01  2.69509584e-01 -5.11131048e-01
 -7.42812872e-01  1.62738353e-01  1.94837463e+00 -6.17938995e-01
  9.82552052e-01  1.65655643e-01  7.32051790e-01  4.61388141e-01
  3.74591239e-02  6.00655258e-01 -4.54756409e-01  1.13303888e+00
 -8.14086258e-01  7.73511350e-01  9.90173221e-02  3.98223400e-01
  8.08049619e-01 -2.85839856e-01  5.90567648e-01 -1.25773460e-01
 -5.10515392e-01  2.55635500e-01 -4.20136869e-01  8.99153203e-02
 -1.29983634e-01 -1.33428499e-01 -1.20626080e+00  7.48409852e-02
 -1.02623808e+00  3.46940637e-01  1.01751292e+00  2.49437183e-01
  2.52110269e-02  1.81890398e-01  7.46084332e-01  2.24680882e-02
 -6.16295815e-01  3.49992990e-01  3.16350281e-01  2.10152119e-01
 -2.99429059e-01  4.75966513e-01  8.28423023e-01  2.16652095e-01
  3.04464817e-01  2.59840727e-01 -5.72551668e-01 -8.23781967e-01
 -1.12962350e-01  9.06900704e-01  7.39604533e-01 -3.69507372e-02
 -9.72624183e-01 -1.30309820e+00  5.88634789e-01 -7.56629467e-01
  1.62634939e-01 -1.62263167e+00 -1.43608880e+00  6.28457546e-01
 -3.81964922e-01 -7.80558512e-02 -1.31728530e+00  1.15244222e+00
 -3.54060978e-01  5.52128792e-01  4.69951063e-01  1.41947818e+00
 -2.63041943e-01  2.59964764e-01 -1.18426192e+00 -2.31250912e-01
 -2.92242438e-01 -4.44382191e-01  1.22750260e-01 -1.25513254e-02
 -1.08490157e+00 -5.38691998e-01 -6.02753878e-01  3.47954869e-01
  1.23442078e+00 -9.90012705e-01 -8.85872245e-01  5.28111458e-01
  7.22063899e-01 -9.57706928e-01  5.95771968e-01 -5.95741749e-01
 -8.27354968e-01  6.32060766e-01  4.90686804e-01 -3.46743560e+00
 -9.51033473e-01 -8.84630859e-01  4.54730511e-01 -1.26604271e+00
  1.18940425e+00 -7.97379315e-01 -6.06996179e-01 -8.00551102e-02
 -1.77282363e-01 -1.35066056e+00  9.52084422e-01  8.25381517e-01
  4.69233423e-01 -4.25806016e-01  3.48952293e-01 -5.26274145e-01
 -3.01686406e-01  2.54036844e-01  1.20147300e+00  4.76916999e-01
  3.99186432e-01 -1.60404778e+00 -5.55759519e-02  9.07565951e-01
  1.47632396e+00 -8.97940397e-01  1.11268245e-01  6.32552803e-01
  9.82612550e-01 -3.34386230e-01  1.51172590e+00 -1.44372955e-02
 -1.21071255e+00  2.49373257e-01  6.51729941e-01  2.12885439e-01
  5.25838137e-01 -3.25207680e-01 -7.10593522e-01 -1.03507265e-01
  1.93183339e+00 -5.72268724e-01  1.46070585e-01 -1.40388757e-01
 -1.03609934e-01  8.48445415e-01 -2.82064348e-01  9.44845140e-01
 -1.26338398e+00  1.77177596e+00 -1.08468562e-01  7.17808366e-01
 -4.21244279e-02  1.10525042e-01 -6.95071280e-01  2.56302148e-01
 -3.70493770e-01 -4.26788956e-01 -1.35333855e-02  3.98216724e-01
  6.29537344e-01 -2.69079447e-01 -8.27160254e-02 -2.34719694e-01
 -4.29463089e-01 -4.38785329e-02  2.47431435e-02 -1.80182263e-01
 -4.83186841e-01  4.44069088e-01 -7.40045011e-01 -7.84051511e-03
  1.01282048e+00 -1.12260386e-01 -2.09338927e+00  8.82401884e-01
 -2.82664523e-02  3.44511390e-01  6.19291067e-01 -6.58885241e-02
 -4.56805050e-01 -4.93724197e-01  4.17531341e-01 -9.03019786e-01
  1.10624253e-03 -1.30334914e-01  2.01923445e-01  7.84215271e-01
  6.58154309e-01 -1.90830514e-01  4.94907051e-01  3.81715633e-02
  1.96575105e-01 -2.39137530e-01 -1.00109696e+00 -1.37414742e+00
  6.86634541e-01 -7.31965601e-01  2.79828429e+00 -5.59420943e-01
  5.16050100e-01  4.55876552e-02  1.74493685e-01  5.35645075e-02
  9.05691266e-01  4.10581976e-01 -1.09316480e+00 -1.30145133e+00
 -1.65519416e-01 -2.36273244e-01  4.55529213e-01  2.36028522e-01
  4.17175367e-02  1.03919733e+00  3.10458988e-01  1.46458972e+00
 -3.69641393e-01  1.58610884e-02 -3.93073231e-01 -1.02961826e+00
  3.55972528e-01  1.70924395e-01  8.69696140e-01  8.47945571e-01
 -3.68703961e-01 -2.59190470e-01 -4.80299085e-01  2.73312509e-01
 -7.38115013e-01  2.70212978e-01  8.10638607e-01  2.09622771e-01
  2.52158493e-01 -1.05823964e-01 -4.54408228e-01  6.88864112e-01
 -9.97370303e-01 -8.91834617e-01  8.51213992e-01  5.53542554e-01
  3.61965120e-01 -7.43331671e-01 -3.10646892e-01  4.57631350e-01
  2.43963934e-02  2.80868500e-01 -4.36130464e-01 -4.68249470e-02
 -1.85675696e-01 -6.47011220e-01 -4.32126343e-01  2.43080720e-01
  1.07369041e+00 -6.64001107e-01  2.24703327e-01  4.34686929e-01
 -9.74862128e-02  4.84418631e-01 -1.82228640e-01 -1.93566427e-01
 -1.78322494e-01  1.81839168e-01  1.80100538e-02 -5.33463776e-01
 -1.00904405e+00  8.48332107e-01 -7.40674675e-01 -7.61048853e-01
 -5.67337513e-01  2.57725179e-01 -5.11382401e-01 -4.54587549e-01
 -1.39733744e+00  6.29990101e-02 -3.40182245e-01 -9.42217886e-01
 -6.98532641e-01 -1.87894940e-01 -3.89099240e-01 -6.47486513e-03
 -7.35624790e-01  3.40628147e-01  5.78949898e-02  2.84049034e-01
 -5.03825665e-01 -6.93777025e-01  3.31291765e-01  7.18015969e-01
 -5.90331495e-01  4.07804459e-01  8.18929315e-01  1.24580197e-01
  6.11900806e-01  2.77764797e-01  6.25651538e-01 -1.07411516e+00
  8.08003023e-02  3.12868774e-01  9.41054285e-01 -7.68830836e-01
 -5.16043961e-01  1.22942306e-01  2.34373271e-01 -5.19908309e-01
  6.43579543e-01  2.86910981e-01 -1.44842844e-02 -6.06755257e-01
 -4.87870991e-01 -1.05071473e+00 -6.49601519e-01  4.48487192e-01
  2.41189644e-01  4.76600289e-01 -1.25936830e+00  4.24479365e-01
 -4.90230739e-01  6.69505298e-01  4.49815691e-01  4.40376520e-01
  7.92018950e-01 -1.66812077e-01  1.49207246e+00 -1.00302386e+00
 -1.02003491e+00 -6.54961526e-01 -4.14057255e-01  3.43957633e-01
 -5.49190529e-02  4.92037535e-01  2.71991014e-01 -5.10811880e-02
  4.19950515e-01 -1.46566188e+00 -1.33198726e+00 -5.85929990e-01
  5.11162937e-01 -1.19273365e+00  7.84689426e-01  3.87814969e-01
  3.89164120e-01  1.35432053e+00  1.45463085e+00 -3.50496709e-01
 -5.76582411e-03 -6.57565176e-01 -3.20349097e-01  1.55620545e-01
 -3.88224632e-01 -1.46793425e-01  2.07826197e-01  5.28862715e-01
  2.06832066e-01 -1.09946239e+00 -6.29001737e-01  3.19672883e-01
 -2.35526990e-02 -2.65519053e-01 -1.16697717e+00  2.81983376e-01
 -7.25202382e-01  2.21233606e-01  2.73976505e-01  2.27857172e-01
  4.42666449e-02 -1.61007202e+00  1.45897388e-01  4.77399558e-01
  1.15071619e+00  7.17917264e-01  3.32793385e-01  6.34815097e-01
  1.32971346e+00 -2.52567708e-01 -1.59214556e-01 -7.04873979e-01
  1.59543768e-01 -3.29777688e-01  2.22647697e-01  7.53809333e-01
 -6.63378954e-01 -2.41840631e-01  2.02812940e-01 -5.58505058e-01
  1.11109304e+00 -6.82116151e-01 -4.29363549e-01  4.66271728e-01
 -2.53906976e-02 -7.58217335e-01  4.59890842e-01  3.36073071e-01
  3.83377045e-01 -1.24144256e+00 -3.81098926e-01  7.39842653e-01
 -4.16597843e-01 -6.74542665e-01  1.30107927e+00 -1.47062302e-01
  7.94834614e-01 -1.40818819e-01 -3.00797611e-01 -6.95881903e-01
  4.63090688e-01 -1.73005491e-01  9.03366089e-01 -5.32291234e-01
 -4.60968852e-01  1.31835312e-01 -1.08151472e+00  1.32293746e-01
 -3.86546671e-01  7.64061436e-02 -5.48497736e-01 -7.02480793e-01
  6.21413350e-01  8.42619359e-01  2.94856071e-01 -7.93265224e-01
 -1.27278304e+00  1.88029706e-01  1.23694483e-02  7.79743493e-01
 -1.73451036e-01 -3.15568119e-01 -4.63994950e-01 -6.98704571e-02
  3.60991508e-01 -3.83808285e-01 -1.22819686e+00  9.87757981e-01
 -1.73385799e-01 -1.21346247e+00 -7.17860878e-01  1.34524202e+00
  1.71675909e+00 -1.14653766e+00  1.00758336e-02  5.78222036e-01
  8.29666615e-01 -9.96780843e-02 -4.54826295e-01  3.61952931e-01
  1.87785476e-01 -4.54087764e-01  9.58256960e-01 -8.06652486e-01
 -3.71614307e-01  1.33851480e+00 -3.45236331e-01  9.88822151e-03
  2.38995695e+00 -1.51247621e-01  9.19037163e-01  4.89115387e-01
 -5.67871630e-01  8.67156565e-01 -9.18841422e-01 -4.30942863e-01
  3.33825141e-01  4.90686715e-01  2.71137685e-01 -3.82880121e-01
  6.07174814e-01 -1.64748400e-01 -8.01989853e-01  1.30514890e-01
  1.21728098e+00  1.21536955e-01 -3.98198634e-01 -7.63304532e-01
 -4.78808403e-01 -4.24450845e-01  9.23085958e-03 -3.73070478e-01
  1.00929603e-01  3.41909528e-01 -8.15976024e-01 -2.91964233e-01
  7.41543233e-01  9.81865048e-01 -3.64538491e-01  2.08838165e-01]</t>
        </is>
      </c>
      <c r="G57" t="inlineStr">
        <is>
          <t>[ 5.05367160e-01  5.94199538e-01 -4.95651871e-01  1.58746213e-01
  3.79175283e-02 -9.11449015e-01 -6.14826642e-02 -1.26496732e+00
 -1.38561618e+00  2.47125372e-01 -1.86525956e-01  6.73668385e-01
  2.82172203e-01 -7.68550992e-01  8.67091835e-01 -1.68889277e-02
  1.53827742e-01 -1.02053821e+00 -5.75058162e-01 -2.63401955e-01
 -1.32828164e+00  1.19127917e+00  6.40738428e-01 -1.28024407e-02
 -3.40847641e-01  2.67320275e-01 -3.08746308e-01 -9.09848571e-01
  1.19706035e+00 -5.91693759e-01  5.64269722e-01 -6.35814905e-01
 -3.79412532e-01  3.18224579e-01  1.28006184e+00 -7.41669610e-02
 -1.25097489e+00  3.73980403e-01 -1.79905854e-02 -1.03550519e-04
  1.66998252e-01 -6.98360860e-01 -3.63383174e-01  1.15415955e+00
  2.90282547e-01  4.28564250e-01  4.09940511e-01 -6.22469306e-01
 -9.19243634e-01  9.23379242e-01  1.48507833e-01  7.75770950e+00
  1.48667181e+00 -1.16780065e-01 -1.28826648e-01 -1.04528986e-01
  2.74695098e-01 -2.91970070e-03  7.66023874e-01 -1.15702963e+00
  1.49176514e+00 -1.99925423e-01  4.53903496e-01  2.47479349e-01
  6.55882478e-01 -7.32194304e-01 -4.70600557e-03  9.84481752e-01
 -6.23974979e-01 -3.69380057e-01  1.60061583e-01  9.20238316e-01
  9.42226052e-01  6.48398757e-01  4.94786799e-01 -1.56413361e-01
 -5.44922113e-01  4.13324654e-01 -7.27773666e-01  1.43367305e-01
 -1.13012493e+00 -1.10953674e-01 -6.10345185e-01 -4.73597318e-01
 -7.82346070e-01  1.70131717e-02  3.23869884e-01 -2.27254987e+00
  4.45134223e-01  8.48445714e-01 -1.05693221e-01 -2.23063692e-01
 -5.57039797e-01  2.53435642e-01  6.50060415e-01  9.14796293e-01
 -6.07366025e-01  4.69975293e-01 -1.65444508e-01 -1.83309257e+00
  3.03985834e-01  1.23943555e+00  5.25672734e-01 -8.80937725e-02
 -1.27385581e+00 -7.55407289e-02  1.48184526e+00  4.48286623e-01
 -9.38913047e-01 -1.02444202e-01 -1.10177243e+00 -3.06351818e-02
 -1.12767085e-01  1.65977851e-01 -1.57096326e+00  6.88250661e-01
 -1.08400917e+00  8.35632756e-02 -8.60550329e-02 -1.09564865e+00
 -5.07635847e-02 -4.02603686e-01 -1.12853795e-01 -2.36846253e-01
  1.68977296e+00 -2.96922177e-01  3.71237665e-01  5.28729521e-02
  8.76204371e-01 -4.21122968e-01  1.76583362e+00 -1.43318519e-01
  6.69697106e-01  1.22695394e-01  1.10519838e+00  3.17196935e-01
 -8.00071478e-01 -1.11000550e+00 -1.07446957e+00  1.31343412e+00
 -4.53028768e-01 -2.23496318e-01 -3.08087111e-01  5.98616898e-01
  1.56257415e+00 -1.43563247e+00 -3.08397301e-02  9.14884746e-01
 -1.47468543e+00  8.67476165e-01 -7.36414671e-01 -6.49354815e-01
  7.53496647e-01 -5.01847982e-01  3.13235819e-01 -1.57090223e+00
 -6.21507883e-01  7.64989555e-01 -1.01026821e+00 -1.42292035e+00
  7.96114147e-01 -8.33228528e-02 -2.14050621e-01  9.52911004e-02
 -1.19192883e-01  5.04693389e-01 -6.48272753e-01 -3.95488262e-01
  4.32659477e-01 -4.29597735e-01 -5.47374308e-01  1.21833825e+00
 -2.13120848e-01 -1.19936712e-01  5.81215620e-01 -9.69489753e-01
 -6.77201748e-01 -1.49165118e+00 -1.00697362e+00 -1.11299634e+00
 -4.54021037e-01 -2.16577709e-01  1.52226342e-02  2.68314779e-03
  6.24096036e-01  5.28529346e-01  7.30479836e-01 -3.11899573e-01
 -7.98103034e-01  5.42047083e-01 -2.65168995e-01  1.46649158e+00
 -4.57101679e+00 -1.78996325e-01 -6.98220253e-01  2.03448758e-01
  2.24949673e-01 -3.82443453e-04  1.65992640e-02  5.90333045e-01
 -1.07889771e+00 -2.29517221e-01  3.26108515e-01 -6.90071464e-01
  3.15381348e-01  3.98115139e-04 -2.58886576e-01 -3.04255605e-01
  1.00933051e+00 -2.58120924e-01 -6.81732237e-01 -2.94707000e-01
 -8.81467164e-02  2.91356236e-01  5.74021786e-02 -2.83628672e-01
  3.08515191e-01 -7.09549248e-01 -7.94927895e-01 -4.67223793e-01
  4.14183319e-01  1.23532021e+00  9.06550109e-01 -2.43955284e-01
  8.16211283e-01 -4.08553362e-01 -5.17888546e-01  6.63069427e-01
 -1.36286378e-01 -5.20364642e-01  7.18726158e-01 -5.56036055e-01
 -5.84865868e-01 -1.19630361e+00 -2.41497353e-01 -5.62859513e-03
 -7.96870351e-01  5.39454877e-01  4.23601836e-01  1.60755169e+00
  3.41113001e-01  1.12653267e+00  2.86819115e-02  4.16487575e-01
 -8.90604675e-01 -1.02834873e-01  8.69424582e-01  5.01905262e-01
 -3.36476922e-01  7.99960732e-01  2.40154967e-01  5.11863053e-01
  5.99592447e-01  3.92160296e-01 -5.00943899e-01 -6.36631176e-02
  4.41383511e-01  9.74352062e-02 -5.31310916e-01  1.31232703e+00
  4.30450469e-01 -4.39792752e-01  8.13197017e-01 -3.58493268e-01
 -1.34322882e+00  3.35778624e-01  1.47638190e+00 -1.80348843e-01
  9.70337838e-02 -6.25321746e-01 -1.95570603e-01  4.82317396e-02
  6.62879646e-02 -1.15071821e+00 -1.63616621e+00 -2.46050149e-01
 -3.54800761e-01  6.76123559e-01  5.05473614e-01  2.51313448e-01
 -4.25320029e-01 -5.50456405e-01  1.35199547e-01  1.02156820e-02
 -8.23050559e-01 -5.10095835e-01  4.58653979e-02  1.03283668e+00
 -8.83582413e-01 -1.23338223e+00  3.93942356e-01 -7.48229623e-01
 -7.28088975e-01 -3.96934688e-01  2.28883481e+00 -7.15330243e-01
  3.20873946e-01 -2.08265632e-01 -1.77464038e-01  1.23409700e+00
  3.27472359e-01 -1.02219544e-01 -4.45330054e-01  6.45273924e-01
 -1.07103419e+00 -4.03509349e-01  3.40769589e-01 -4.17407788e-02
  3.35723937e-01 -3.39608103e-01 -5.97033083e-01 -1.38939723e-01
 -1.06202734e+00  4.59810525e-01 -1.17146039e+00  1.23007588e-01
  3.17640662e-01 -7.37683326e-02 -8.96033883e-01 -1.91271499e-01
 -9.14644420e-01 -3.59869480e-01  1.37706971e+00 -1.21396452e-01
 -1.67610899e-01  1.23827076e+00  1.86842322e-01 -3.83879483e-01
  4.47329611e-01  1.18006361e+00  6.23887420e-01  6.42665401e-02
 -3.96221191e-01 -3.96835357e-01  6.77242279e-01  6.05904639e-01
 -1.25720769e-01  9.86738563e-01 -1.09887946e+00 -4.99009907e-01
  1.89524993e-01  6.14446700e-01  1.63004029e+00 -2.08297342e-01
 -5.78913867e-01 -3.77479047e-01 -5.48396170e-01 -1.73600286e-01
 -7.64005035e-02 -1.02610481e+00 -8.45842779e-01  9.32046175e-01
  2.23964229e-01 -9.67050195e-02 -1.60293236e-01  1.21327841e+00
  7.26136118e-02 -6.60856426e-01 -4.75665331e-01  3.80902290e-01
 -6.15995824e-01 -1.20520987e-01 -4.17138934e-01 -1.52147293e+00
 -5.66513002e-01  1.14091134e+00  3.43214482e-01  3.34045035e-03
 -2.32690021e-01 -5.01234710e-01 -5.87611854e-01  2.20552191e-01
 -4.15078014e-01 -3.40815037e-01  3.87272507e-01  6.33926272e-01
  4.87648398e-01  1.07324767e+00  7.30047286e-01 -3.09997797e-01
 -7.90787637e-01  7.87298918e-01  6.18819475e-01 -4.54391289e+00
 -4.57118779e-01  1.94942892e-01 -7.13911593e-01 -7.31106639e-01
  6.85496449e-01 -2.00341605e-02 -1.02895129e+00  9.19265509e-01
  1.00178075e+00 -1.32823837e+00  6.95394099e-01  1.32250559e+00
 -3.36937159e-01 -8.07607830e-01 -1.27841486e-02  3.38479906e-01
  5.90330325e-02  1.27029455e+00  5.79625309e-01 -1.66660536e-03
 -6.63590208e-02 -1.18014073e+00 -5.62268078e-01  5.55387914e-01
  9.08540964e-01 -7.74238467e-01 -3.50577414e-01  1.14156878e+00
  5.71377158e-01 -2.79460758e-01  1.88564137e-01  8.15301299e-01
 -4.40917939e-01 -3.94046605e-01  5.88410974e-01 -5.35480529e-02
  2.80598462e-01 -4.48231637e-01 -9.92328286e-01 -4.11143571e-01
  1.78370523e+00 -1.04191132e-01 -2.59075016e-01 -9.72587317e-02
  6.07895553e-01  6.72486722e-01  4.33923453e-02  9.97986078e-01
 -3.55220318e-01  4.12426680e-01 -7.20743895e-01  7.99449563e-01
 -9.83640030e-02  4.48806256e-01 -3.23914140e-02 -9.88819599e-01
  2.61061173e-02 -1.06898117e+00 -6.77965045e-01  2.05223665e-01
  8.09039116e-01  1.86009979e+00 -1.19982445e+00 -1.28349096e-01
 -1.63020658e+00 -2.97146052e-01  9.24427271e-01  5.18007398e-01
 -3.35459173e-01  3.46863121e-01  9.00887102e-02  4.42063451e-01
  1.33610843e-02 -1.01836109e+00 -1.95538068e+00  1.12410665e+00
 -2.60934740e-01  6.54498160e-01  5.94402194e-01  4.65467453e-01
 -1.11599684e+00 -4.87898231e-01  1.32027161e+00  8.78728807e-01
 -1.30075574e-01 -2.57606238e-01  1.48301375e+00 -3.32956553e-01
  7.73404717e-01 -2.79947191e-01  8.16669285e-01 -1.20270848e+00
 -1.31996170e-01  2.75614355e-02  2.36893222e-01 -1.12692010e+00
 -7.42069408e-02  1.17092565e-01  2.56695938e+00 -4.72622126e-01
  3.28427583e-01  1.09829225e-01  1.08203793e+00 -2.37195883e-02
  7.72661567e-01  5.71499228e-01 -1.01476705e+00 -5.88124692e-01
 -5.56574345e-01 -1.58010915e-01  4.16133940e-01  4.77606684e-01
  5.10383546e-01  2.73641497e-01 -1.64670661e-01  3.53060395e-01
 -1.64883345e-01 -8.57390344e-01 -7.10484743e-01 -2.24192157e-01
  6.28473461e-01 -2.02990383e-01  8.49841893e-01 -7.90605098e-02
  2.61072487e-01 -1.32292956e-01 -2.32114624e-02  3.44521821e-01
  6.80435374e-02 -9.35397446e-02  9.09723222e-01  1.22690946e-01
  5.85632026e-01  4.04554099e-01  2.18202010e-01 -3.49131912e-01
 -1.99510491e+00 -4.68114734e-01 -6.43331334e-02 -3.93703729e-02
  6.86263025e-01 -5.23136258e-01 -5.19672155e-01 -2.31020093e-01
 -1.73208117e-01  3.33585829e-01  4.69739854e-01 -4.21328485e-01
 -4.85705584e-01 -4.47938070e-02 -1.72277856e+00  2.44605660e-01
  7.16821551e-01 -9.84030664e-01  6.37589872e-01  3.26558650e-01
  5.32359146e-02 -3.99791449e-02 -2.83467233e-01 -3.33627045e-01
 -9.15977716e-01  3.49321246e-01  2.53451854e-01 -1.21008955e-01
 -5.21450579e-01  1.26145422e-01 -9.88009095e-01  1.36512056e-01
 -2.27446750e-01  7.76168406e-02 -2.12400541e-01  3.52060795e-01
 -8.58002424e-01 -1.48475751e-01 -3.08241248e-01 -6.37093008e-01
 -3.77184898e-01  7.61377990e-01 -7.18419075e-01  5.93241639e-02
 -1.35972643e+00 -2.36050695e-01  8.15591440e-02 -1.18855074e-01
 -8.93030107e-01 -1.34815708e-01  3.49366546e-01  1.26833951e+00
 -6.32892787e-01  2.67826533e-03  7.09391952e-01 -3.56397927e-01
  5.61005354e-01 -5.19566722e-02  1.29650843e+00 -1.07571936e+00
  5.37343800e-01  7.49589860e-01  7.80819893e-01 -1.12843692e+00
 -3.42885703e-01  4.74225879e-01 -2.23390117e-01 -4.04099114e-02
  3.59857827e-02  5.97871959e-01 -2.72966594e-01 -6.24304473e-01
 -6.33538008e-01 -6.95816457e-01 -3.18949558e-02 -7.99222291e-02
  2.05934308e-02  1.60987067e+00 -5.66835821e-01  2.76680499e-01
 -7.28806248e-03  6.66341484e-02  6.39144838e-01 -1.54692858e-01
 -2.35144660e-01 -1.00695467e+00  1.08868563e+00 -1.04587901e+00
 -1.74325164e-02 -3.43365788e-01 -4.34428573e-01 -3.01179379e-01
  4.80020285e-01  4.95231539e-01  6.33461654e-01  7.38441586e-01
  4.04475868e-01  5.46975791e-01 -3.84911090e-01 -3.05456668e-01
  6.85992360e-01 -3.95599604e-01  7.43890107e-02  5.13269268e-02
  6.19808793e-01  1.56446028e+00  3.45602542e-01  4.74872291e-01
 -9.27159309e-01 -5.72320104e-01 -2.26926669e-01  8.14698458e-01
 -7.23094195e-02  2.31254160e-01 -1.52724624e-01 -2.96782225e-01
 -2.56981999e-01 -3.84695828e-01 -7.14860320e-01  3.90748739e-01
  1.01232201e-01 -3.34536344e-01 -1.15548718e+00 -3.24589938e-01
 -6.46482646e-01 -8.96309614e-02  4.67251360e-01  3.19635928e-01
 -3.61617386e-01  1.01489417e-01  2.86749043e-02  1.75505865e+00
  8.15910041e-01  6.29591525e-01 -1.10282131e-01 -8.14214468e-01
  1.41170061e+00 -4.11421478e-01 -5.16035557e-01  6.30098879e-02
  1.07526928e-01 -2.41683960e-01  3.66587549e-01  6.56290472e-01
 -2.23114789e-01 -2.27128074e-01  1.94900736e-01 -2.89707750e-01
  7.93066442e-01 -3.53820890e-01  8.23169172e-01 -5.36448777e-01
 -2.00665697e-01 -6.80503190e-01  3.62503707e-01  1.94727015e-02
 -4.78441626e-01 -1.15654814e+00 -8.41841936e-01  1.11239517e+00
  8.64825845e-02 -1.18153584e+00  1.01117790e+00  9.33927000e-01
  7.36987114e-01  8.98561776e-02  3.62701774e-01 -6.45260036e-01
 -2.66740322e-02 -3.18808258e-01  4.70869005e-01  6.66472793e-01
  1.10251689e+00  4.72603351e-01 -1.15988350e+00 -1.13531220e+00
 -5.37207127e-01  1.64329126e-01  2.32166752e-01 -7.41899550e-01
 -4.58431125e-01  7.42723465e-01  2.42713302e-01  1.21760651e-01
  1.70937836e-01  1.61434472e+00 -1.74938604e-01  1.18482840e+00
 -7.99120843e-01  2.09057733e-01 -2.75621265e-01  1.97801039e-01
 -1.79099105e-02 -8.79148245e-01 -1.07559478e+00  7.65790045e-01
  5.14445901e-01 -1.28878987e+00 -6.86585486e-01  1.63982201e+00
  5.40899158e-01 -1.17277277e+00 -3.52272928e-01  1.75336659e-01
  3.08483213e-01  3.54791693e-02  6.59666002e-01  1.19277906e+00
  1.15603745e+00 -5.89005053e-01  4.49196190e-01  9.23135400e-01
  2.32892334e-01  1.20548926e-01 -5.83416224e-01 -2.60233074e-01
  3.10301208e+00 -7.92732954e-01  1.70419469e-01 -7.66268492e-01
 -3.42577696e-02  5.17248452e-01 -7.63178229e-01  1.04615891e+00
 -9.78634879e-02  7.86090136e-01  1.34547740e-01 -1.09995186e+00
  7.71486223e-01 -2.70671904e-01 -1.26978743e+00  4.07486409e-01
  2.39634752e-01 -8.88880253e-01 -6.71891630e-01 -5.28996825e-01
 -1.54654002e+00  3.77730042e-01  3.57620031e-01 -5.69082722e-02
  3.83337915e-01  1.42509615e+00 -8.85454178e-01 -6.54556036e-01
  4.47318237e-03  1.36170641e-01 -1.84585035e+00  4.58548158e-01]</t>
        </is>
      </c>
      <c r="H57" t="inlineStr">
        <is>
          <t>[ 1.80427253e-01  7.19762802e-01 -1.58185816e+00 -3.03514183e-01
 -2.79856827e-02 -1.32139117e-01  3.71012837e-01 -2.05178356e+00
 -1.58376694e+00 -1.25076663e+00  1.99984103e-01  6.76600754e-01
  4.75989908e-01  3.82917434e-01  2.33496022e+00 -1.16279793e+00
 -1.71490498e-02 -7.81540036e-01 -5.90039372e-01 -3.74588758e-01
 -8.73370051e-01  4.65479672e-01  1.09084713e+00 -6.27459735e-02
  5.47323167e-01 -3.85661200e-02  3.95575076e-01 -4.97397423e-01
  1.32924855e+00 -5.52635014e-01  3.78428161e-01  5.72107807e-02
 -7.79660106e-01  6.32101834e-01  1.26675510e+00  7.18815863e-01
 -1.08123124e+00 -1.14637613e+00  2.84637928e-01  8.50132227e-01
 -3.13310266e-01 -7.90889680e-01 -7.99890816e-01  1.80548644e+00
  1.11960745e+00 -4.79204625e-01  7.50253677e-01 -2.94405401e-01
 -2.63825022e-02  2.31807530e-01  2.30558842e-01  2.86581612e+00
  1.59043753e+00  7.24705905e-02 -1.46124944e-01 -1.08877051e+00
  1.08400977e+00 -2.51993239e-01  7.15257466e-01 -2.03414679e+00
 -8.61854404e-02 -5.01408577e-01  9.93816912e-01  9.29650903e-01
  1.70456141e-01 -3.11611563e-01  1.85909659e-01 -3.67371619e-01
 -6.02926791e-01  8.56919348e-01 -7.16720760e-01  1.29446971e+00
  8.57800364e-01  5.54839253e-01 -4.52802300e-01  1.29212880e+00
 -2.16301370e+00 -1.54365778e-01 -8.82488012e-01  1.12723529e+00
 -7.79167056e-01  4.68049318e-01 -7.31683612e-01  3.00528705e-01
 -4.98735487e-01  5.03142118e-01  3.91439617e-01 -3.30341458e+00
  9.04143900e-02  1.54090834e+00  2.59205371e-01  3.59061897e-01
 -1.11212862e+00  1.74042150e-01  6.25624061e-01  1.33847177e+00
 -5.27669191e-01  1.20649445e+00 -5.61187983e-01 -1.69844544e+00
  2.44674414e-01  9.57792938e-01  3.54696065e-01 -5.36690116e-01
 -9.16943610e-01  3.90181303e-01  9.74413604e-02 -5.76787293e-01
 -3.47914308e-01 -2.05370262e-01 -3.41996253e-01 -3.21667403e-01
 -8.51765811e-01 -2.05136791e-01 -5.59702933e-01  1.58076525e-01
 -6.15045309e-01 -5.66095710e-01 -2.52327633e+00 -1.05695641e+00
 -2.97997653e-01 -2.73186713e-03 -1.56882632e+00 -2.24909902e-01
  1.60290623e+00 -7.98143983e-01  7.58004963e-01 -3.23451757e-01
 -1.87243968e-01  3.84519011e-01  1.02571881e+00 -8.64333272e-01
  2.83626378e-01  9.10451651e-01  1.41650510e+00  7.81609043e-02
  5.93533739e-02 -3.00926343e-02 -2.20003307e-01  1.47734478e-01
  5.10465205e-01  1.01052606e+00 -3.41872007e-01  4.85782266e-01
  1.86158752e+00  6.00336865e-02  2.39817217e-01  4.93887663e-01
 -1.41992915e+00  2.19969124e-01  2.75361627e-01 -1.59828043e+00
  2.13331264e-02 -5.94696164e-01  1.18218608e-01 -1.36284268e+00
 -1.39206278e+00  4.31862682e-01  1.58962160e-01 -1.08052540e+00
  9.48986650e-01 -1.72156803e-02 -1.17047668e+00 -4.68441918e-02
 -2.00127006e-01 -7.89801121e-01 -5.52249372e-01  1.00782104e-01
  2.75492489e-01 -1.01178384e+00  1.86720341e-01  1.61923838e+00
 -4.48587909e-02  4.01707925e-02  5.28673351e-01 -1.75153422e+00
  4.66516078e-01 -2.80578822e-01 -2.21637517e-01 -1.14368483e-01
 -1.55130315e+00 -7.27411151e-01 -3.37559462e-01 -3.20960134e-02
  3.57464522e-01  9.89852846e-01  8.28174651e-01  7.63389349e-01
 -5.80233455e-01  1.11492717e+00 -4.12227124e-01 -4.86554652e-01
 -3.91666365e+00  6.86788321e-01 -3.82605642e-01  1.03020951e-01
  6.22321069e-01 -1.97675481e-01 -6.65838718e-01  1.37459695e+00
 -1.86860323e-01 -1.36541784e+00 -2.72822589e-01 -3.24169636e-01
  1.77779055e+00  6.36417866e-02  1.88348681e-01 -6.34017050e-01
  5.88919342e-01 -9.70126450e-01 -1.02048922e+00  6.31211758e-01
 -6.68227553e-01 -4.61633891e-01 -3.23571742e-01 -6.49654567e-01
  1.58031690e+00 -1.21550389e-01  1.58877850e-01  5.90374231e-01
  2.49920696e-01  9.70212162e-01  1.22352135e+00  4.39091772e-01
  1.46896571e-01  6.26805648e-02 -4.05276746e-01  7.92454541e-01
 -8.35422039e-01 -1.14927745e+00  4.71834481e-01  9.75658715e-01
  2.74510115e-01  3.97344418e-02  8.79213288e-02 -8.43371928e-01
 -6.18373156e-01  1.69027578e-02  3.70216638e-01  1.31137490e+00
  5.05805910e-01  3.53183806e-01  1.63203359e-01  2.32649878e-01
 -4.81842637e-01 -4.59607035e-01  5.22119515e-02  4.02620554e-01
  5.72313607e-01  6.88876331e-01  2.27658302e-01  7.31473982e-01
  1.05511330e-01  1.33290768e+00 -4.78827119e-01 -1.55109828e-02
  1.82177961e+00  5.90751529e-01 -3.03195626e-01  1.41416121e+00
 -9.64508429e-02 -6.51508033e-01  1.28865874e+00 -5.49918115e-01
 -4.69337970e-01 -2.86161304e-01  7.30109990e-01 -3.33700925e-01
  1.50375813e-03 -5.25102556e-01 -1.07222533e+00  1.52484179e-01
 -4.90411147e-02  7.25106359e-01 -2.08340049e+00 -4.76653367e-01
  1.61150903e-01 -5.00130057e-01  1.10340643e+00 -8.40064108e-01
  5.35769999e-01 -5.68728149e-01  3.46595377e-01 -2.08460569e-01
  4.19283137e-02 -1.25336289e-01 -4.19885427e-01  2.39650663e-02
 -8.41906667e-01 -7.95129657e-01  6.37118459e-01 -6.30877793e-01
 -1.45600295e+00  1.24923110e+00  2.39847636e+00  8.10970813e-02
  1.93634486e+00 -5.50312400e-01 -8.92803252e-01 -2.21897587e-01
  8.04179490e-01  5.48562527e-01 -1.20944791e-01  7.00947165e-01
 -1.80444479e+00  5.71239114e-01 -5.33037424e-01  1.94594920e-01
  5.35765886e-01  2.58092135e-01 -6.60153151e-01 -3.32485549e-02
 -3.01410645e-01  9.65274870e-02  1.18642353e-01  8.54805231e-01
 -7.17022344e-02 -1.00737798e+00 -6.52410239e-02 -5.18095613e-01
  2.20165864e-01 -1.96469590e-01  6.57999396e-01  2.39606388e-02
  1.44466579e-01  9.36779618e-01  1.51599240e+00 -1.05910337e+00
  5.45871437e-01 -3.96578580e-01  5.62939942e-01  1.71148896e-01
 -5.16913772e-01 -2.20519364e-01  7.04642177e-01  9.44885790e-01
  8.62992033e-02  6.66357636e-01 -1.49672699e+00 -1.68494010e+00
 -4.91598159e-01 -3.95532101e-01  1.88813436e+00  5.61556935e-01
 -1.06835985e+00 -4.84408557e-01 -8.84807944e-01 -7.80141711e-01
  1.18818037e-01 -1.13620031e+00 -3.35072637e-01 -2.48292144e-02
  9.25873220e-02  3.66337299e-01 -5.87237835e-01  1.82214189e+00
 -5.55028200e-01 -4.71685916e-01  7.45236933e-01  5.98771453e-01
 -6.18126392e-01  3.47047627e-01  3.74864221e-01 -1.59872139e+00
  3.92975695e-02 -1.52920708e-01  4.29824710e-01 -1.16103303e+00
 -1.19187903e+00 -2.49576494e-01 -1.12038657e-01  1.41671568e-01
  4.08032425e-02 -6.19100094e-01 -2.39502370e-01  1.05409719e-01
 -1.39246210e-01  4.94773060e-01  1.03243160e+00  1.61095381e-01
 -1.24792612e+00  5.64209044e-01  7.09422469e-01 -5.75216913e+00
  8.75653177e-02 -6.66235387e-01 -4.38972652e-01 -3.40629071e-01
  8.16064656e-01 -5.01185715e-01 -1.09878480e+00  3.28424394e-01
  1.18949449e+00 -2.17686677e+00  5.82608283e-01  6.90133452e-01
 -9.18957472e-01 -9.51757193e-01 -5.87439537e-01 -3.76627333e-02
 -6.48857474e-01  5.45560718e-01  1.73701668e+00  2.53268871e-02
 -7.63819873e-01 -1.83524406e+00  2.05424592e-01  7.78666794e-01
  6.72062576e-01  4.63302940e-01  3.40168715e-01  6.26876056e-01
  2.17009592e+00 -6.99829936e-01  8.04289281e-02  1.79424465e-01
 -3.50491852e-01  3.81653309e-01 -9.08855498e-02  2.68350363e-01
  3.15066308e-01  7.34478474e-01 -2.10131431e+00  1.81905106e-01
  1.03593099e+00 -1.86753005e-01  1.89334497e-01  8.05570543e-01
 -6.58387598e-03  4.92138177e-01 -7.48649538e-01  5.40256917e-01
 -7.99410641e-02 -8.72359753e-01  3.19301456e-01  3.62328514e-02
 -3.53885256e-02  6.73392117e-01 -2.14250594e-01 -6.99309647e-01
 -4.14723933e-01 -1.31870294e+00 -7.20417798e-01 -2.18537271e-01
  4.42363381e-01  9.35391188e-01  2.51545817e-01 -6.23293519e-01
 -2.56976336e-01 -4.38425988e-01  3.47550720e-01  2.54513592e-01
  3.55233908e-01 -1.11029536e-01 -6.17146231e-02  8.15166771e-01
  8.26788783e-01 -4.06064183e-01 -2.00076509e+00  8.09909582e-01
  6.09067261e-01  8.69907856e-01  1.08749640e+00  6.46727085e-01
 -1.23518622e+00  1.25166923e-01  1.56867072e-01  1.34118903e+00
  1.93750590e-01 -4.19953823e-01  1.32445931e+00  5.56840479e-01
  2.73940176e-01 -5.18327653e-01 -7.96104908e-01 -8.48610282e-01
 -7.86595285e-01  4.89359722e-03 -1.59110978e-01 -5.83638847e-01
 -4.50871766e-01 -2.23634079e-01  2.58541465e+00 -2.27089971e-01
  8.37232113e-01  6.63296580e-01  1.38524067e+00 -1.69944927e-01
  1.27434179e-01  1.30277479e+00 -4.77001369e-01 -8.09485197e-01
 -6.56643510e-01 -1.06951468e-01  6.94489956e-01 -6.58981740e-01
  6.86528981e-01 -3.97827834e-01  1.95353106e-01  7.19522417e-01
  2.07042649e-01  6.52174473e-01 -1.05716455e+00  6.79544330e-01
 -6.92825973e-01  2.13497639e-01  4.42972720e-01  5.16337097e-01
 -7.20824361e-01  1.10611260e+00 -1.19958706e-01  2.37327635e-01
  5.87466918e-02  6.57897115e-01  6.91156983e-01 -2.02871740e-01
 -6.45869195e-01  1.10862756e+00 -1.02547102e-01 -4.49585989e-02
 -1.22563457e+00  2.75480142e-03  6.60175502e-01 -1.68335304e-01
  5.36450624e-01 -3.48802544e-02 -3.03378820e-01 -7.32213914e-01
  4.05647278e-01 -5.75205266e-01 -4.10595596e-01  4.72995907e-01
  5.97614944e-01 -3.72804374e-01 -1.52936429e-01 -3.00603628e-01
  1.29975545e+00 -9.20468807e-01  1.25850230e-01  2.31082827e-01
 -5.42841613e-01  4.69338864e-01  2.06929296e-01 -4.23395902e-01
 -4.98913348e-01 -1.80025071e-01 -3.62165838e-01  4.18465032e-04
 -1.63289809e+00 -5.21032810e-01  1.12541294e+00  3.91108483e-01
 -8.15993011e-01  1.62488788e-01  3.34487930e-02  8.99887860e-01
 -1.40604186e+00  1.25102565e-01  7.33781040e-01 -5.22924185e-01
 -1.12682974e+00  8.97153616e-01 -2.40801960e-01 -4.40973073e-01
 -8.88458863e-02 -3.11496347e-01  6.05865955e-01  1.61458418e-01
  8.85924250e-02  1.34630263e-01  4.29601938e-01  6.05055988e-01
  4.15024720e-03  1.15117335e+00  9.28229511e-01 -1.09024835e+00
  1.15654182e+00 -2.91920662e-01  1.80542618e-01 -6.78591788e-01
  2.65036732e-01  1.16490483e+00  1.38525355e+00 -4.31732625e-01
 -9.72505212e-02  1.21863163e+00  3.44659090e-02  5.39325058e-01
 -7.08138794e-02  1.17629111e+00 -1.04670334e+00  2.27218568e-01
 -1.44553617e-01 -7.72461116e-01 -6.41857922e-01  2.97655612e-01
  3.27507108e-01  4.01618481e-01 -1.00856650e+00  4.31661487e-01
 -1.94641594e-02  1.04978979e+00  1.14234960e+00  8.04190636e-01
  1.09212965e-01 -1.05883050e+00  7.99860418e-01 -7.01954246e-01
  6.80100769e-02  1.39819324e-01 -8.25646043e-01 -2.64433622e-01
 -3.24004203e-01 -1.32290730e-02  7.21253872e-01  8.62762392e-01
  1.74770564e-01  1.47694260e-01 -8.23281288e-01  1.83292225e-01
  3.93400371e-01  5.72107792e-01  9.58862782e-01 -3.72306973e-01
  1.46045196e+00  1.34705615e+00 -6.94330513e-01  7.75421783e-02
 -9.10746038e-01 -1.41538453e+00 -3.63195576e-02  5.74381411e-01
  7.44038001e-02  4.42263365e-01  6.62121296e-01 -4.28898409e-02
  2.92540818e-01 -8.52350175e-01 -1.14136064e+00  4.35723692e-01
 -7.28866518e-01 -3.53388071e-01 -1.71741855e+00  3.95735770e-01
 -2.14320016e+00  4.06614870e-01 -7.32462704e-01 -2.59971060e-02
  1.16463915e-01 -2.81562477e-01  2.25004658e-01  1.50387585e+00
  7.15452313e-01  6.08604029e-02  6.12860024e-01  3.28588843e-01
  1.83398795e+00 -6.11584306e-01 -7.32568920e-01  1.23688892e-01
 -3.04300278e-01 -1.02645552e+00  6.45320714e-02  7.93365717e-01
  1.00679265e-03 -5.33630431e-01  1.03008783e+00 -1.62795568e+00
  1.83251783e-01  3.78686160e-01  5.71951985e-01  7.05667213e-02
 -3.95114422e-01 -1.01741707e+00 -2.26183832e-01 -5.02583206e-01
 -1.20395172e+00 -7.07518995e-01 -2.00712994e-01  3.08538377e-01
 -4.45950121e-01 -1.27171052e+00  1.15523612e+00  4.61680852e-02
  1.22983813e+00 -6.51051760e-01 -3.09488654e-01 -6.45847857e-01
 -7.83355311e-02 -2.34337136e-01  6.84422076e-01  1.25488889e+00
 -4.51472104e-02 -7.34176755e-01 -8.56619895e-01  8.47884238e-01
  1.74909905e-01 -1.82443634e-01  3.95560354e-01 -9.28254247e-01
  3.17697465e-01  5.30134737e-01  6.88578606e-01 -1.06440830e+00
 -5.19632757e-01  3.95002395e-01  6.99716866e-01  3.20259452e-01
 -3.61729383e-01 -4.81419802e-01  1.70166746e-01 -7.95453727e-01
 -3.22591841e-01 -6.00663684e-02 -9.68394935e-01  5.59072137e-01
 -1.51647672e-01 -5.82870364e-01  1.05473019e-01  1.13449144e+00
 -2.56614417e-01  2.02309806e-02 -6.79569066e-01  1.70172732e-02
  6.49109960e-01 -7.30230808e-01  4.72436428e-01  5.19790590e-01
  5.33620894e-01 -1.38470900e+00  5.96213877e-01 -4.41256315e-01
  5.27615905e-01  3.08357149e-01 -1.20173104e-01 -5.19752979e-01
  3.28774142e+00 -2.18959644e-01  8.03861380e-01 -1.74000844e-01
  8.27377200e-01  9.19431210e-01 -7.77471721e-01 -8.36038351e-01
 -7.56152421e-02  9.03966844e-01  3.36691648e-01  1.70716763e-01
 -3.83574575e-01 -1.34031326e-01 -1.39125514e+00 -5.01738429e-01
  5.66740215e-01 -1.24652231e+00 -2.32654035e-01 -2.81231582e-01
 -1.46401834e+00 -3.25898290e-01 -3.95415097e-01 -1.01743996e+00
  2.74287283e-01  1.34926772e+00 -1.85161221e+00  1.56842489e-02
 -2.69626707e-01  1.13027370e+00 -6.30654871e-01  2.52279401e-01]</t>
        </is>
      </c>
    </row>
    <row r="58">
      <c r="A58" t="inlineStr">
        <is>
          <t>第2章_进程的描述与控制</t>
        </is>
      </c>
      <c r="B58" t="inlineStr">
        <is>
          <t>2.4_进程同步</t>
        </is>
      </c>
      <c r="C58" t="inlineStr">
        <is>
          <t>2.4.3 信号量机制 一← 1965年，荷兰学者Dijkstra提出的信号量(Semaphores)机制是一种卓有成效的进程同步 工具。在长期且广泛的应用中，信号量机制又得到了很大的发展，它从整型信号量经记录 型信号量，进而发展为“信号量集”机制。现在，信号量机制已被广泛地应用于单处理机 和多处理机系统以及计算机网络中。</t>
        </is>
      </c>
      <c r="D58" t="inlineStr">
        <is>
          <t>由 死 锁 理 论 可 知 ， 这 样 就 可 避 免 上 述 死 锁 情 况 的 发 生 。 为 此 ， 在 wait 操 作 中 增 加 了 一 个 [UNK] [UNK] [UNK] 条 件 ， 故 称 为 [UNK] 54 第 二 章 进 程 的 描 述 与 控 制 同 步 ， 或 称 为 同 时 wait 操 作 ， 即 [UNK] ( [UNK] wait ) 定 义 如 下 ： [UNK] ( [UNK] , [UNK] , . . . , [UNK] ) while ( [UNK] ) for ( i = 1 ; i &lt; = n ; i + + ) [UNK] - - ; break ; else { place the process in the waiting queue associated with the first [UNK] found with [UNK] &lt; 1 , and set the program count of this process to the beginning of [UNK] operation 1 [UNK] ( [UNK] , [UNK] , . . . , [UNK] ) while ( [UNK] ) { for ( i = 1 ; i &lt; = n ; i + + ) { [UNK] + + ; [UNK] all the process waiting in the queue associated with [UNK] into the ready queue 4 . 信 号 量 集 在 前 面 所 述 的 记 录 型 信 号 量 机 制 中 ， wait ( [UNK] ) 或 signal ( [UNK] ) 操 作 仅 能 对 信 号 量 施 以 加 1 或 减 1 操 作 ， 意 味 着 每 次 只 能 对 某 类 临 界 资 源 进 行 一 个 单 位 的 申 请 或 释 放 。 当 一 次 需 要 [UNK] 个 单 位 时 ， 便 要 进 行 [UNK] 次 wait ( [UNK] ) 操 作 ， 这 显 然 是 低 效 的 ， 甚 至 会 增 加 死 锁 的 概 率 。 此 外 ， 在 有 些 情 况 下 ， 为 确 保 系 统 的 安 全 性 ， 当 所 申 请 的 资 源 数 量 低 于 某 一 下 限 值 时 ， 还 必 须 进 行 管 制 ， 不 予 以 分 配 。 因 此 ， 当 进 程 申 请 某 类 临 界 资 源 时 ， 在 每 次 分 配 之 前 ， 都 必 须 测 试 资 源 的 数 量 ， 判 断 是 否 大 于 可 分 配 的 下 限 值 ， 决 定 是 否 予 以 分 配 。 基 于 上 述 两 点 ， 可 以 对 [UNK] 信 号 量 机 制 加 以 扩 充 ， 对 进 程 所 申 请 的 所 有 资 源 以 及 每 类 资 源 不 同 的</t>
        </is>
      </c>
      <c r="E58"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58" t="inlineStr">
        <is>
          <t>[ 9.61274683e-01  7.14995980e-01  1.25539377e-01  1.04798801e-01
 -2.05149487e-01 -2.07468897e-01 -3.92172113e-03 -1.31108034e+00
 -9.39731359e-01  2.15019792e-01 -1.10169351e+00  3.96708190e-01
  8.36559653e-01 -6.51215494e-01  1.53878748e+00 -5.77610314e-01
  4.43246633e-01 -2.53850371e-01 -6.89505279e-01 -1.71022579e-01
 -1.33708155e+00  2.32508197e-01  1.00116575e+00 -3.02572906e-01
 -3.80425937e-02  5.82449019e-01  4.62350488e-01 -7.80735984e-02
  7.28745699e-01 -1.21150947e+00  3.40678811e-01 -2.68493652e-01
  2.53169239e-01  1.07029602e-01  1.32328093e+00  9.89928782e-01
 -6.55763969e-02 -9.15845931e-01  3.89630705e-01  8.76364768e-01
  9.36404884e-01 -1.23428845e+00 -8.12037170e-01  1.47550440e+00
  1.30589712e+00 -1.61213100e-01  7.48010039e-01  1.31341815e-02
 -4.97711360e-01  2.17470720e-01  3.53407651e-01  8.73048115e+00
  2.05022669e+00  1.67525455e-01  6.30714744e-02  6.48024023e-01
 -1.42848462e-01 -5.24566397e-02  4.80082542e-01 -7.16151714e-01
 -3.96735102e-01 -5.26208460e-01  1.13498759e+00 -8.89867544e-02
  9.66107994e-02 -5.96095800e-01  6.04143813e-02  1.95111901e-01
 -9.57299113e-01  1.91904739e-01 -9.30976689e-01  2.81150818e-01
  4.02933687e-01  2.48755604e-01  1.15223177e-01  4.35789585e-01
 -7.66375721e-01  4.19331968e-01 -1.58529508e+00  1.00543213e+00
 -6.08766496e-01  8.71575326e-02 -5.97066998e-01 -1.31210372e-01
 -5.96337140e-01  7.28757381e-01 -6.14902794e-01 -1.95969522e+00
  7.19737530e-01  7.14755714e-01 -8.03919196e-01  3.75197991e-03
 -3.41632128e-01 -2.26875007e-01  4.88388956e-01  8.15944493e-01
 -1.06270641e-01  1.04368500e-01 -2.32720062e-01 -1.91891837e+00
  2.64947414e-01  1.57368362e+00  2.87329048e-01  1.13587379e+00
 -1.75640273e+00  1.96832474e-02  1.41032469e+00  4.69125450e-01
 -9.99993235e-02 -3.88048500e-01  1.55341759e-01  3.10860306e-01
 -5.56216896e-01 -3.50601785e-02 -3.83188158e-01 -5.97771049e-01
 -4.56348956e-01  7.17950881e-01 -1.02411044e+00 -7.28641212e-01
 -9.18928012e-02  6.95758387e-02 -1.24344518e-02 -6.79493606e-01
  1.37074935e+00 -5.06352782e-01  6.64386332e-01 -2.66375300e-02
 -4.04979229e-01  9.08958673e-01  1.59828615e+00 -5.70751011e-01
 -3.76644999e-01  1.35118097e-01  2.88073444e+00 -8.04483518e-03
 -1.36191726e-01 -6.79069996e-01 -1.25910270e+00  1.10644138e+00
  1.99401215e-01 -8.18611860e-01  1.69563711e-01  3.20391387e-01
  1.62752175e+00 -6.53536260e-01 -2.23080054e-01 -7.46391341e-02
 -7.25953579e-01  9.41388428e-01 -7.25560069e-01 -5.41060120e-02
  4.61601317e-01 -7.33890176e-01  6.45821616e-02 -1.07813752e+00
 -9.50711012e-01  6.32674813e-01 -5.41496575e-01 -1.00611603e+00
  2.28100985e-01 -1.92803070e-01  2.06067309e-01 -7.10834503e-01
 -7.40298510e-01  3.23548079e-01 -3.59232038e-01 -3.57135423e-02
  5.21816969e-01 -1.01232266e+00 -4.75185543e-01  2.87068039e-01
  2.78290242e-01  7.02318456e-03  6.91328168e-01 -1.32940710e+00
  3.26646149e-01 -3.84116590e-01 -1.31078470e+00 -1.00260770e+00
 -1.26068759e+00 -6.34362325e-02 -6.82155728e-01 -5.59466481e-01
  2.87414104e-01  2.91199267e-01 -6.69233680e-01  2.42012769e-01
 -1.31251383e+00 -1.33025765e-01 -3.26200575e-01  6.99307501e-01
 -3.21316433e+00 -5.61095998e-02 -2.18003839e-01 -3.09628725e-01
  5.63895218e-02 -9.44426283e-02 -1.13586521e+00  3.83727223e-01
 -1.56615645e-01 -1.74428916e+00  1.69577792e-01 -6.11550331e-01
  8.49943638e-01  1.58958927e-01  9.72773414e-03  1.41895814e-02
  7.83380508e-01  2.60066360e-01 -9.78236735e-01 -1.74946234e-01
  6.80192411e-01 -7.14600205e-01  1.50198027e-01  3.51164550e-01
  8.78616214e-01  1.31873250e-01 -3.62414926e-01 -1.82477787e-01
  9.28932130e-01  5.71020186e-01  2.00613379e-01  4.01429862e-01
  1.49875972e-02  8.85393992e-02 -5.26661873e-01  1.03755391e+00
 -1.62110269e-01 -9.43523467e-01 -2.82997638e-03 -3.18711162e-01
 -2.18359485e-01  7.93992579e-01  3.38717729e-01  4.85523671e-01
  9.71148789e-01 -9.26710516e-02 -1.99247107e-01  1.20389819e+00
  2.10525505e-02  3.74153000e-03 -7.86840618e-01  1.97336778e-01
 -5.59797168e-01  3.64630997e-01  5.02880096e-01 -5.47978520e-01
 -4.13977504e-02  2.91294396e-01 -1.36702001e-01 -1.03244558e-01
 -1.36433363e-01 -4.07869220e-01 -7.26477265e-01  9.65070546e-01
  1.05748618e+00  1.07186057e-01 -5.50901890e-01  6.46893680e-01
  8.94580781e-02 -4.46806133e-01  7.06275105e-01  5.48291624e-01
 -4.62846309e-01 -6.35521233e-01  1.74933338e+00 -8.60662758e-01
 -4.66428399e-02 -5.45374751e-01 -1.20822453e+00  3.19060564e-01
  4.84673858e-01  1.82106107e-01 -1.89296699e+00  2.28640467e-01
  5.71972094e-02  5.09125650e-01  4.85954106e-01 -2.88103104e-01
 -4.50881392e-01 -1.31689966e+00  2.80312538e-01  4.05058026e-01
 -1.72544867e-01 -7.82669842e-01  5.17939985e-01  1.19452488e+00
 -9.39294636e-01 -8.38442028e-01  2.69509584e-01 -5.11131048e-01
 -7.42812872e-01  1.62738353e-01  1.94837463e+00 -6.17938995e-01
  9.82552052e-01  1.65655643e-01  7.32051790e-01  4.61388141e-01
  3.74591239e-02  6.00655258e-01 -4.54756409e-01  1.13303888e+00
 -8.14086258e-01  7.73511350e-01  9.90173221e-02  3.98223400e-01
  8.08049619e-01 -2.85839856e-01  5.90567648e-01 -1.25773460e-01
 -5.10515392e-01  2.55635500e-01 -4.20136869e-01  8.99153203e-02
 -1.29983634e-01 -1.33428499e-01 -1.20626080e+00  7.48409852e-02
 -1.02623808e+00  3.46940637e-01  1.01751292e+00  2.49437183e-01
  2.52110269e-02  1.81890398e-01  7.46084332e-01  2.24680882e-02
 -6.16295815e-01  3.49992990e-01  3.16350281e-01  2.10152119e-01
 -2.99429059e-01  4.75966513e-01  8.28423023e-01  2.16652095e-01
  3.04464817e-01  2.59840727e-01 -5.72551668e-01 -8.23781967e-01
 -1.12962350e-01  9.06900704e-01  7.39604533e-01 -3.69507372e-02
 -9.72624183e-01 -1.30309820e+00  5.88634789e-01 -7.56629467e-01
  1.62634939e-01 -1.62263167e+00 -1.43608880e+00  6.28457546e-01
 -3.81964922e-01 -7.80558512e-02 -1.31728530e+00  1.15244222e+00
 -3.54060978e-01  5.52128792e-01  4.69951063e-01  1.41947818e+00
 -2.63041943e-01  2.59964764e-01 -1.18426192e+00 -2.31250912e-01
 -2.92242438e-01 -4.44382191e-01  1.22750260e-01 -1.25513254e-02
 -1.08490157e+00 -5.38691998e-01 -6.02753878e-01  3.47954869e-01
  1.23442078e+00 -9.90012705e-01 -8.85872245e-01  5.28111458e-01
  7.22063899e-01 -9.57706928e-01  5.95771968e-01 -5.95741749e-01
 -8.27354968e-01  6.32060766e-01  4.90686804e-01 -3.46743560e+00
 -9.51033473e-01 -8.84630859e-01  4.54730511e-01 -1.26604271e+00
  1.18940425e+00 -7.97379315e-01 -6.06996179e-01 -8.00551102e-02
 -1.77282363e-01 -1.35066056e+00  9.52084422e-01  8.25381517e-01
  4.69233423e-01 -4.25806016e-01  3.48952293e-01 -5.26274145e-01
 -3.01686406e-01  2.54036844e-01  1.20147300e+00  4.76916999e-01
  3.99186432e-01 -1.60404778e+00 -5.55759519e-02  9.07565951e-01
  1.47632396e+00 -8.97940397e-01  1.11268245e-01  6.32552803e-01
  9.82612550e-01 -3.34386230e-01  1.51172590e+00 -1.44372955e-02
 -1.21071255e+00  2.49373257e-01  6.51729941e-01  2.12885439e-01
  5.25838137e-01 -3.25207680e-01 -7.10593522e-01 -1.03507265e-01
  1.93183339e+00 -5.72268724e-01  1.46070585e-01 -1.40388757e-01
 -1.03609934e-01  8.48445415e-01 -2.82064348e-01  9.44845140e-01
 -1.26338398e+00  1.77177596e+00 -1.08468562e-01  7.17808366e-01
 -4.21244279e-02  1.10525042e-01 -6.95071280e-01  2.56302148e-01
 -3.70493770e-01 -4.26788956e-01 -1.35333855e-02  3.98216724e-01
  6.29537344e-01 -2.69079447e-01 -8.27160254e-02 -2.34719694e-01
 -4.29463089e-01 -4.38785329e-02  2.47431435e-02 -1.80182263e-01
 -4.83186841e-01  4.44069088e-01 -7.40045011e-01 -7.84051511e-03
  1.01282048e+00 -1.12260386e-01 -2.09338927e+00  8.82401884e-01
 -2.82664523e-02  3.44511390e-01  6.19291067e-01 -6.58885241e-02
 -4.56805050e-01 -4.93724197e-01  4.17531341e-01 -9.03019786e-01
  1.10624253e-03 -1.30334914e-01  2.01923445e-01  7.84215271e-01
  6.58154309e-01 -1.90830514e-01  4.94907051e-01  3.81715633e-02
  1.96575105e-01 -2.39137530e-01 -1.00109696e+00 -1.37414742e+00
  6.86634541e-01 -7.31965601e-01  2.79828429e+00 -5.59420943e-01
  5.16050100e-01  4.55876552e-02  1.74493685e-01  5.35645075e-02
  9.05691266e-01  4.10581976e-01 -1.09316480e+00 -1.30145133e+00
 -1.65519416e-01 -2.36273244e-01  4.55529213e-01  2.36028522e-01
  4.17175367e-02  1.03919733e+00  3.10458988e-01  1.46458972e+00
 -3.69641393e-01  1.58610884e-02 -3.93073231e-01 -1.02961826e+00
  3.55972528e-01  1.70924395e-01  8.69696140e-01  8.47945571e-01
 -3.68703961e-01 -2.59190470e-01 -4.80299085e-01  2.73312509e-01
 -7.38115013e-01  2.70212978e-01  8.10638607e-01  2.09622771e-01
  2.52158493e-01 -1.05823964e-01 -4.54408228e-01  6.88864112e-01
 -9.97370303e-01 -8.91834617e-01  8.51213992e-01  5.53542554e-01
  3.61965120e-01 -7.43331671e-01 -3.10646892e-01  4.57631350e-01
  2.43963934e-02  2.80868500e-01 -4.36130464e-01 -4.68249470e-02
 -1.85675696e-01 -6.47011220e-01 -4.32126343e-01  2.43080720e-01
  1.07369041e+00 -6.64001107e-01  2.24703327e-01  4.34686929e-01
 -9.74862128e-02  4.84418631e-01 -1.82228640e-01 -1.93566427e-01
 -1.78322494e-01  1.81839168e-01  1.80100538e-02 -5.33463776e-01
 -1.00904405e+00  8.48332107e-01 -7.40674675e-01 -7.61048853e-01
 -5.67337513e-01  2.57725179e-01 -5.11382401e-01 -4.54587549e-01
 -1.39733744e+00  6.29990101e-02 -3.40182245e-01 -9.42217886e-01
 -6.98532641e-01 -1.87894940e-01 -3.89099240e-01 -6.47486513e-03
 -7.35624790e-01  3.40628147e-01  5.78949898e-02  2.84049034e-01
 -5.03825665e-01 -6.93777025e-01  3.31291765e-01  7.18015969e-01
 -5.90331495e-01  4.07804459e-01  8.18929315e-01  1.24580197e-01
  6.11900806e-01  2.77764797e-01  6.25651538e-01 -1.07411516e+00
  8.08003023e-02  3.12868774e-01  9.41054285e-01 -7.68830836e-01
 -5.16043961e-01  1.22942306e-01  2.34373271e-01 -5.19908309e-01
  6.43579543e-01  2.86910981e-01 -1.44842844e-02 -6.06755257e-01
 -4.87870991e-01 -1.05071473e+00 -6.49601519e-01  4.48487192e-01
  2.41189644e-01  4.76600289e-01 -1.25936830e+00  4.24479365e-01
 -4.90230739e-01  6.69505298e-01  4.49815691e-01  4.40376520e-01
  7.92018950e-01 -1.66812077e-01  1.49207246e+00 -1.00302386e+00
 -1.02003491e+00 -6.54961526e-01 -4.14057255e-01  3.43957633e-01
 -5.49190529e-02  4.92037535e-01  2.71991014e-01 -5.10811880e-02
  4.19950515e-01 -1.46566188e+00 -1.33198726e+00 -5.85929990e-01
  5.11162937e-01 -1.19273365e+00  7.84689426e-01  3.87814969e-01
  3.89164120e-01  1.35432053e+00  1.45463085e+00 -3.50496709e-01
 -5.76582411e-03 -6.57565176e-01 -3.20349097e-01  1.55620545e-01
 -3.88224632e-01 -1.46793425e-01  2.07826197e-01  5.28862715e-01
  2.06832066e-01 -1.09946239e+00 -6.29001737e-01  3.19672883e-01
 -2.35526990e-02 -2.65519053e-01 -1.16697717e+00  2.81983376e-01
 -7.25202382e-01  2.21233606e-01  2.73976505e-01  2.27857172e-01
  4.42666449e-02 -1.61007202e+00  1.45897388e-01  4.77399558e-01
  1.15071619e+00  7.17917264e-01  3.32793385e-01  6.34815097e-01
  1.32971346e+00 -2.52567708e-01 -1.59214556e-01 -7.04873979e-01
  1.59543768e-01 -3.29777688e-01  2.22647697e-01  7.53809333e-01
 -6.63378954e-01 -2.41840631e-01  2.02812940e-01 -5.58505058e-01
  1.11109304e+00 -6.82116151e-01 -4.29363549e-01  4.66271728e-01
 -2.53906976e-02 -7.58217335e-01  4.59890842e-01  3.36073071e-01
  3.83377045e-01 -1.24144256e+00 -3.81098926e-01  7.39842653e-01
 -4.16597843e-01 -6.74542665e-01  1.30107927e+00 -1.47062302e-01
  7.94834614e-01 -1.40818819e-01 -3.00797611e-01 -6.95881903e-01
  4.63090688e-01 -1.73005491e-01  9.03366089e-01 -5.32291234e-01
 -4.60968852e-01  1.31835312e-01 -1.08151472e+00  1.32293746e-01
 -3.86546671e-01  7.64061436e-02 -5.48497736e-01 -7.02480793e-01
  6.21413350e-01  8.42619359e-01  2.94856071e-01 -7.93265224e-01
 -1.27278304e+00  1.88029706e-01  1.23694483e-02  7.79743493e-01
 -1.73451036e-01 -3.15568119e-01 -4.63994950e-01 -6.98704571e-02
  3.60991508e-01 -3.83808285e-01 -1.22819686e+00  9.87757981e-01
 -1.73385799e-01 -1.21346247e+00 -7.17860878e-01  1.34524202e+00
  1.71675909e+00 -1.14653766e+00  1.00758336e-02  5.78222036e-01
  8.29666615e-01 -9.96780843e-02 -4.54826295e-01  3.61952931e-01
  1.87785476e-01 -4.54087764e-01  9.58256960e-01 -8.06652486e-01
 -3.71614307e-01  1.33851480e+00 -3.45236331e-01  9.88822151e-03
  2.38995695e+00 -1.51247621e-01  9.19037163e-01  4.89115387e-01
 -5.67871630e-01  8.67156565e-01 -9.18841422e-01 -4.30942863e-01
  3.33825141e-01  4.90686715e-01  2.71137685e-01 -3.82880121e-01
  6.07174814e-01 -1.64748400e-01 -8.01989853e-01  1.30514890e-01
  1.21728098e+00  1.21536955e-01 -3.98198634e-01 -7.63304532e-01
 -4.78808403e-01 -4.24450845e-01  9.23085958e-03 -3.73070478e-01
  1.00929603e-01  3.41909528e-01 -8.15976024e-01 -2.91964233e-01
  7.41543233e-01  9.81865048e-01 -3.64538491e-01  2.08838165e-01]</t>
        </is>
      </c>
      <c r="G58" t="inlineStr">
        <is>
          <t>[ 5.05367160e-01  5.94199538e-01 -4.95651871e-01  1.58746213e-01
  3.79175283e-02 -9.11449015e-01 -6.14826642e-02 -1.26496732e+00
 -1.38561618e+00  2.47125372e-01 -1.86525956e-01  6.73668385e-01
  2.82172203e-01 -7.68550992e-01  8.67091835e-01 -1.68889277e-02
  1.53827742e-01 -1.02053821e+00 -5.75058162e-01 -2.63401955e-01
 -1.32828164e+00  1.19127917e+00  6.40738428e-01 -1.28024407e-02
 -3.40847641e-01  2.67320275e-01 -3.08746308e-01 -9.09848571e-01
  1.19706035e+00 -5.91693759e-01  5.64269722e-01 -6.35814905e-01
 -3.79412532e-01  3.18224579e-01  1.28006184e+00 -7.41669610e-02
 -1.25097489e+00  3.73980403e-01 -1.79905854e-02 -1.03550519e-04
  1.66998252e-01 -6.98360860e-01 -3.63383174e-01  1.15415955e+00
  2.90282547e-01  4.28564250e-01  4.09940511e-01 -6.22469306e-01
 -9.19243634e-01  9.23379242e-01  1.48507833e-01  7.75770950e+00
  1.48667181e+00 -1.16780065e-01 -1.28826648e-01 -1.04528986e-01
  2.74695098e-01 -2.91970070e-03  7.66023874e-01 -1.15702963e+00
  1.49176514e+00 -1.99925423e-01  4.53903496e-01  2.47479349e-01
  6.55882478e-01 -7.32194304e-01 -4.70600557e-03  9.84481752e-01
 -6.23974979e-01 -3.69380057e-01  1.60061583e-01  9.20238316e-01
  9.42226052e-01  6.48398757e-01  4.94786799e-01 -1.56413361e-01
 -5.44922113e-01  4.13324654e-01 -7.27773666e-01  1.43367305e-01
 -1.13012493e+00 -1.10953674e-01 -6.10345185e-01 -4.73597318e-01
 -7.82346070e-01  1.70131717e-02  3.23869884e-01 -2.27254987e+00
  4.45134223e-01  8.48445714e-01 -1.05693221e-01 -2.23063692e-01
 -5.57039797e-01  2.53435642e-01  6.50060415e-01  9.14796293e-01
 -6.07366025e-01  4.69975293e-01 -1.65444508e-01 -1.83309257e+00
  3.03985834e-01  1.23943555e+00  5.25672734e-01 -8.80937725e-02
 -1.27385581e+00 -7.55407289e-02  1.48184526e+00  4.48286623e-01
 -9.38913047e-01 -1.02444202e-01 -1.10177243e+00 -3.06351818e-02
 -1.12767085e-01  1.65977851e-01 -1.57096326e+00  6.88250661e-01
 -1.08400917e+00  8.35632756e-02 -8.60550329e-02 -1.09564865e+00
 -5.07635847e-02 -4.02603686e-01 -1.12853795e-01 -2.36846253e-01
  1.68977296e+00 -2.96922177e-01  3.71237665e-01  5.28729521e-02
  8.76204371e-01 -4.21122968e-01  1.76583362e+00 -1.43318519e-01
  6.69697106e-01  1.22695394e-01  1.10519838e+00  3.17196935e-01
 -8.00071478e-01 -1.11000550e+00 -1.07446957e+00  1.31343412e+00
 -4.53028768e-01 -2.23496318e-01 -3.08087111e-01  5.98616898e-01
  1.56257415e+00 -1.43563247e+00 -3.08397301e-02  9.14884746e-01
 -1.47468543e+00  8.67476165e-01 -7.36414671e-01 -6.49354815e-01
  7.53496647e-01 -5.01847982e-01  3.13235819e-01 -1.57090223e+00
 -6.21507883e-01  7.64989555e-01 -1.01026821e+00 -1.42292035e+00
  7.96114147e-01 -8.33228528e-02 -2.14050621e-01  9.52911004e-02
 -1.19192883e-01  5.04693389e-01 -6.48272753e-01 -3.95488262e-01
  4.32659477e-01 -4.29597735e-01 -5.47374308e-01  1.21833825e+00
 -2.13120848e-01 -1.19936712e-01  5.81215620e-01 -9.69489753e-01
 -6.77201748e-01 -1.49165118e+00 -1.00697362e+00 -1.11299634e+00
 -4.54021037e-01 -2.16577709e-01  1.52226342e-02  2.68314779e-03
  6.24096036e-01  5.28529346e-01  7.30479836e-01 -3.11899573e-01
 -7.98103034e-01  5.42047083e-01 -2.65168995e-01  1.46649158e+00
 -4.57101679e+00 -1.78996325e-01 -6.98220253e-01  2.03448758e-01
  2.24949673e-01 -3.82443453e-04  1.65992640e-02  5.90333045e-01
 -1.07889771e+00 -2.29517221e-01  3.26108515e-01 -6.90071464e-01
  3.15381348e-01  3.98115139e-04 -2.58886576e-01 -3.04255605e-01
  1.00933051e+00 -2.58120924e-01 -6.81732237e-01 -2.94707000e-01
 -8.81467164e-02  2.91356236e-01  5.74021786e-02 -2.83628672e-01
  3.08515191e-01 -7.09549248e-01 -7.94927895e-01 -4.67223793e-01
  4.14183319e-01  1.23532021e+00  9.06550109e-01 -2.43955284e-01
  8.16211283e-01 -4.08553362e-01 -5.17888546e-01  6.63069427e-01
 -1.36286378e-01 -5.20364642e-01  7.18726158e-01 -5.56036055e-01
 -5.84865868e-01 -1.19630361e+00 -2.41497353e-01 -5.62859513e-03
 -7.96870351e-01  5.39454877e-01  4.23601836e-01  1.60755169e+00
  3.41113001e-01  1.12653267e+00  2.86819115e-02  4.16487575e-01
 -8.90604675e-01 -1.02834873e-01  8.69424582e-01  5.01905262e-01
 -3.36476922e-01  7.99960732e-01  2.40154967e-01  5.11863053e-01
  5.99592447e-01  3.92160296e-01 -5.00943899e-01 -6.36631176e-02
  4.41383511e-01  9.74352062e-02 -5.31310916e-01  1.31232703e+00
  4.30450469e-01 -4.39792752e-01  8.13197017e-01 -3.58493268e-01
 -1.34322882e+00  3.35778624e-01  1.47638190e+00 -1.80348843e-01
  9.70337838e-02 -6.25321746e-01 -1.95570603e-01  4.82317396e-02
  6.62879646e-02 -1.15071821e+00 -1.63616621e+00 -2.46050149e-01
 -3.54800761e-01  6.76123559e-01  5.05473614e-01  2.51313448e-01
 -4.25320029e-01 -5.50456405e-01  1.35199547e-01  1.02156820e-02
 -8.23050559e-01 -5.10095835e-01  4.58653979e-02  1.03283668e+00
 -8.83582413e-01 -1.23338223e+00  3.93942356e-01 -7.48229623e-01
 -7.28088975e-01 -3.96934688e-01  2.28883481e+00 -7.15330243e-01
  3.20873946e-01 -2.08265632e-01 -1.77464038e-01  1.23409700e+00
  3.27472359e-01 -1.02219544e-01 -4.45330054e-01  6.45273924e-01
 -1.07103419e+00 -4.03509349e-01  3.40769589e-01 -4.17407788e-02
  3.35723937e-01 -3.39608103e-01 -5.97033083e-01 -1.38939723e-01
 -1.06202734e+00  4.59810525e-01 -1.17146039e+00  1.23007588e-01
  3.17640662e-01 -7.37683326e-02 -8.96033883e-01 -1.91271499e-01
 -9.14644420e-01 -3.59869480e-01  1.37706971e+00 -1.21396452e-01
 -1.67610899e-01  1.23827076e+00  1.86842322e-01 -3.83879483e-01
  4.47329611e-01  1.18006361e+00  6.23887420e-01  6.42665401e-02
 -3.96221191e-01 -3.96835357e-01  6.77242279e-01  6.05904639e-01
 -1.25720769e-01  9.86738563e-01 -1.09887946e+00 -4.99009907e-01
  1.89524993e-01  6.14446700e-01  1.63004029e+00 -2.08297342e-01
 -5.78913867e-01 -3.77479047e-01 -5.48396170e-01 -1.73600286e-01
 -7.64005035e-02 -1.02610481e+00 -8.45842779e-01  9.32046175e-01
  2.23964229e-01 -9.67050195e-02 -1.60293236e-01  1.21327841e+00
  7.26136118e-02 -6.60856426e-01 -4.75665331e-01  3.80902290e-01
 -6.15995824e-01 -1.20520987e-01 -4.17138934e-01 -1.52147293e+00
 -5.66513002e-01  1.14091134e+00  3.43214482e-01  3.34045035e-03
 -2.32690021e-01 -5.01234710e-01 -5.87611854e-01  2.20552191e-01
 -4.15078014e-01 -3.40815037e-01  3.87272507e-01  6.33926272e-01
  4.87648398e-01  1.07324767e+00  7.30047286e-01 -3.09997797e-01
 -7.90787637e-01  7.87298918e-01  6.18819475e-01 -4.54391289e+00
 -4.57118779e-01  1.94942892e-01 -7.13911593e-01 -7.31106639e-01
  6.85496449e-01 -2.00341605e-02 -1.02895129e+00  9.19265509e-01
  1.00178075e+00 -1.32823837e+00  6.95394099e-01  1.32250559e+00
 -3.36937159e-01 -8.07607830e-01 -1.27841486e-02  3.38479906e-01
  5.90330325e-02  1.27029455e+00  5.79625309e-01 -1.66660536e-03
 -6.63590208e-02 -1.18014073e+00 -5.62268078e-01  5.55387914e-01
  9.08540964e-01 -7.74238467e-01 -3.50577414e-01  1.14156878e+00
  5.71377158e-01 -2.79460758e-01  1.88564137e-01  8.15301299e-01
 -4.40917939e-01 -3.94046605e-01  5.88410974e-01 -5.35480529e-02
  2.80598462e-01 -4.48231637e-01 -9.92328286e-01 -4.11143571e-01
  1.78370523e+00 -1.04191132e-01 -2.59075016e-01 -9.72587317e-02
  6.07895553e-01  6.72486722e-01  4.33923453e-02  9.97986078e-01
 -3.55220318e-01  4.12426680e-01 -7.20743895e-01  7.99449563e-01
 -9.83640030e-02  4.48806256e-01 -3.23914140e-02 -9.88819599e-01
  2.61061173e-02 -1.06898117e+00 -6.77965045e-01  2.05223665e-01
  8.09039116e-01  1.86009979e+00 -1.19982445e+00 -1.28349096e-01
 -1.63020658e+00 -2.97146052e-01  9.24427271e-01  5.18007398e-01
 -3.35459173e-01  3.46863121e-01  9.00887102e-02  4.42063451e-01
  1.33610843e-02 -1.01836109e+00 -1.95538068e+00  1.12410665e+00
 -2.60934740e-01  6.54498160e-01  5.94402194e-01  4.65467453e-01
 -1.11599684e+00 -4.87898231e-01  1.32027161e+00  8.78728807e-01
 -1.30075574e-01 -2.57606238e-01  1.48301375e+00 -3.32956553e-01
  7.73404717e-01 -2.79947191e-01  8.16669285e-01 -1.20270848e+00
 -1.31996170e-01  2.75614355e-02  2.36893222e-01 -1.12692010e+00
 -7.42069408e-02  1.17092565e-01  2.56695938e+00 -4.72622126e-01
  3.28427583e-01  1.09829225e-01  1.08203793e+00 -2.37195883e-02
  7.72661567e-01  5.71499228e-01 -1.01476705e+00 -5.88124692e-01
 -5.56574345e-01 -1.58010915e-01  4.16133940e-01  4.77606684e-01
  5.10383546e-01  2.73641497e-01 -1.64670661e-01  3.53060395e-01
 -1.64883345e-01 -8.57390344e-01 -7.10484743e-01 -2.24192157e-01
  6.28473461e-01 -2.02990383e-01  8.49841893e-01 -7.90605098e-02
  2.61072487e-01 -1.32292956e-01 -2.32114624e-02  3.44521821e-01
  6.80435374e-02 -9.35397446e-02  9.09723222e-01  1.22690946e-01
  5.85632026e-01  4.04554099e-01  2.18202010e-01 -3.49131912e-01
 -1.99510491e+00 -4.68114734e-01 -6.43331334e-02 -3.93703729e-02
  6.86263025e-01 -5.23136258e-01 -5.19672155e-01 -2.31020093e-01
 -1.73208117e-01  3.33585829e-01  4.69739854e-01 -4.21328485e-01
 -4.85705584e-01 -4.47938070e-02 -1.72277856e+00  2.44605660e-01
  7.16821551e-01 -9.84030664e-01  6.37589872e-01  3.26558650e-01
  5.32359146e-02 -3.99791449e-02 -2.83467233e-01 -3.33627045e-01
 -9.15977716e-01  3.49321246e-01  2.53451854e-01 -1.21008955e-01
 -5.21450579e-01  1.26145422e-01 -9.88009095e-01  1.36512056e-01
 -2.27446750e-01  7.76168406e-02 -2.12400541e-01  3.52060795e-01
 -8.58002424e-01 -1.48475751e-01 -3.08241248e-01 -6.37093008e-01
 -3.77184898e-01  7.61377990e-01 -7.18419075e-01  5.93241639e-02
 -1.35972643e+00 -2.36050695e-01  8.15591440e-02 -1.18855074e-01
 -8.93030107e-01 -1.34815708e-01  3.49366546e-01  1.26833951e+00
 -6.32892787e-01  2.67826533e-03  7.09391952e-01 -3.56397927e-01
  5.61005354e-01 -5.19566722e-02  1.29650843e+00 -1.07571936e+00
  5.37343800e-01  7.49589860e-01  7.80819893e-01 -1.12843692e+00
 -3.42885703e-01  4.74225879e-01 -2.23390117e-01 -4.04099114e-02
  3.59857827e-02  5.97871959e-01 -2.72966594e-01 -6.24304473e-01
 -6.33538008e-01 -6.95816457e-01 -3.18949558e-02 -7.99222291e-02
  2.05934308e-02  1.60987067e+00 -5.66835821e-01  2.76680499e-01
 -7.28806248e-03  6.66341484e-02  6.39144838e-01 -1.54692858e-01
 -2.35144660e-01 -1.00695467e+00  1.08868563e+00 -1.04587901e+00
 -1.74325164e-02 -3.43365788e-01 -4.34428573e-01 -3.01179379e-01
  4.80020285e-01  4.95231539e-01  6.33461654e-01  7.38441586e-01
  4.04475868e-01  5.46975791e-01 -3.84911090e-01 -3.05456668e-01
  6.85992360e-01 -3.95599604e-01  7.43890107e-02  5.13269268e-02
  6.19808793e-01  1.56446028e+00  3.45602542e-01  4.74872291e-01
 -9.27159309e-01 -5.72320104e-01 -2.26926669e-01  8.14698458e-01
 -7.23094195e-02  2.31254160e-01 -1.52724624e-01 -2.96782225e-01
 -2.56981999e-01 -3.84695828e-01 -7.14860320e-01  3.90748739e-01
  1.01232201e-01 -3.34536344e-01 -1.15548718e+00 -3.24589938e-01
 -6.46482646e-01 -8.96309614e-02  4.67251360e-01  3.19635928e-01
 -3.61617386e-01  1.01489417e-01  2.86749043e-02  1.75505865e+00
  8.15910041e-01  6.29591525e-01 -1.10282131e-01 -8.14214468e-01
  1.41170061e+00 -4.11421478e-01 -5.16035557e-01  6.30098879e-02
  1.07526928e-01 -2.41683960e-01  3.66587549e-01  6.56290472e-01
 -2.23114789e-01 -2.27128074e-01  1.94900736e-01 -2.89707750e-01
  7.93066442e-01 -3.53820890e-01  8.23169172e-01 -5.36448777e-01
 -2.00665697e-01 -6.80503190e-01  3.62503707e-01  1.94727015e-02
 -4.78441626e-01 -1.15654814e+00 -8.41841936e-01  1.11239517e+00
  8.64825845e-02 -1.18153584e+00  1.01117790e+00  9.33927000e-01
  7.36987114e-01  8.98561776e-02  3.62701774e-01 -6.45260036e-01
 -2.66740322e-02 -3.18808258e-01  4.70869005e-01  6.66472793e-01
  1.10251689e+00  4.72603351e-01 -1.15988350e+00 -1.13531220e+00
 -5.37207127e-01  1.64329126e-01  2.32166752e-01 -7.41899550e-01
 -4.58431125e-01  7.42723465e-01  2.42713302e-01  1.21760651e-01
  1.70937836e-01  1.61434472e+00 -1.74938604e-01  1.18482840e+00
 -7.99120843e-01  2.09057733e-01 -2.75621265e-01  1.97801039e-01
 -1.79099105e-02 -8.79148245e-01 -1.07559478e+00  7.65790045e-01
  5.14445901e-01 -1.28878987e+00 -6.86585486e-01  1.63982201e+00
  5.40899158e-01 -1.17277277e+00 -3.52272928e-01  1.75336659e-01
  3.08483213e-01  3.54791693e-02  6.59666002e-01  1.19277906e+00
  1.15603745e+00 -5.89005053e-01  4.49196190e-01  9.23135400e-01
  2.32892334e-01  1.20548926e-01 -5.83416224e-01 -2.60233074e-01
  3.10301208e+00 -7.92732954e-01  1.70419469e-01 -7.66268492e-01
 -3.42577696e-02  5.17248452e-01 -7.63178229e-01  1.04615891e+00
 -9.78634879e-02  7.86090136e-01  1.34547740e-01 -1.09995186e+00
  7.71486223e-01 -2.70671904e-01 -1.26978743e+00  4.07486409e-01
  2.39634752e-01 -8.88880253e-01 -6.71891630e-01 -5.28996825e-01
 -1.54654002e+00  3.77730042e-01  3.57620031e-01 -5.69082722e-02
  3.83337915e-01  1.42509615e+00 -8.85454178e-01 -6.54556036e-01
  4.47318237e-03  1.36170641e-01 -1.84585035e+00  4.58548158e-01]</t>
        </is>
      </c>
      <c r="H58" t="inlineStr">
        <is>
          <t>[ 0.7297272   0.49509704 -1.5397145  -0.18608819  0.2840517  -0.49749556
  0.2805431  -2.1250255  -1.5846798  -0.58394885 -0.11896761  0.68238115
  0.5726777   0.65931517  2.2390065  -1.1880846   0.75856465 -0.97837055
 -0.4568679  -1.073767   -0.91701025 -0.04895708  0.42426637  0.60743433
  0.19565785 -0.4983833   0.08693456 -0.04676031  2.0380456  -0.1071634
  0.26424736  0.44842425 -0.41923732  0.7377879   1.1306727   0.65108514
 -0.9022635  -0.3183265   0.5371064   1.5714481  -0.7207274  -0.18764457
 -0.5274508   1.5089868   0.538378   -0.37010694  0.7380493  -0.32309914
  0.1240249   0.56640345 -0.02152747  4.2388673   2.0375383   0.26553637
 -0.20923643 -0.63162667  0.968071    0.2477457   0.8731279  -1.8587624
  0.4006913  -0.04736603  0.88263977  0.6281251   0.3196538  -0.275413
  0.09022893  0.03696012 -0.48630568  0.51127034 -0.6273699   1.4629084
  0.67597574 -0.3277624  -0.46053013  1.2851815  -1.3833215  -0.19862211
 -1.1295823   0.6314656  -0.83245754  0.9108869  -1.2725658   0.61673516
 -0.5093739   0.05429234  0.27762184 -3.4739473  -0.18517192  0.9089893
 -0.03829445  0.4071711  -1.0617666   0.30449554  0.59577113  0.7500794
 -0.49762195  0.7989571  -0.36976314 -1.921644    0.22719772  0.92346734
  0.76903266 -1.0481824  -0.5791554   0.6568234   0.6959692  -0.6866902
  0.01502381 -0.5310494  -0.59090686 -0.25851482 -0.649236   -0.01673639
 -0.5980976   0.42031914 -0.5092899  -0.11352298 -2.367959   -1.6713046
 -0.40608934 -0.36707163 -0.7645063   0.41151068  1.3147271  -0.5633555
  0.33494565 -0.27536395  0.35420346 -0.15247333  0.7006285  -0.56228125
  0.31182778  0.5027303   1.7435436  -0.06461044 -0.5943514  -0.05538406
  0.07978886  0.098106    0.05337489  0.4551941  -0.04506741  0.7601253
  2.4635131   0.05886521  0.46339646  0.98942894 -1.9644659  -0.07991343
 -0.26296693 -1.0471064   0.26235977 -0.40051574 -0.6316869  -1.4653757
 -0.91289103  0.5039997  -0.23852187 -0.9265205   0.56192976  0.0673678
 -1.0074577   0.06519896  0.5790896  -0.9999575  -0.22678787 -0.04603603
  0.23789737 -1.0819529   0.21103522  1.9164089   0.12279991 -0.40106606
  0.5817908  -1.7561549   0.6443945  -0.7384186  -0.48531282 -0.84420097
 -0.9481702  -1.0498607   0.28414688  0.59200466 -0.11484672  0.884157
  0.47106588 -0.38127214 -0.6068571   1.2549543  -0.80106664  0.2731512
 -4.43805     0.5423271  -0.71408707  0.5853567   0.22354682 -0.18118021
 -0.5380098   1.3589422  -0.42570254 -1.5597408   0.1921032   0.06318306
  1.5085174   0.14091559  0.46651274 -1.1806194   1.0424954  -0.5416165
 -1.0157505   0.29844862 -0.9155509  -0.49228486  0.07150023 -0.24191828
  1.3020818   0.04330361 -0.06347038  0.08329339  0.23095545  1.1435959
  0.7543774   0.10655447  0.479166   -0.3536684  -0.31461328  1.0532494
 -0.2957902  -0.7869081   0.17189884  0.6192853  -0.03760286 -0.02708613
 -0.26346582 -0.20775647 -0.7922101   0.43626484  0.72806025  1.3645523
  0.6266501   0.01408706 -0.18330303  0.58496124 -0.44754604 -0.5408363
  0.41694078  0.5769568   0.07865193  0.2682224  -0.41502866  0.8697994
  0.90218556  0.3176386  -0.6146491  -0.26386788  1.5007415   0.66634357
 -0.46773276  0.9889401   0.18111394 -0.6445988   1.2563567  -0.39696229
  0.19441515  0.22482838  1.1709555  -0.36816576  0.17798345 -0.6832953
 -1.1076838   0.16082978 -0.00623159  0.35512924 -1.9772639  -0.24971691
  0.36613807 -0.10395373  1.5567961  -0.93733066  0.4418129  -0.3156606
  0.42470083 -0.5567316   0.08668435 -0.0308628   0.36013183  0.27922246
 -0.37455276 -0.43952602  0.8377574  -0.01478748 -1.7074277   0.4579011
  2.4665384  -0.23083574  1.5153822  -0.4377316  -0.51213896  0.30643305
  0.16452055 -0.20653042 -0.31483173  0.69604903 -1.6649758   0.14672326
 -0.424338   -0.29883516  0.60828894 -0.26376116 -0.80819434 -0.18759242
 -0.38255885 -0.03976136 -0.22779344  0.37678483  0.07529345 -0.48716113
 -0.5953499  -0.44730416  0.01375688  0.0736509  -0.08378517 -0.12586191
  0.1818055   1.5399468   0.67934066 -0.7586108   0.487782   -0.5612115
  0.5502424  -0.02681513 -0.74722004 -0.5578535   1.3490379   1.3343915
 -0.20295146  0.51458514 -1.3774819  -0.8291676  -0.35131505 -0.39260113
  1.6271356   0.33575967 -1.3919101  -0.8027723  -0.8535462  -0.3819351
 -0.30747107 -0.5637256  -0.35301742  0.22614412 -0.1624616   0.9806368
 -0.7819785   1.9279382  -0.72085434 -0.13392845  0.68829113  0.36229077
 -0.50792277  0.37693536  0.46802798 -1.4676301  -0.1690772  -0.06598413
  0.35139266 -0.09148397 -1.136914   -0.18723103  0.18409082  0.1329011
  0.05189558 -0.31935915 -0.23454176 -0.17956166 -0.49336535  0.7443505
  1.1286246   0.09617592 -0.9613004   0.43610156  0.52498263 -5.087901
 -0.29535383 -0.58001924 -0.70822793 -0.12824452  0.47833785 -0.2444928
 -0.7106028   0.18056889  0.8040134  -2.589305    0.40584934  0.9392199
 -0.345673   -0.36760283 -0.89221185 -0.3489111  -0.29913747  0.94245654
  2.1430113   0.01088613 -0.8381073  -1.7171603   0.3738197   0.5808237
  0.6242021   0.51164305  0.2459377   1.3219355   1.8107519  -0.336641
  0.24166149  0.39999044 -0.88782954 -0.3232025   0.1695159  -0.3861851
  0.17346601  0.1871628  -1.8884072  -0.13451906  1.3760996  -0.16515268
  0.03516199  0.5663821   0.59028554  0.7369956  -0.3345475   1.1691053
 -0.28992373 -0.61835146  0.805059    0.27957362  0.00625407  0.4651249
  0.08435128  0.06394925 -0.42217582 -1.1623425  -0.535549    0.10132121
  0.14732255  1.3573734  -0.36141834 -0.69306946 -0.7066153  -0.5756049
  0.31169152  0.13491194 -0.37510058  0.2518836  -0.3512091   1.0146058
  0.18344562 -0.3797922  -1.734512    0.69395214  0.624223    0.5162717
  0.83189434  0.3571829  -0.73024714  0.14369878  0.8661838   0.7935938
  0.15667093  0.17782982  1.7756442   0.45038676 -0.2173826  -0.77470917
 -0.2712378  -0.56326115 -0.760496   -0.21986826  0.23966685 -1.3227206
 -0.1872663  -0.5250819   2.7869122  -0.29743448  0.8384334   0.3604843
  1.1899494   0.5436266   0.13236363  1.2591388  -0.55048823 -0.78247577
 -0.7161555  -0.07923885  1.0648987   0.2349146   0.887766   -0.27803266
  0.14843316  0.42773297 -0.08325759  0.68744844 -0.994567    0.18075709
 -0.44944173  0.12447298  0.6892784   0.30327    -0.02263049  1.0894519
 -0.22272643  0.2307309  -0.30204105  0.84165895  0.89246845 -0.19207443
 -0.31669912  0.8086636  -0.31581712 -0.00803426 -1.6242524  -0.26658186
  0.28062347 -0.41398355  0.69324887 -0.15389052  0.24050142 -0.6329724
  0.01026301 -0.33959126 -0.09310257  0.08042839  0.76007146 -0.5028331
 -1.123879   -0.4198745   1.21316    -0.59427047  0.46858585 -0.05283024
 -0.97348523  0.46179152  0.37554076 -0.46335492 -1.268475   -0.37755862
 -0.21728255  0.39249775 -1.5683149  -0.20538545  0.6817264   0.61526525
 -1.0500097   0.7635995  -0.28330612  0.68105125 -1.132432    0.6917542
  0.6396907  -0.6327964  -1.1317129   0.5067959  -0.7010174  -0.52737594
 -0.5922438  -0.47384685  0.01433846 -0.1884821   0.37669393 -0.24146013
  0.1315559   0.4137079  -0.02504745  0.6709987   0.74475145 -0.8220146
  0.8668798   0.5112808   0.12197638 -0.72864944  0.603399    1.4895594
  0.87339896 -0.6022954  -0.58105993  0.7024729  -0.24910705  0.63123775
  0.01745861  1.0144085  -0.9052904  -0.04012103  0.14702784 -1.1393635
 -0.6113124  -0.09488873  0.51154673  0.40114623 -0.6892923   0.40656775
 -0.44769984  0.75275046  1.2278353   0.64675343  0.24116895 -1.5134366
  0.61719024 -1.0234653   0.03918814  0.35683972 -1.3095198  -0.4588538
  0.27772048 -0.33729473  0.8132958   0.94041693  0.30663976  0.5022576
 -1.3382114   0.19746912  0.28721768  0.28087962  0.6579749  -0.26696298
  1.0393213   1.6677612  -0.5637332   0.4876916  -0.5867219  -1.0526048
 -0.05839178  0.50899476  0.32182935 -0.04950937  0.13064098 -0.48542053
 -0.35785407 -0.9127294  -1.2194887  -0.36171952 -0.5066325  -0.3185608
 -1.3149654   0.33692333 -1.1932478  -0.17889896 -1.0822498  -0.05499722
  0.6340038   0.01191905  0.52326787  1.1294438   0.5493908  -0.35310507
  0.2652136  -0.5792974   1.575407   -0.4783765  -0.659425    0.18922313
 -0.07896043 -1.0192263  -0.29170972  0.7168577   0.07710209 -0.5865763
  0.52879924 -1.1514604   1.0265864  -0.02913243  0.8271926  -0.2353522
 -0.35238972 -1.460263   -0.22195244  0.06788454 -0.4097806  -0.9013921
 -0.64823896  0.56231004 -0.3031517  -0.88098323  1.7023847   0.4969688
  0.72803766  0.00965995 -0.25883085 -0.6951612   0.49916416  0.04864098
  0.10620834  1.4619216   0.19693151 -0.1063891  -0.8132514  -0.43737936
 -0.06468667 -0.09537657  0.47359222 -0.68905383  0.3706216   0.76761854
  0.20072553 -0.9649931  -0.0474526   0.6572003   0.5380667   0.7006909
 -0.05737918 -0.31315735  0.33744437 -0.11865091 -0.11562506 -0.57342076
 -0.7353397   0.31419802 -0.5161398  -0.9931193   0.43945113  0.9853698
 -0.459253   -0.4535094  -0.719865   -0.2784418   0.57828593 -0.59285504
  0.5045915   0.86302406  0.87058014 -1.1984837   0.30755064  0.19976975
  0.47583303  0.6639061  -0.4660129  -0.11152308  3.431731   -0.6140766
 -0.03009662 -0.538525    0.23370095  0.85683817 -1.0294787  -0.26805618
  0.40177712  0.7959528  -0.2733877  -0.34307548  0.07150754 -0.6206576
 -1.2543564  -0.13328832  0.2524217  -1.7354779  -0.36567128 -0.49450204
 -0.6744197  -0.5069332  -0.3000037  -0.42063928  0.3089196   1.6813213
 -1.0395031  -0.07647108 -0.05751656  0.9124964  -1.4137355   0.38271573]</t>
        </is>
      </c>
    </row>
    <row r="59">
      <c r="A59" t="inlineStr">
        <is>
          <t>第2章_进程的描述与控制</t>
        </is>
      </c>
      <c r="B59" t="inlineStr">
        <is>
          <t>2.4_进程同步</t>
        </is>
      </c>
      <c r="C59" t="inlineStr">
        <is>
          <t>2.4.3 信号量机制 一← 1965年，荷兰学者Dijkstra提出的信号量(Semaphores)机制是一种卓有成效的进程同步 工具。在长期且广泛的应用中，信号量机制又得到了很大的发展，它从整型信号量经记录 型信号量，进而发展为“信号量集”机制。现在，信号量机制已被广泛地应用于单处理机 和多处理机系统以及计算机网络中。</t>
        </is>
      </c>
      <c r="D59" t="inlineStr">
        <is>
          <t>请 的 资 源 数 量 低 于 某 一 下 限 值 时 ， 还 必 须 进 行 管 制 ， 不 予 以 分 配 。 因 此 ， 当 进 程 申 请 某 类 临 界 资 源 时 ， 在 每 次 分 配 之 前 ， 都 必 须 测 试 资 源 的 数 量 ， 判 断 是 否 大 于 可 分 配 的 下 限 值 ， 决 定 是 否 予 以 分 配 。 基 于 上 述 两 点 ， 可 以 对 [UNK] 信 号 量 机 制 加 以 扩 充 ， 对 进 程 所 申 请 的 所 有 资 源 以 及 每 类 资 源 不 同 的 资 源 需 求 量 ， 在 一 次 [UNK] 、 [UNK] 原 语 操 作 中 完 成 申 请 或 释 放 。 进 程 对 信 号 量 [UNK] 的 测 试 值 不 再 是 1 ， 而 是 该 资 源 的 分 配 下 限 值 t ， 即 要 求 [UNK] ， 否 则 不 予 分 配 。 一 旦 允 许 分 配 ， 进 程 对 该 资 源 的 需 求 值 为 d ， 即 表 示 资 源 占 用 量 ， 进 行 [UNK] ： = [UNK] - d 操 作 ， 而 不 是 简 单 的 [UNK] ; = [UNK] ; - 1 。 由 此 形 成 一 般 化 的 [UNK] 信 号 量 集 [UNK] 机 制 。 对 应 的 [UNK] 和 [UNK] 格 式 为 ： [UNK] ( [UNK] , t1 , di , . . . , [UNK] , tn , dn ) ; [UNK] ( [UNK] , d1 , . . . , [UNK] , dn ) ; 55 计 算 机 操 作 系 统 一 般 [UNK] 信 号 量 集 [UNK] 还 有 下 面 几 种 特 殊 情 况 ： ( 1 ) [UNK] ( [UNK] , d , d ) 。 此 时 在 信 号 量 集 中 只 有 一 个 信 号 量 [UNK] ， 但 允 许 它 每 次 申 请 d 个 资 源 ， 当 现 有 资 源 数 少 于 d 时 ， 不 予 分 配 。 ( 2 ) [UNK] ( [UNK] ， 1 ， 1 ) 。 此 时 的 信 号 量 集 已 蜕 化 为 一 般 的 记 录 型 信 号 量 ( [UNK] &gt; 1 时 ) 或 互 斥 信 号 量 （ [UNK] = 1 时 ） 。 ( 3 ) [UNK] ( [UNK] ， 1 ， 0 ) 。 这 是 一 种 很 特 殊 且 很 有 用 的 信 号 量 操 作 。 当 [UNK] 时 ， 允 许 多 个 进 程 进 入 某 特 定 区 ； 当 [UNK] 变 为 [UNK] 后 ， 将 阻 止 任 何 进 程 进 入 特</t>
        </is>
      </c>
      <c r="E59"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59" t="inlineStr">
        <is>
          <t>[ 9.61274683e-01  7.14995980e-01  1.25539377e-01  1.04798801e-01
 -2.05149487e-01 -2.07468897e-01 -3.92172113e-03 -1.31108034e+00
 -9.39731359e-01  2.15019792e-01 -1.10169351e+00  3.96708190e-01
  8.36559653e-01 -6.51215494e-01  1.53878748e+00 -5.77610314e-01
  4.43246633e-01 -2.53850371e-01 -6.89505279e-01 -1.71022579e-01
 -1.33708155e+00  2.32508197e-01  1.00116575e+00 -3.02572906e-01
 -3.80425937e-02  5.82449019e-01  4.62350488e-01 -7.80735984e-02
  7.28745699e-01 -1.21150947e+00  3.40678811e-01 -2.68493652e-01
  2.53169239e-01  1.07029602e-01  1.32328093e+00  9.89928782e-01
 -6.55763969e-02 -9.15845931e-01  3.89630705e-01  8.76364768e-01
  9.36404884e-01 -1.23428845e+00 -8.12037170e-01  1.47550440e+00
  1.30589712e+00 -1.61213100e-01  7.48010039e-01  1.31341815e-02
 -4.97711360e-01  2.17470720e-01  3.53407651e-01  8.73048115e+00
  2.05022669e+00  1.67525455e-01  6.30714744e-02  6.48024023e-01
 -1.42848462e-01 -5.24566397e-02  4.80082542e-01 -7.16151714e-01
 -3.96735102e-01 -5.26208460e-01  1.13498759e+00 -8.89867544e-02
  9.66107994e-02 -5.96095800e-01  6.04143813e-02  1.95111901e-01
 -9.57299113e-01  1.91904739e-01 -9.30976689e-01  2.81150818e-01
  4.02933687e-01  2.48755604e-01  1.15223177e-01  4.35789585e-01
 -7.66375721e-01  4.19331968e-01 -1.58529508e+00  1.00543213e+00
 -6.08766496e-01  8.71575326e-02 -5.97066998e-01 -1.31210372e-01
 -5.96337140e-01  7.28757381e-01 -6.14902794e-01 -1.95969522e+00
  7.19737530e-01  7.14755714e-01 -8.03919196e-01  3.75197991e-03
 -3.41632128e-01 -2.26875007e-01  4.88388956e-01  8.15944493e-01
 -1.06270641e-01  1.04368500e-01 -2.32720062e-01 -1.91891837e+00
  2.64947414e-01  1.57368362e+00  2.87329048e-01  1.13587379e+00
 -1.75640273e+00  1.96832474e-02  1.41032469e+00  4.69125450e-01
 -9.99993235e-02 -3.88048500e-01  1.55341759e-01  3.10860306e-01
 -5.56216896e-01 -3.50601785e-02 -3.83188158e-01 -5.97771049e-01
 -4.56348956e-01  7.17950881e-01 -1.02411044e+00 -7.28641212e-01
 -9.18928012e-02  6.95758387e-02 -1.24344518e-02 -6.79493606e-01
  1.37074935e+00 -5.06352782e-01  6.64386332e-01 -2.66375300e-02
 -4.04979229e-01  9.08958673e-01  1.59828615e+00 -5.70751011e-01
 -3.76644999e-01  1.35118097e-01  2.88073444e+00 -8.04483518e-03
 -1.36191726e-01 -6.79069996e-01 -1.25910270e+00  1.10644138e+00
  1.99401215e-01 -8.18611860e-01  1.69563711e-01  3.20391387e-01
  1.62752175e+00 -6.53536260e-01 -2.23080054e-01 -7.46391341e-02
 -7.25953579e-01  9.41388428e-01 -7.25560069e-01 -5.41060120e-02
  4.61601317e-01 -7.33890176e-01  6.45821616e-02 -1.07813752e+00
 -9.50711012e-01  6.32674813e-01 -5.41496575e-01 -1.00611603e+00
  2.28100985e-01 -1.92803070e-01  2.06067309e-01 -7.10834503e-01
 -7.40298510e-01  3.23548079e-01 -3.59232038e-01 -3.57135423e-02
  5.21816969e-01 -1.01232266e+00 -4.75185543e-01  2.87068039e-01
  2.78290242e-01  7.02318456e-03  6.91328168e-01 -1.32940710e+00
  3.26646149e-01 -3.84116590e-01 -1.31078470e+00 -1.00260770e+00
 -1.26068759e+00 -6.34362325e-02 -6.82155728e-01 -5.59466481e-01
  2.87414104e-01  2.91199267e-01 -6.69233680e-01  2.42012769e-01
 -1.31251383e+00 -1.33025765e-01 -3.26200575e-01  6.99307501e-01
 -3.21316433e+00 -5.61095998e-02 -2.18003839e-01 -3.09628725e-01
  5.63895218e-02 -9.44426283e-02 -1.13586521e+00  3.83727223e-01
 -1.56615645e-01 -1.74428916e+00  1.69577792e-01 -6.11550331e-01
  8.49943638e-01  1.58958927e-01  9.72773414e-03  1.41895814e-02
  7.83380508e-01  2.60066360e-01 -9.78236735e-01 -1.74946234e-01
  6.80192411e-01 -7.14600205e-01  1.50198027e-01  3.51164550e-01
  8.78616214e-01  1.31873250e-01 -3.62414926e-01 -1.82477787e-01
  9.28932130e-01  5.71020186e-01  2.00613379e-01  4.01429862e-01
  1.49875972e-02  8.85393992e-02 -5.26661873e-01  1.03755391e+00
 -1.62110269e-01 -9.43523467e-01 -2.82997638e-03 -3.18711162e-01
 -2.18359485e-01  7.93992579e-01  3.38717729e-01  4.85523671e-01
  9.71148789e-01 -9.26710516e-02 -1.99247107e-01  1.20389819e+00
  2.10525505e-02  3.74153000e-03 -7.86840618e-01  1.97336778e-01
 -5.59797168e-01  3.64630997e-01  5.02880096e-01 -5.47978520e-01
 -4.13977504e-02  2.91294396e-01 -1.36702001e-01 -1.03244558e-01
 -1.36433363e-01 -4.07869220e-01 -7.26477265e-01  9.65070546e-01
  1.05748618e+00  1.07186057e-01 -5.50901890e-01  6.46893680e-01
  8.94580781e-02 -4.46806133e-01  7.06275105e-01  5.48291624e-01
 -4.62846309e-01 -6.35521233e-01  1.74933338e+00 -8.60662758e-01
 -4.66428399e-02 -5.45374751e-01 -1.20822453e+00  3.19060564e-01
  4.84673858e-01  1.82106107e-01 -1.89296699e+00  2.28640467e-01
  5.71972094e-02  5.09125650e-01  4.85954106e-01 -2.88103104e-01
 -4.50881392e-01 -1.31689966e+00  2.80312538e-01  4.05058026e-01
 -1.72544867e-01 -7.82669842e-01  5.17939985e-01  1.19452488e+00
 -9.39294636e-01 -8.38442028e-01  2.69509584e-01 -5.11131048e-01
 -7.42812872e-01  1.62738353e-01  1.94837463e+00 -6.17938995e-01
  9.82552052e-01  1.65655643e-01  7.32051790e-01  4.61388141e-01
  3.74591239e-02  6.00655258e-01 -4.54756409e-01  1.13303888e+00
 -8.14086258e-01  7.73511350e-01  9.90173221e-02  3.98223400e-01
  8.08049619e-01 -2.85839856e-01  5.90567648e-01 -1.25773460e-01
 -5.10515392e-01  2.55635500e-01 -4.20136869e-01  8.99153203e-02
 -1.29983634e-01 -1.33428499e-01 -1.20626080e+00  7.48409852e-02
 -1.02623808e+00  3.46940637e-01  1.01751292e+00  2.49437183e-01
  2.52110269e-02  1.81890398e-01  7.46084332e-01  2.24680882e-02
 -6.16295815e-01  3.49992990e-01  3.16350281e-01  2.10152119e-01
 -2.99429059e-01  4.75966513e-01  8.28423023e-01  2.16652095e-01
  3.04464817e-01  2.59840727e-01 -5.72551668e-01 -8.23781967e-01
 -1.12962350e-01  9.06900704e-01  7.39604533e-01 -3.69507372e-02
 -9.72624183e-01 -1.30309820e+00  5.88634789e-01 -7.56629467e-01
  1.62634939e-01 -1.62263167e+00 -1.43608880e+00  6.28457546e-01
 -3.81964922e-01 -7.80558512e-02 -1.31728530e+00  1.15244222e+00
 -3.54060978e-01  5.52128792e-01  4.69951063e-01  1.41947818e+00
 -2.63041943e-01  2.59964764e-01 -1.18426192e+00 -2.31250912e-01
 -2.92242438e-01 -4.44382191e-01  1.22750260e-01 -1.25513254e-02
 -1.08490157e+00 -5.38691998e-01 -6.02753878e-01  3.47954869e-01
  1.23442078e+00 -9.90012705e-01 -8.85872245e-01  5.28111458e-01
  7.22063899e-01 -9.57706928e-01  5.95771968e-01 -5.95741749e-01
 -8.27354968e-01  6.32060766e-01  4.90686804e-01 -3.46743560e+00
 -9.51033473e-01 -8.84630859e-01  4.54730511e-01 -1.26604271e+00
  1.18940425e+00 -7.97379315e-01 -6.06996179e-01 -8.00551102e-02
 -1.77282363e-01 -1.35066056e+00  9.52084422e-01  8.25381517e-01
  4.69233423e-01 -4.25806016e-01  3.48952293e-01 -5.26274145e-01
 -3.01686406e-01  2.54036844e-01  1.20147300e+00  4.76916999e-01
  3.99186432e-01 -1.60404778e+00 -5.55759519e-02  9.07565951e-01
  1.47632396e+00 -8.97940397e-01  1.11268245e-01  6.32552803e-01
  9.82612550e-01 -3.34386230e-01  1.51172590e+00 -1.44372955e-02
 -1.21071255e+00  2.49373257e-01  6.51729941e-01  2.12885439e-01
  5.25838137e-01 -3.25207680e-01 -7.10593522e-01 -1.03507265e-01
  1.93183339e+00 -5.72268724e-01  1.46070585e-01 -1.40388757e-01
 -1.03609934e-01  8.48445415e-01 -2.82064348e-01  9.44845140e-01
 -1.26338398e+00  1.77177596e+00 -1.08468562e-01  7.17808366e-01
 -4.21244279e-02  1.10525042e-01 -6.95071280e-01  2.56302148e-01
 -3.70493770e-01 -4.26788956e-01 -1.35333855e-02  3.98216724e-01
  6.29537344e-01 -2.69079447e-01 -8.27160254e-02 -2.34719694e-01
 -4.29463089e-01 -4.38785329e-02  2.47431435e-02 -1.80182263e-01
 -4.83186841e-01  4.44069088e-01 -7.40045011e-01 -7.84051511e-03
  1.01282048e+00 -1.12260386e-01 -2.09338927e+00  8.82401884e-01
 -2.82664523e-02  3.44511390e-01  6.19291067e-01 -6.58885241e-02
 -4.56805050e-01 -4.93724197e-01  4.17531341e-01 -9.03019786e-01
  1.10624253e-03 -1.30334914e-01  2.01923445e-01  7.84215271e-01
  6.58154309e-01 -1.90830514e-01  4.94907051e-01  3.81715633e-02
  1.96575105e-01 -2.39137530e-01 -1.00109696e+00 -1.37414742e+00
  6.86634541e-01 -7.31965601e-01  2.79828429e+00 -5.59420943e-01
  5.16050100e-01  4.55876552e-02  1.74493685e-01  5.35645075e-02
  9.05691266e-01  4.10581976e-01 -1.09316480e+00 -1.30145133e+00
 -1.65519416e-01 -2.36273244e-01  4.55529213e-01  2.36028522e-01
  4.17175367e-02  1.03919733e+00  3.10458988e-01  1.46458972e+00
 -3.69641393e-01  1.58610884e-02 -3.93073231e-01 -1.02961826e+00
  3.55972528e-01  1.70924395e-01  8.69696140e-01  8.47945571e-01
 -3.68703961e-01 -2.59190470e-01 -4.80299085e-01  2.73312509e-01
 -7.38115013e-01  2.70212978e-01  8.10638607e-01  2.09622771e-01
  2.52158493e-01 -1.05823964e-01 -4.54408228e-01  6.88864112e-01
 -9.97370303e-01 -8.91834617e-01  8.51213992e-01  5.53542554e-01
  3.61965120e-01 -7.43331671e-01 -3.10646892e-01  4.57631350e-01
  2.43963934e-02  2.80868500e-01 -4.36130464e-01 -4.68249470e-02
 -1.85675696e-01 -6.47011220e-01 -4.32126343e-01  2.43080720e-01
  1.07369041e+00 -6.64001107e-01  2.24703327e-01  4.34686929e-01
 -9.74862128e-02  4.84418631e-01 -1.82228640e-01 -1.93566427e-01
 -1.78322494e-01  1.81839168e-01  1.80100538e-02 -5.33463776e-01
 -1.00904405e+00  8.48332107e-01 -7.40674675e-01 -7.61048853e-01
 -5.67337513e-01  2.57725179e-01 -5.11382401e-01 -4.54587549e-01
 -1.39733744e+00  6.29990101e-02 -3.40182245e-01 -9.42217886e-01
 -6.98532641e-01 -1.87894940e-01 -3.89099240e-01 -6.47486513e-03
 -7.35624790e-01  3.40628147e-01  5.78949898e-02  2.84049034e-01
 -5.03825665e-01 -6.93777025e-01  3.31291765e-01  7.18015969e-01
 -5.90331495e-01  4.07804459e-01  8.18929315e-01  1.24580197e-01
  6.11900806e-01  2.77764797e-01  6.25651538e-01 -1.07411516e+00
  8.08003023e-02  3.12868774e-01  9.41054285e-01 -7.68830836e-01
 -5.16043961e-01  1.22942306e-01  2.34373271e-01 -5.19908309e-01
  6.43579543e-01  2.86910981e-01 -1.44842844e-02 -6.06755257e-01
 -4.87870991e-01 -1.05071473e+00 -6.49601519e-01  4.48487192e-01
  2.41189644e-01  4.76600289e-01 -1.25936830e+00  4.24479365e-01
 -4.90230739e-01  6.69505298e-01  4.49815691e-01  4.40376520e-01
  7.92018950e-01 -1.66812077e-01  1.49207246e+00 -1.00302386e+00
 -1.02003491e+00 -6.54961526e-01 -4.14057255e-01  3.43957633e-01
 -5.49190529e-02  4.92037535e-01  2.71991014e-01 -5.10811880e-02
  4.19950515e-01 -1.46566188e+00 -1.33198726e+00 -5.85929990e-01
  5.11162937e-01 -1.19273365e+00  7.84689426e-01  3.87814969e-01
  3.89164120e-01  1.35432053e+00  1.45463085e+00 -3.50496709e-01
 -5.76582411e-03 -6.57565176e-01 -3.20349097e-01  1.55620545e-01
 -3.88224632e-01 -1.46793425e-01  2.07826197e-01  5.28862715e-01
  2.06832066e-01 -1.09946239e+00 -6.29001737e-01  3.19672883e-01
 -2.35526990e-02 -2.65519053e-01 -1.16697717e+00  2.81983376e-01
 -7.25202382e-01  2.21233606e-01  2.73976505e-01  2.27857172e-01
  4.42666449e-02 -1.61007202e+00  1.45897388e-01  4.77399558e-01
  1.15071619e+00  7.17917264e-01  3.32793385e-01  6.34815097e-01
  1.32971346e+00 -2.52567708e-01 -1.59214556e-01 -7.04873979e-01
  1.59543768e-01 -3.29777688e-01  2.22647697e-01  7.53809333e-01
 -6.63378954e-01 -2.41840631e-01  2.02812940e-01 -5.58505058e-01
  1.11109304e+00 -6.82116151e-01 -4.29363549e-01  4.66271728e-01
 -2.53906976e-02 -7.58217335e-01  4.59890842e-01  3.36073071e-01
  3.83377045e-01 -1.24144256e+00 -3.81098926e-01  7.39842653e-01
 -4.16597843e-01 -6.74542665e-01  1.30107927e+00 -1.47062302e-01
  7.94834614e-01 -1.40818819e-01 -3.00797611e-01 -6.95881903e-01
  4.63090688e-01 -1.73005491e-01  9.03366089e-01 -5.32291234e-01
 -4.60968852e-01  1.31835312e-01 -1.08151472e+00  1.32293746e-01
 -3.86546671e-01  7.64061436e-02 -5.48497736e-01 -7.02480793e-01
  6.21413350e-01  8.42619359e-01  2.94856071e-01 -7.93265224e-01
 -1.27278304e+00  1.88029706e-01  1.23694483e-02  7.79743493e-01
 -1.73451036e-01 -3.15568119e-01 -4.63994950e-01 -6.98704571e-02
  3.60991508e-01 -3.83808285e-01 -1.22819686e+00  9.87757981e-01
 -1.73385799e-01 -1.21346247e+00 -7.17860878e-01  1.34524202e+00
  1.71675909e+00 -1.14653766e+00  1.00758336e-02  5.78222036e-01
  8.29666615e-01 -9.96780843e-02 -4.54826295e-01  3.61952931e-01
  1.87785476e-01 -4.54087764e-01  9.58256960e-01 -8.06652486e-01
 -3.71614307e-01  1.33851480e+00 -3.45236331e-01  9.88822151e-03
  2.38995695e+00 -1.51247621e-01  9.19037163e-01  4.89115387e-01
 -5.67871630e-01  8.67156565e-01 -9.18841422e-01 -4.30942863e-01
  3.33825141e-01  4.90686715e-01  2.71137685e-01 -3.82880121e-01
  6.07174814e-01 -1.64748400e-01 -8.01989853e-01  1.30514890e-01
  1.21728098e+00  1.21536955e-01 -3.98198634e-01 -7.63304532e-01
 -4.78808403e-01 -4.24450845e-01  9.23085958e-03 -3.73070478e-01
  1.00929603e-01  3.41909528e-01 -8.15976024e-01 -2.91964233e-01
  7.41543233e-01  9.81865048e-01 -3.64538491e-01  2.08838165e-01]</t>
        </is>
      </c>
      <c r="G59" t="inlineStr">
        <is>
          <t>[ 5.05367160e-01  5.94199538e-01 -4.95651871e-01  1.58746213e-01
  3.79175283e-02 -9.11449015e-01 -6.14826642e-02 -1.26496732e+00
 -1.38561618e+00  2.47125372e-01 -1.86525956e-01  6.73668385e-01
  2.82172203e-01 -7.68550992e-01  8.67091835e-01 -1.68889277e-02
  1.53827742e-01 -1.02053821e+00 -5.75058162e-01 -2.63401955e-01
 -1.32828164e+00  1.19127917e+00  6.40738428e-01 -1.28024407e-02
 -3.40847641e-01  2.67320275e-01 -3.08746308e-01 -9.09848571e-01
  1.19706035e+00 -5.91693759e-01  5.64269722e-01 -6.35814905e-01
 -3.79412532e-01  3.18224579e-01  1.28006184e+00 -7.41669610e-02
 -1.25097489e+00  3.73980403e-01 -1.79905854e-02 -1.03550519e-04
  1.66998252e-01 -6.98360860e-01 -3.63383174e-01  1.15415955e+00
  2.90282547e-01  4.28564250e-01  4.09940511e-01 -6.22469306e-01
 -9.19243634e-01  9.23379242e-01  1.48507833e-01  7.75770950e+00
  1.48667181e+00 -1.16780065e-01 -1.28826648e-01 -1.04528986e-01
  2.74695098e-01 -2.91970070e-03  7.66023874e-01 -1.15702963e+00
  1.49176514e+00 -1.99925423e-01  4.53903496e-01  2.47479349e-01
  6.55882478e-01 -7.32194304e-01 -4.70600557e-03  9.84481752e-01
 -6.23974979e-01 -3.69380057e-01  1.60061583e-01  9.20238316e-01
  9.42226052e-01  6.48398757e-01  4.94786799e-01 -1.56413361e-01
 -5.44922113e-01  4.13324654e-01 -7.27773666e-01  1.43367305e-01
 -1.13012493e+00 -1.10953674e-01 -6.10345185e-01 -4.73597318e-01
 -7.82346070e-01  1.70131717e-02  3.23869884e-01 -2.27254987e+00
  4.45134223e-01  8.48445714e-01 -1.05693221e-01 -2.23063692e-01
 -5.57039797e-01  2.53435642e-01  6.50060415e-01  9.14796293e-01
 -6.07366025e-01  4.69975293e-01 -1.65444508e-01 -1.83309257e+00
  3.03985834e-01  1.23943555e+00  5.25672734e-01 -8.80937725e-02
 -1.27385581e+00 -7.55407289e-02  1.48184526e+00  4.48286623e-01
 -9.38913047e-01 -1.02444202e-01 -1.10177243e+00 -3.06351818e-02
 -1.12767085e-01  1.65977851e-01 -1.57096326e+00  6.88250661e-01
 -1.08400917e+00  8.35632756e-02 -8.60550329e-02 -1.09564865e+00
 -5.07635847e-02 -4.02603686e-01 -1.12853795e-01 -2.36846253e-01
  1.68977296e+00 -2.96922177e-01  3.71237665e-01  5.28729521e-02
  8.76204371e-01 -4.21122968e-01  1.76583362e+00 -1.43318519e-01
  6.69697106e-01  1.22695394e-01  1.10519838e+00  3.17196935e-01
 -8.00071478e-01 -1.11000550e+00 -1.07446957e+00  1.31343412e+00
 -4.53028768e-01 -2.23496318e-01 -3.08087111e-01  5.98616898e-01
  1.56257415e+00 -1.43563247e+00 -3.08397301e-02  9.14884746e-01
 -1.47468543e+00  8.67476165e-01 -7.36414671e-01 -6.49354815e-01
  7.53496647e-01 -5.01847982e-01  3.13235819e-01 -1.57090223e+00
 -6.21507883e-01  7.64989555e-01 -1.01026821e+00 -1.42292035e+00
  7.96114147e-01 -8.33228528e-02 -2.14050621e-01  9.52911004e-02
 -1.19192883e-01  5.04693389e-01 -6.48272753e-01 -3.95488262e-01
  4.32659477e-01 -4.29597735e-01 -5.47374308e-01  1.21833825e+00
 -2.13120848e-01 -1.19936712e-01  5.81215620e-01 -9.69489753e-01
 -6.77201748e-01 -1.49165118e+00 -1.00697362e+00 -1.11299634e+00
 -4.54021037e-01 -2.16577709e-01  1.52226342e-02  2.68314779e-03
  6.24096036e-01  5.28529346e-01  7.30479836e-01 -3.11899573e-01
 -7.98103034e-01  5.42047083e-01 -2.65168995e-01  1.46649158e+00
 -4.57101679e+00 -1.78996325e-01 -6.98220253e-01  2.03448758e-01
  2.24949673e-01 -3.82443453e-04  1.65992640e-02  5.90333045e-01
 -1.07889771e+00 -2.29517221e-01  3.26108515e-01 -6.90071464e-01
  3.15381348e-01  3.98115139e-04 -2.58886576e-01 -3.04255605e-01
  1.00933051e+00 -2.58120924e-01 -6.81732237e-01 -2.94707000e-01
 -8.81467164e-02  2.91356236e-01  5.74021786e-02 -2.83628672e-01
  3.08515191e-01 -7.09549248e-01 -7.94927895e-01 -4.67223793e-01
  4.14183319e-01  1.23532021e+00  9.06550109e-01 -2.43955284e-01
  8.16211283e-01 -4.08553362e-01 -5.17888546e-01  6.63069427e-01
 -1.36286378e-01 -5.20364642e-01  7.18726158e-01 -5.56036055e-01
 -5.84865868e-01 -1.19630361e+00 -2.41497353e-01 -5.62859513e-03
 -7.96870351e-01  5.39454877e-01  4.23601836e-01  1.60755169e+00
  3.41113001e-01  1.12653267e+00  2.86819115e-02  4.16487575e-01
 -8.90604675e-01 -1.02834873e-01  8.69424582e-01  5.01905262e-01
 -3.36476922e-01  7.99960732e-01  2.40154967e-01  5.11863053e-01
  5.99592447e-01  3.92160296e-01 -5.00943899e-01 -6.36631176e-02
  4.41383511e-01  9.74352062e-02 -5.31310916e-01  1.31232703e+00
  4.30450469e-01 -4.39792752e-01  8.13197017e-01 -3.58493268e-01
 -1.34322882e+00  3.35778624e-01  1.47638190e+00 -1.80348843e-01
  9.70337838e-02 -6.25321746e-01 -1.95570603e-01  4.82317396e-02
  6.62879646e-02 -1.15071821e+00 -1.63616621e+00 -2.46050149e-01
 -3.54800761e-01  6.76123559e-01  5.05473614e-01  2.51313448e-01
 -4.25320029e-01 -5.50456405e-01  1.35199547e-01  1.02156820e-02
 -8.23050559e-01 -5.10095835e-01  4.58653979e-02  1.03283668e+00
 -8.83582413e-01 -1.23338223e+00  3.93942356e-01 -7.48229623e-01
 -7.28088975e-01 -3.96934688e-01  2.28883481e+00 -7.15330243e-01
  3.20873946e-01 -2.08265632e-01 -1.77464038e-01  1.23409700e+00
  3.27472359e-01 -1.02219544e-01 -4.45330054e-01  6.45273924e-01
 -1.07103419e+00 -4.03509349e-01  3.40769589e-01 -4.17407788e-02
  3.35723937e-01 -3.39608103e-01 -5.97033083e-01 -1.38939723e-01
 -1.06202734e+00  4.59810525e-01 -1.17146039e+00  1.23007588e-01
  3.17640662e-01 -7.37683326e-02 -8.96033883e-01 -1.91271499e-01
 -9.14644420e-01 -3.59869480e-01  1.37706971e+00 -1.21396452e-01
 -1.67610899e-01  1.23827076e+00  1.86842322e-01 -3.83879483e-01
  4.47329611e-01  1.18006361e+00  6.23887420e-01  6.42665401e-02
 -3.96221191e-01 -3.96835357e-01  6.77242279e-01  6.05904639e-01
 -1.25720769e-01  9.86738563e-01 -1.09887946e+00 -4.99009907e-01
  1.89524993e-01  6.14446700e-01  1.63004029e+00 -2.08297342e-01
 -5.78913867e-01 -3.77479047e-01 -5.48396170e-01 -1.73600286e-01
 -7.64005035e-02 -1.02610481e+00 -8.45842779e-01  9.32046175e-01
  2.23964229e-01 -9.67050195e-02 -1.60293236e-01  1.21327841e+00
  7.26136118e-02 -6.60856426e-01 -4.75665331e-01  3.80902290e-01
 -6.15995824e-01 -1.20520987e-01 -4.17138934e-01 -1.52147293e+00
 -5.66513002e-01  1.14091134e+00  3.43214482e-01  3.34045035e-03
 -2.32690021e-01 -5.01234710e-01 -5.87611854e-01  2.20552191e-01
 -4.15078014e-01 -3.40815037e-01  3.87272507e-01  6.33926272e-01
  4.87648398e-01  1.07324767e+00  7.30047286e-01 -3.09997797e-01
 -7.90787637e-01  7.87298918e-01  6.18819475e-01 -4.54391289e+00
 -4.57118779e-01  1.94942892e-01 -7.13911593e-01 -7.31106639e-01
  6.85496449e-01 -2.00341605e-02 -1.02895129e+00  9.19265509e-01
  1.00178075e+00 -1.32823837e+00  6.95394099e-01  1.32250559e+00
 -3.36937159e-01 -8.07607830e-01 -1.27841486e-02  3.38479906e-01
  5.90330325e-02  1.27029455e+00  5.79625309e-01 -1.66660536e-03
 -6.63590208e-02 -1.18014073e+00 -5.62268078e-01  5.55387914e-01
  9.08540964e-01 -7.74238467e-01 -3.50577414e-01  1.14156878e+00
  5.71377158e-01 -2.79460758e-01  1.88564137e-01  8.15301299e-01
 -4.40917939e-01 -3.94046605e-01  5.88410974e-01 -5.35480529e-02
  2.80598462e-01 -4.48231637e-01 -9.92328286e-01 -4.11143571e-01
  1.78370523e+00 -1.04191132e-01 -2.59075016e-01 -9.72587317e-02
  6.07895553e-01  6.72486722e-01  4.33923453e-02  9.97986078e-01
 -3.55220318e-01  4.12426680e-01 -7.20743895e-01  7.99449563e-01
 -9.83640030e-02  4.48806256e-01 -3.23914140e-02 -9.88819599e-01
  2.61061173e-02 -1.06898117e+00 -6.77965045e-01  2.05223665e-01
  8.09039116e-01  1.86009979e+00 -1.19982445e+00 -1.28349096e-01
 -1.63020658e+00 -2.97146052e-01  9.24427271e-01  5.18007398e-01
 -3.35459173e-01  3.46863121e-01  9.00887102e-02  4.42063451e-01
  1.33610843e-02 -1.01836109e+00 -1.95538068e+00  1.12410665e+00
 -2.60934740e-01  6.54498160e-01  5.94402194e-01  4.65467453e-01
 -1.11599684e+00 -4.87898231e-01  1.32027161e+00  8.78728807e-01
 -1.30075574e-01 -2.57606238e-01  1.48301375e+00 -3.32956553e-01
  7.73404717e-01 -2.79947191e-01  8.16669285e-01 -1.20270848e+00
 -1.31996170e-01  2.75614355e-02  2.36893222e-01 -1.12692010e+00
 -7.42069408e-02  1.17092565e-01  2.56695938e+00 -4.72622126e-01
  3.28427583e-01  1.09829225e-01  1.08203793e+00 -2.37195883e-02
  7.72661567e-01  5.71499228e-01 -1.01476705e+00 -5.88124692e-01
 -5.56574345e-01 -1.58010915e-01  4.16133940e-01  4.77606684e-01
  5.10383546e-01  2.73641497e-01 -1.64670661e-01  3.53060395e-01
 -1.64883345e-01 -8.57390344e-01 -7.10484743e-01 -2.24192157e-01
  6.28473461e-01 -2.02990383e-01  8.49841893e-01 -7.90605098e-02
  2.61072487e-01 -1.32292956e-01 -2.32114624e-02  3.44521821e-01
  6.80435374e-02 -9.35397446e-02  9.09723222e-01  1.22690946e-01
  5.85632026e-01  4.04554099e-01  2.18202010e-01 -3.49131912e-01
 -1.99510491e+00 -4.68114734e-01 -6.43331334e-02 -3.93703729e-02
  6.86263025e-01 -5.23136258e-01 -5.19672155e-01 -2.31020093e-01
 -1.73208117e-01  3.33585829e-01  4.69739854e-01 -4.21328485e-01
 -4.85705584e-01 -4.47938070e-02 -1.72277856e+00  2.44605660e-01
  7.16821551e-01 -9.84030664e-01  6.37589872e-01  3.26558650e-01
  5.32359146e-02 -3.99791449e-02 -2.83467233e-01 -3.33627045e-01
 -9.15977716e-01  3.49321246e-01  2.53451854e-01 -1.21008955e-01
 -5.21450579e-01  1.26145422e-01 -9.88009095e-01  1.36512056e-01
 -2.27446750e-01  7.76168406e-02 -2.12400541e-01  3.52060795e-01
 -8.58002424e-01 -1.48475751e-01 -3.08241248e-01 -6.37093008e-01
 -3.77184898e-01  7.61377990e-01 -7.18419075e-01  5.93241639e-02
 -1.35972643e+00 -2.36050695e-01  8.15591440e-02 -1.18855074e-01
 -8.93030107e-01 -1.34815708e-01  3.49366546e-01  1.26833951e+00
 -6.32892787e-01  2.67826533e-03  7.09391952e-01 -3.56397927e-01
  5.61005354e-01 -5.19566722e-02  1.29650843e+00 -1.07571936e+00
  5.37343800e-01  7.49589860e-01  7.80819893e-01 -1.12843692e+00
 -3.42885703e-01  4.74225879e-01 -2.23390117e-01 -4.04099114e-02
  3.59857827e-02  5.97871959e-01 -2.72966594e-01 -6.24304473e-01
 -6.33538008e-01 -6.95816457e-01 -3.18949558e-02 -7.99222291e-02
  2.05934308e-02  1.60987067e+00 -5.66835821e-01  2.76680499e-01
 -7.28806248e-03  6.66341484e-02  6.39144838e-01 -1.54692858e-01
 -2.35144660e-01 -1.00695467e+00  1.08868563e+00 -1.04587901e+00
 -1.74325164e-02 -3.43365788e-01 -4.34428573e-01 -3.01179379e-01
  4.80020285e-01  4.95231539e-01  6.33461654e-01  7.38441586e-01
  4.04475868e-01  5.46975791e-01 -3.84911090e-01 -3.05456668e-01
  6.85992360e-01 -3.95599604e-01  7.43890107e-02  5.13269268e-02
  6.19808793e-01  1.56446028e+00  3.45602542e-01  4.74872291e-01
 -9.27159309e-01 -5.72320104e-01 -2.26926669e-01  8.14698458e-01
 -7.23094195e-02  2.31254160e-01 -1.52724624e-01 -2.96782225e-01
 -2.56981999e-01 -3.84695828e-01 -7.14860320e-01  3.90748739e-01
  1.01232201e-01 -3.34536344e-01 -1.15548718e+00 -3.24589938e-01
 -6.46482646e-01 -8.96309614e-02  4.67251360e-01  3.19635928e-01
 -3.61617386e-01  1.01489417e-01  2.86749043e-02  1.75505865e+00
  8.15910041e-01  6.29591525e-01 -1.10282131e-01 -8.14214468e-01
  1.41170061e+00 -4.11421478e-01 -5.16035557e-01  6.30098879e-02
  1.07526928e-01 -2.41683960e-01  3.66587549e-01  6.56290472e-01
 -2.23114789e-01 -2.27128074e-01  1.94900736e-01 -2.89707750e-01
  7.93066442e-01 -3.53820890e-01  8.23169172e-01 -5.36448777e-01
 -2.00665697e-01 -6.80503190e-01  3.62503707e-01  1.94727015e-02
 -4.78441626e-01 -1.15654814e+00 -8.41841936e-01  1.11239517e+00
  8.64825845e-02 -1.18153584e+00  1.01117790e+00  9.33927000e-01
  7.36987114e-01  8.98561776e-02  3.62701774e-01 -6.45260036e-01
 -2.66740322e-02 -3.18808258e-01  4.70869005e-01  6.66472793e-01
  1.10251689e+00  4.72603351e-01 -1.15988350e+00 -1.13531220e+00
 -5.37207127e-01  1.64329126e-01  2.32166752e-01 -7.41899550e-01
 -4.58431125e-01  7.42723465e-01  2.42713302e-01  1.21760651e-01
  1.70937836e-01  1.61434472e+00 -1.74938604e-01  1.18482840e+00
 -7.99120843e-01  2.09057733e-01 -2.75621265e-01  1.97801039e-01
 -1.79099105e-02 -8.79148245e-01 -1.07559478e+00  7.65790045e-01
  5.14445901e-01 -1.28878987e+00 -6.86585486e-01  1.63982201e+00
  5.40899158e-01 -1.17277277e+00 -3.52272928e-01  1.75336659e-01
  3.08483213e-01  3.54791693e-02  6.59666002e-01  1.19277906e+00
  1.15603745e+00 -5.89005053e-01  4.49196190e-01  9.23135400e-01
  2.32892334e-01  1.20548926e-01 -5.83416224e-01 -2.60233074e-01
  3.10301208e+00 -7.92732954e-01  1.70419469e-01 -7.66268492e-01
 -3.42577696e-02  5.17248452e-01 -7.63178229e-01  1.04615891e+00
 -9.78634879e-02  7.86090136e-01  1.34547740e-01 -1.09995186e+00
  7.71486223e-01 -2.70671904e-01 -1.26978743e+00  4.07486409e-01
  2.39634752e-01 -8.88880253e-01 -6.71891630e-01 -5.28996825e-01
 -1.54654002e+00  3.77730042e-01  3.57620031e-01 -5.69082722e-02
  3.83337915e-01  1.42509615e+00 -8.85454178e-01 -6.54556036e-01
  4.47318237e-03  1.36170641e-01 -1.84585035e+00  4.58548158e-01]</t>
        </is>
      </c>
      <c r="H59" t="inlineStr">
        <is>
          <t>[ 4.66689557e-01  5.17344356e-01 -1.77309823e+00 -2.33211294e-02
 -4.47352417e-02 -2.73093402e-01  4.24872600e-02 -2.29906654e+00
 -1.49610531e+00 -5.06073117e-01  3.24378729e-01  4.11085874e-01
  6.37323022e-01  3.66387069e-01  2.37462854e+00 -1.01960123e+00
  5.11795938e-01 -6.74631953e-01 -2.07212701e-01 -6.62667394e-01
 -2.92578101e-01  7.02565849e-01  6.53762996e-01 -6.69176504e-02
 -3.10513437e-01 -6.19130015e-01  6.51037276e-01 -7.16114521e-01
  1.69255698e+00 -6.96328878e-01  7.10348547e-01  1.49355857e-02
 -1.51679426e-01  4.24644858e-01  1.14370477e+00  3.74411076e-01
 -1.17117453e+00  6.55560866e-02  1.76988959e-01  5.38846910e-01
 -9.18240786e-01 -2.03226686e-01 -3.91997129e-01  1.85145152e+00
  5.67113817e-01 -4.73823994e-01  8.37853611e-01 -5.93714893e-01
  1.57610681e-02  8.18030417e-01  2.39507496e-01  3.57662582e+00
  1.36346555e+00 -5.49486056e-02  8.74269605e-02 -5.78940451e-01
  5.63188493e-01  2.37796292e-01  9.03017223e-01 -1.63016987e+00
  6.66448712e-01 -4.59897280e-01  6.03344262e-01  4.21478570e-01
  1.08278525e+00 -3.50651920e-01  1.49977580e-01  2.22770751e-01
 -4.38459128e-01  7.03191161e-01 -6.17612302e-01  8.72052789e-01
  5.36406994e-01  2.38857627e-01  2.19516963e-01  1.13209164e+00
 -1.59136045e+00 -1.10877648e-01 -8.31680477e-01  3.67294163e-01
 -4.76019681e-01  3.60295415e-01 -5.42166054e-01  4.20426905e-01
 -3.67161810e-01  4.12570775e-01  3.31231773e-01 -3.03498101e+00
 -7.52322599e-02  1.42938197e+00  6.06215060e-01  1.01352453e+00
 -1.37196016e+00 -1.95188820e-01  9.25251007e-01  6.09813571e-01
 -4.49902564e-01  5.91366589e-01 -6.22613430e-01 -1.72550106e+00
  5.43572843e-01  9.22653258e-01  5.46980500e-01 -4.60492283e-01
 -9.52916086e-01  3.28929156e-01  5.90690970e-01 -1.03291011e+00
 -4.43956196e-01 -4.36249018e-01 -4.11120921e-01 -5.07350676e-02
 -1.28084481e+00 -1.07959598e-01 -8.50116253e-01  7.98352838e-01
 -1.24625075e+00  1.57237321e-01 -1.51480198e+00 -1.59142435e+00
 -8.72185337e-04 -3.06560814e-01 -6.01024628e-01  3.65615040e-01
  1.52664089e+00 -5.51168501e-01  7.64889240e-01 -6.93901718e-01
  5.93103588e-01  1.97907463e-01  1.24131477e+00 -1.35000551e+00
  9.28205252e-01  3.21481079e-01  1.45514381e+00 -7.24326611e-01
 -5.00574350e-01 -3.44969472e-03 -2.26434514e-01  4.37708758e-02
  2.89814562e-01  6.83893323e-01 -5.08868456e-01  5.31962931e-01
  2.18904281e+00 -7.08102167e-01  1.77418739e-01  8.76961052e-01
 -1.90564692e+00  1.06395817e+00 -4.40878719e-01 -7.87555993e-01
  7.41759241e-01 -9.87487376e-01 -3.67383182e-01 -1.99809945e+00
 -1.13057303e+00  8.54171753e-01 -4.71798658e-01 -1.40060008e+00
  5.59494913e-01 -2.10002393e-01 -9.36610043e-01  1.82870433e-01
  2.81095970e-02 -8.22877645e-01 -2.75248766e-01  3.35333683e-02
  1.61427315e-02 -4.41758364e-01 -3.81148979e-02  2.11154437e+00
  6.91496208e-02 -6.87401056e-01  1.15794644e-01 -2.21496153e+00
 -1.15971938e-02 -5.99350274e-01 -1.34644657e-01 -4.64307331e-03
 -6.19834960e-01 -4.81813997e-01 -2.57284731e-01  1.73828453e-01
  1.61588371e-01  8.61178339e-01  5.01175344e-01 -1.80678945e-02
 -1.13318586e+00  1.34696960e+00 -2.23724961e-01  2.89900064e-01
 -4.61223793e+00  8.00831258e-01 -8.99398565e-01  8.03427339e-01
  2.04949349e-01  1.58729509e-01 -9.32828724e-01  1.35011160e+00
 -3.14749986e-01 -1.17481697e+00  1.82945639e-01 -5.01977921e-01
  9.54742432e-01  1.14745572e-02  2.08513979e-02 -1.01569879e+00
  1.15377772e+00 -7.64406741e-01 -9.69008267e-01 -5.67127876e-02
 -1.06836843e+00 -3.75760049e-02  1.43125430e-01 -8.36754441e-01
  5.72671294e-01 -1.78450570e-01 -2.58300900e-01  9.97041687e-02
  1.32497951e-01  1.33246231e+00  1.99755237e-01 -1.02120072e-01
  6.43033922e-01 -5.71752846e-01 -8.46244767e-02  9.71545815e-01
 -2.70209402e-01 -6.85415864e-01  5.75395048e-01  5.27420104e-01
 -1.58666521e-01 -9.28407371e-01 -5.05265534e-01 -3.95168453e-01
 -7.93157756e-01  2.46284306e-01  5.75999558e-01  1.48591006e+00
  3.69864032e-02  5.40499687e-01  3.00432175e-01  6.56402946e-01
 -4.74707991e-01 -2.63006955e-01  2.94817656e-01  6.81900859e-01
  4.12633032e-01  9.70792845e-02  1.36746585e-01  8.21271241e-01
  5.41868448e-01  1.39286768e+00 -6.66406274e-01 -3.69174719e-01
  1.17742026e+00  3.21045429e-01 -3.93750101e-01  9.97535169e-01
  2.03209922e-01 -5.27314901e-01  1.32024217e+00 -7.27160335e-01
 -1.69721588e-01  5.81143379e-01  8.17494452e-01  2.30922580e-01
 -3.86899829e-01 -5.61568379e-01 -4.48378595e-03 -3.45730968e-02
  4.67262268e-01  3.83694172e-02 -2.37020159e+00 -1.39751127e-02
  2.04291314e-01 -4.90414143e-01  1.02456069e+00 -2.39094913e-01
  5.90024769e-01 -2.80203283e-01  3.85783851e-01 -1.71442568e-01
 -6.79708064e-01 -6.94231212e-01 -2.10445777e-01  8.87527913e-02
 -4.68647391e-01 -1.26797426e+00  5.43860123e-02  5.26030324e-02
 -1.65114975e+00  4.21628177e-01  2.33747864e+00  8.20488259e-02
  1.72249198e+00 -5.59875548e-01 -6.89010918e-01 -1.86024517e-01
  7.84880400e-01  4.79195863e-01 -5.22092700e-01  7.24957705e-01
 -2.10533500e+00  1.58587158e-01 -4.21427041e-01 -2.12873429e-01
  9.33393657e-01 -7.32949302e-02 -8.43878567e-01 -4.86164868e-01
 -6.79106474e-01 -3.40139009e-02 -7.45143592e-01  4.57505137e-01
  6.95769489e-02 -7.50910580e-01 -5.03189802e-01 -2.86747158e-01
  8.88950527e-01 -6.63253605e-01  4.83939141e-01 -5.30876160e-01
 -4.28789586e-01  1.23121405e+00  1.11577463e+00 -7.59313345e-01
  4.37455028e-01 -9.61090252e-02  6.43337071e-01 -7.63425678e-02
 -1.09107471e+00 -4.23468947e-01  6.56916499e-01  1.40507853e+00
  1.09218292e-01  1.04812479e+00 -1.62998760e+00 -1.40301299e+00
 -1.01162829e-01 -3.58341187e-01  1.95006621e+00  8.30266029e-02
 -1.10320354e+00 -5.04579604e-01 -1.30445778e+00 -6.42693162e-01
 -1.77676767e-01 -9.86498356e-01 -8.84964988e-02  2.00002193e-01
  4.53930229e-01  5.96588850e-01 -5.47025740e-01  1.43111670e+00
 -1.30053759e-01 -9.10423636e-01  4.74587262e-01  4.91997004e-01
  7.19098141e-03  2.04880685e-01  5.24374485e-01 -1.40670812e+00
 -3.92951697e-01  8.13700080e-01  7.51454175e-01 -1.44415841e-01
 -6.94048822e-01 -4.43591297e-01  2.15795636e-01 -2.22004697e-01
 -7.86542334e-03 -1.23240054e-01 -3.00355017e-01 -1.97044387e-02
 -9.89003479e-02  1.38442338e+00  7.50730574e-01 -2.21356481e-01
 -1.10697186e+00  4.20788974e-01  7.90442824e-01 -5.57863760e+00
  1.58336788e-01 -5.96974015e-01 -4.86140311e-01 -5.57933033e-01
  6.33211613e-01 -1.68176547e-01 -1.14953208e+00  1.11069345e+00
  1.00798392e+00 -2.64106202e+00  2.67676085e-01  1.21756923e+00
 -4.62344229e-01 -5.96429050e-01 -2.43521705e-02 -2.57513434e-01
 -4.89739537e-01  6.94478691e-01  1.43039167e+00  6.21387437e-02
 -6.94827914e-01 -2.12704444e+00 -1.26214162e-01  7.67832577e-01
  3.64663988e-01  8.21892619e-02 -1.07575901e-01  1.10934210e+00
  1.52295101e+00 -5.01978517e-01  9.00391042e-02  4.68477607e-01
 -5.64045370e-01 -3.73539299e-01  4.34941471e-01  1.23541273e-01
  5.29456079e-01  4.73033577e-01 -1.55372274e+00 -1.31013587e-01
  1.19360614e+00  3.94213349e-01  2.09381565e-01  6.41210198e-01
  1.04503334e+00  5.15285552e-01 -4.14720252e-02  1.22976184e+00
 -1.47102937e-01 -7.01837599e-01  6.35949254e-01  4.23795849e-01
 -2.91807413e-01  8.85246336e-01 -1.22995801e-01 -2.78576016e-01
 -2.84687549e-01 -7.83542514e-01 -6.31504476e-01 -6.07707240e-02
  4.67298329e-01  1.24006605e+00 -9.73379314e-02 -7.97676206e-01
 -7.73746610e-01 -7.04983830e-01  1.44560754e-01  1.27278551e-01
  2.49053955e-01  3.00604910e-01 -7.12016746e-02  1.02352691e+00
  2.84147352e-01 -4.66348141e-01 -1.97289884e+00  6.86367333e-01
  8.11388433e-01  9.83096004e-01  7.25291550e-01  1.51156038e-01
 -1.32193398e+00 -1.02961332e-01  7.02531874e-01  1.18786001e+00
 -1.48427591e-01 -1.62670240e-01  1.62074482e+00  4.44744885e-01
 -3.26799393e-01 -5.16517818e-01 -2.69087315e-01 -2.51801670e-01
 -1.27940238e+00  1.59155563e-01 -5.53833902e-01 -1.80602789e+00
 -4.58851010e-01 -3.87674481e-01  2.34907103e+00 -5.05094588e-01
  3.61961156e-01  3.51606667e-01  1.61755955e+00 -2.80445833e-02
  4.61101115e-01  1.30348217e+00 -7.26778507e-01 -6.15964115e-01
 -7.41042972e-01  3.46494287e-01  7.80296922e-01  5.92106760e-01
  3.58774811e-01  1.43400030e-02  1.91310734e-01  4.71977144e-01
  3.26345354e-01  3.37437987e-01 -9.88025427e-01  7.12238073e-01
 -2.18290761e-01  2.39847958e-01  4.92994636e-01  3.65933388e-01
 -1.85081810e-01  9.51569140e-01  3.14270437e-01  4.94416803e-02
 -1.93239093e-01  7.16618240e-01  8.41135561e-01 -8.06459226e-03
 -1.59210891e-01  7.11658418e-01 -9.92125552e-03 -4.79178905e-01
 -1.67892611e+00 -5.04619002e-01  4.53790575e-01 -5.14739513e-01
  1.00655556e+00  1.23978160e-01 -3.18222374e-01 -5.75385213e-01
  6.67373359e-01 -4.15846676e-01 -8.60165134e-02 -6.67584538e-02
  6.65776074e-01  3.03373277e-01 -1.14555991e+00 -3.12001377e-01
  1.60042620e+00 -6.90168262e-01 -1.03346296e-01  1.25979751e-01
 -5.71189225e-01 -9.83018726e-02 -4.51985411e-02 -5.20411581e-02
 -5.60385644e-01  2.06322029e-01 -2.18993425e-01  2.33465388e-01
 -1.35040295e+00 -5.78647330e-02  2.66921341e-01  5.24584115e-01
 -1.06573558e+00  1.70399740e-01  1.78970266e-02  1.65635324e+00
 -1.10383105e+00  3.00522119e-01  4.51182157e-01 -9.69966471e-01
 -1.22889769e+00  4.95341569e-01 -8.43002558e-01 -6.13916755e-01
 -9.44085360e-01 -5.97986162e-01  5.55275798e-01 -1.10554993e-01
 -1.99078918e-01 -4.97997731e-01  7.00178564e-01  2.22804785e-01
 -6.88699931e-02  3.40381116e-01  8.68764043e-01 -1.18502402e+00
  4.41400081e-01  5.95105886e-01  2.56946772e-01 -7.25194395e-01
  4.02948648e-01  1.50567710e+00  1.06687796e+00 -7.40288973e-01
 -6.57026172e-01  6.71863258e-01 -8.05163458e-02  3.50728571e-01
  3.51652384e-01  6.24510050e-01 -3.83756191e-01 -1.11676179e-01
  5.46276793e-02 -7.55084634e-01 -4.55980778e-01  3.17153811e-01
  5.59434950e-01  9.00219738e-01 -6.71248376e-01  5.39668739e-01
 -4.25422370e-01  3.97034734e-01  1.16964364e+00  1.09807603e-01
 -6.55377924e-01 -1.04806817e+00  7.93663323e-01 -1.16436803e+00
  1.98642220e-02  8.52725804e-02 -9.35361266e-01 -6.74103141e-01
  2.01029237e-02  4.33044136e-01  6.77542925e-01  1.69487679e+00
  1.40757218e-01  1.42113894e-01 -7.16399014e-01  6.94831908e-01
  2.91368395e-01  4.87621427e-01  8.50437105e-01 -2.69125581e-01
  1.01955462e+00  1.66818607e+00 -1.78715855e-01  2.18564585e-01
 -9.06387687e-01 -1.03468037e+00 -1.99731827e-01  6.74400389e-01
 -4.17819880e-02  2.22503506e-02  4.61225122e-01 -2.10970923e-01
 -2.82023428e-03 -1.05926228e+00 -4.74282205e-01 -1.65340006e-01
 -3.73054110e-02 -4.87211287e-01 -1.40344632e+00  2.11906850e-01
 -1.36758566e+00 -8.20964873e-02 -7.59827673e-01  1.85071170e-01
 -5.71791306e-02  1.33189678e-01  1.43477440e-01  1.21113193e+00
  4.20540869e-01 -1.60664618e-01  6.53450429e-01 -5.64720750e-01
  1.73826218e+00 -4.55269575e-01 -6.58054471e-01  3.87794554e-01
 -1.63713116e-02 -1.04649961e+00 -3.56860369e-01  8.84750724e-01
 -1.43665195e-01 -1.41561836e-01  7.48527527e-01 -1.12551212e+00
  9.39060450e-01 -2.23931596e-02  5.87386847e-01 -1.83266163e-01
 -2.24712258e-03 -1.12543583e+00 -2.00477466e-01  2.39761721e-05
 -2.96339065e-01 -1.02803338e+00 -7.46102810e-01  9.76757050e-01
 -4.03008312e-02 -7.24318206e-01  1.53050888e+00  3.36773723e-01
  9.40790474e-01 -1.65353864e-01 -2.48079702e-01 -1.01352668e+00
  4.56820130e-01 -1.68800116e-01  1.08425605e+00  1.18382692e+00
 -2.98176885e-01  3.00441712e-01 -1.00882864e+00 -9.08024013e-02
  3.85285467e-01 -2.23884448e-01  5.69593608e-01 -5.21928012e-01
  7.93783218e-02  4.51306283e-01  4.99865055e-01 -6.49841607e-01
 -8.41433764e-01  1.09757435e+00  4.79290634e-01  7.18944132e-01
 -6.84952497e-01 -2.73970991e-01  4.59392577e-01 -5.31996071e-01
  1.17426284e-01 -3.54754716e-01 -8.79583180e-01  4.62179482e-01
 -2.38319352e-01 -1.30549347e+00  9.57600474e-01  1.51409864e+00
 -2.99527079e-01 -1.88830309e-02 -1.29575753e+00 -3.08441997e-01
  9.07241285e-01  5.54495513e-01  5.10512292e-01  6.42444134e-01
  5.58322847e-01 -4.10013288e-01  2.97748715e-01  4.93179679e-01
  3.02022807e-02  3.57858509e-01 -3.76365542e-01 -2.40251243e-01
  3.61906147e+00 -7.31705606e-01  3.15342218e-01 -8.54836226e-01
  4.61714923e-01  9.78675902e-01 -1.04843605e+00  5.12343645e-02
  1.83380544e-02  6.45420194e-01 -1.92933545e-01 -1.95324451e-01
 -8.29291251e-03 -2.20566526e-01 -1.44253170e+00  4.64894205e-01
  5.47598064e-01 -1.50402725e+00 -5.38113713e-01 -4.86020744e-01
 -1.30336726e+00 -2.03644782e-01 -8.31987023e-01 -7.35451579e-01
 -1.49017230e-01  1.10869145e+00 -1.33213067e+00 -2.50773549e-01
  2.54730713e-02  1.14306843e+00 -1.15277076e+00  3.09732735e-01]</t>
        </is>
      </c>
    </row>
    <row r="60">
      <c r="A60" t="inlineStr">
        <is>
          <t>第2章_进程的描述与控制</t>
        </is>
      </c>
      <c r="B60" t="inlineStr">
        <is>
          <t>2.4_进程同步</t>
        </is>
      </c>
      <c r="C60" t="inlineStr">
        <is>
          <t>2.4.3 信号量机制 一← 1965年，荷兰学者Dijkstra提出的信号量(Semaphores)机制是一种卓有成效的进程同步 工具。在长期且广泛的应用中，信号量机制又得到了很大的发展，它从整型信号量经记录 型信号量，进而发展为“信号量集”机制。现在，信号量机制已被广泛地应用于单处理机 和多处理机系统以及计算机网络中。</t>
        </is>
      </c>
      <c r="D60" t="inlineStr">
        <is>
          <t>资 源 数 少 于 d 时 ， 不 予 分 配 。 ( 2 ) [UNK] ( [UNK] ， 1 ， 1 ) 。 此 时 的 信 号 量 集 已 蜕 化 为 一 般 的 记 录 型 信 号 量 ( [UNK] &gt; 1 时 ) 或 互 斥 信 号 量 （ [UNK] = 1 时 ） 。 ( 3 ) [UNK] ( [UNK] ， 1 ， 0 ) 。 这 是 一 种 很 特 殊 且 很 有 用 的 信 号 量 操 作 。 当 [UNK] 时 ， 允 许 多 个 进 程 进 入 某 特 定 区 ； 当 [UNK] 变 为 [UNK] 后 ， 将 阻 止 任 何 进 程 进 入 特 定 区 。 换 言 之 ， 它 相 当 于 一 个 可 控 开 关 。</t>
        </is>
      </c>
      <c r="E60"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60" t="inlineStr">
        <is>
          <t>[ 9.61274683e-01  7.14995980e-01  1.25539377e-01  1.04798801e-01
 -2.05149487e-01 -2.07468897e-01 -3.92172113e-03 -1.31108034e+00
 -9.39731359e-01  2.15019792e-01 -1.10169351e+00  3.96708190e-01
  8.36559653e-01 -6.51215494e-01  1.53878748e+00 -5.77610314e-01
  4.43246633e-01 -2.53850371e-01 -6.89505279e-01 -1.71022579e-01
 -1.33708155e+00  2.32508197e-01  1.00116575e+00 -3.02572906e-01
 -3.80425937e-02  5.82449019e-01  4.62350488e-01 -7.80735984e-02
  7.28745699e-01 -1.21150947e+00  3.40678811e-01 -2.68493652e-01
  2.53169239e-01  1.07029602e-01  1.32328093e+00  9.89928782e-01
 -6.55763969e-02 -9.15845931e-01  3.89630705e-01  8.76364768e-01
  9.36404884e-01 -1.23428845e+00 -8.12037170e-01  1.47550440e+00
  1.30589712e+00 -1.61213100e-01  7.48010039e-01  1.31341815e-02
 -4.97711360e-01  2.17470720e-01  3.53407651e-01  8.73048115e+00
  2.05022669e+00  1.67525455e-01  6.30714744e-02  6.48024023e-01
 -1.42848462e-01 -5.24566397e-02  4.80082542e-01 -7.16151714e-01
 -3.96735102e-01 -5.26208460e-01  1.13498759e+00 -8.89867544e-02
  9.66107994e-02 -5.96095800e-01  6.04143813e-02  1.95111901e-01
 -9.57299113e-01  1.91904739e-01 -9.30976689e-01  2.81150818e-01
  4.02933687e-01  2.48755604e-01  1.15223177e-01  4.35789585e-01
 -7.66375721e-01  4.19331968e-01 -1.58529508e+00  1.00543213e+00
 -6.08766496e-01  8.71575326e-02 -5.97066998e-01 -1.31210372e-01
 -5.96337140e-01  7.28757381e-01 -6.14902794e-01 -1.95969522e+00
  7.19737530e-01  7.14755714e-01 -8.03919196e-01  3.75197991e-03
 -3.41632128e-01 -2.26875007e-01  4.88388956e-01  8.15944493e-01
 -1.06270641e-01  1.04368500e-01 -2.32720062e-01 -1.91891837e+00
  2.64947414e-01  1.57368362e+00  2.87329048e-01  1.13587379e+00
 -1.75640273e+00  1.96832474e-02  1.41032469e+00  4.69125450e-01
 -9.99993235e-02 -3.88048500e-01  1.55341759e-01  3.10860306e-01
 -5.56216896e-01 -3.50601785e-02 -3.83188158e-01 -5.97771049e-01
 -4.56348956e-01  7.17950881e-01 -1.02411044e+00 -7.28641212e-01
 -9.18928012e-02  6.95758387e-02 -1.24344518e-02 -6.79493606e-01
  1.37074935e+00 -5.06352782e-01  6.64386332e-01 -2.66375300e-02
 -4.04979229e-01  9.08958673e-01  1.59828615e+00 -5.70751011e-01
 -3.76644999e-01  1.35118097e-01  2.88073444e+00 -8.04483518e-03
 -1.36191726e-01 -6.79069996e-01 -1.25910270e+00  1.10644138e+00
  1.99401215e-01 -8.18611860e-01  1.69563711e-01  3.20391387e-01
  1.62752175e+00 -6.53536260e-01 -2.23080054e-01 -7.46391341e-02
 -7.25953579e-01  9.41388428e-01 -7.25560069e-01 -5.41060120e-02
  4.61601317e-01 -7.33890176e-01  6.45821616e-02 -1.07813752e+00
 -9.50711012e-01  6.32674813e-01 -5.41496575e-01 -1.00611603e+00
  2.28100985e-01 -1.92803070e-01  2.06067309e-01 -7.10834503e-01
 -7.40298510e-01  3.23548079e-01 -3.59232038e-01 -3.57135423e-02
  5.21816969e-01 -1.01232266e+00 -4.75185543e-01  2.87068039e-01
  2.78290242e-01  7.02318456e-03  6.91328168e-01 -1.32940710e+00
  3.26646149e-01 -3.84116590e-01 -1.31078470e+00 -1.00260770e+00
 -1.26068759e+00 -6.34362325e-02 -6.82155728e-01 -5.59466481e-01
  2.87414104e-01  2.91199267e-01 -6.69233680e-01  2.42012769e-01
 -1.31251383e+00 -1.33025765e-01 -3.26200575e-01  6.99307501e-01
 -3.21316433e+00 -5.61095998e-02 -2.18003839e-01 -3.09628725e-01
  5.63895218e-02 -9.44426283e-02 -1.13586521e+00  3.83727223e-01
 -1.56615645e-01 -1.74428916e+00  1.69577792e-01 -6.11550331e-01
  8.49943638e-01  1.58958927e-01  9.72773414e-03  1.41895814e-02
  7.83380508e-01  2.60066360e-01 -9.78236735e-01 -1.74946234e-01
  6.80192411e-01 -7.14600205e-01  1.50198027e-01  3.51164550e-01
  8.78616214e-01  1.31873250e-01 -3.62414926e-01 -1.82477787e-01
  9.28932130e-01  5.71020186e-01  2.00613379e-01  4.01429862e-01
  1.49875972e-02  8.85393992e-02 -5.26661873e-01  1.03755391e+00
 -1.62110269e-01 -9.43523467e-01 -2.82997638e-03 -3.18711162e-01
 -2.18359485e-01  7.93992579e-01  3.38717729e-01  4.85523671e-01
  9.71148789e-01 -9.26710516e-02 -1.99247107e-01  1.20389819e+00
  2.10525505e-02  3.74153000e-03 -7.86840618e-01  1.97336778e-01
 -5.59797168e-01  3.64630997e-01  5.02880096e-01 -5.47978520e-01
 -4.13977504e-02  2.91294396e-01 -1.36702001e-01 -1.03244558e-01
 -1.36433363e-01 -4.07869220e-01 -7.26477265e-01  9.65070546e-01
  1.05748618e+00  1.07186057e-01 -5.50901890e-01  6.46893680e-01
  8.94580781e-02 -4.46806133e-01  7.06275105e-01  5.48291624e-01
 -4.62846309e-01 -6.35521233e-01  1.74933338e+00 -8.60662758e-01
 -4.66428399e-02 -5.45374751e-01 -1.20822453e+00  3.19060564e-01
  4.84673858e-01  1.82106107e-01 -1.89296699e+00  2.28640467e-01
  5.71972094e-02  5.09125650e-01  4.85954106e-01 -2.88103104e-01
 -4.50881392e-01 -1.31689966e+00  2.80312538e-01  4.05058026e-01
 -1.72544867e-01 -7.82669842e-01  5.17939985e-01  1.19452488e+00
 -9.39294636e-01 -8.38442028e-01  2.69509584e-01 -5.11131048e-01
 -7.42812872e-01  1.62738353e-01  1.94837463e+00 -6.17938995e-01
  9.82552052e-01  1.65655643e-01  7.32051790e-01  4.61388141e-01
  3.74591239e-02  6.00655258e-01 -4.54756409e-01  1.13303888e+00
 -8.14086258e-01  7.73511350e-01  9.90173221e-02  3.98223400e-01
  8.08049619e-01 -2.85839856e-01  5.90567648e-01 -1.25773460e-01
 -5.10515392e-01  2.55635500e-01 -4.20136869e-01  8.99153203e-02
 -1.29983634e-01 -1.33428499e-01 -1.20626080e+00  7.48409852e-02
 -1.02623808e+00  3.46940637e-01  1.01751292e+00  2.49437183e-01
  2.52110269e-02  1.81890398e-01  7.46084332e-01  2.24680882e-02
 -6.16295815e-01  3.49992990e-01  3.16350281e-01  2.10152119e-01
 -2.99429059e-01  4.75966513e-01  8.28423023e-01  2.16652095e-01
  3.04464817e-01  2.59840727e-01 -5.72551668e-01 -8.23781967e-01
 -1.12962350e-01  9.06900704e-01  7.39604533e-01 -3.69507372e-02
 -9.72624183e-01 -1.30309820e+00  5.88634789e-01 -7.56629467e-01
  1.62634939e-01 -1.62263167e+00 -1.43608880e+00  6.28457546e-01
 -3.81964922e-01 -7.80558512e-02 -1.31728530e+00  1.15244222e+00
 -3.54060978e-01  5.52128792e-01  4.69951063e-01  1.41947818e+00
 -2.63041943e-01  2.59964764e-01 -1.18426192e+00 -2.31250912e-01
 -2.92242438e-01 -4.44382191e-01  1.22750260e-01 -1.25513254e-02
 -1.08490157e+00 -5.38691998e-01 -6.02753878e-01  3.47954869e-01
  1.23442078e+00 -9.90012705e-01 -8.85872245e-01  5.28111458e-01
  7.22063899e-01 -9.57706928e-01  5.95771968e-01 -5.95741749e-01
 -8.27354968e-01  6.32060766e-01  4.90686804e-01 -3.46743560e+00
 -9.51033473e-01 -8.84630859e-01  4.54730511e-01 -1.26604271e+00
  1.18940425e+00 -7.97379315e-01 -6.06996179e-01 -8.00551102e-02
 -1.77282363e-01 -1.35066056e+00  9.52084422e-01  8.25381517e-01
  4.69233423e-01 -4.25806016e-01  3.48952293e-01 -5.26274145e-01
 -3.01686406e-01  2.54036844e-01  1.20147300e+00  4.76916999e-01
  3.99186432e-01 -1.60404778e+00 -5.55759519e-02  9.07565951e-01
  1.47632396e+00 -8.97940397e-01  1.11268245e-01  6.32552803e-01
  9.82612550e-01 -3.34386230e-01  1.51172590e+00 -1.44372955e-02
 -1.21071255e+00  2.49373257e-01  6.51729941e-01  2.12885439e-01
  5.25838137e-01 -3.25207680e-01 -7.10593522e-01 -1.03507265e-01
  1.93183339e+00 -5.72268724e-01  1.46070585e-01 -1.40388757e-01
 -1.03609934e-01  8.48445415e-01 -2.82064348e-01  9.44845140e-01
 -1.26338398e+00  1.77177596e+00 -1.08468562e-01  7.17808366e-01
 -4.21244279e-02  1.10525042e-01 -6.95071280e-01  2.56302148e-01
 -3.70493770e-01 -4.26788956e-01 -1.35333855e-02  3.98216724e-01
  6.29537344e-01 -2.69079447e-01 -8.27160254e-02 -2.34719694e-01
 -4.29463089e-01 -4.38785329e-02  2.47431435e-02 -1.80182263e-01
 -4.83186841e-01  4.44069088e-01 -7.40045011e-01 -7.84051511e-03
  1.01282048e+00 -1.12260386e-01 -2.09338927e+00  8.82401884e-01
 -2.82664523e-02  3.44511390e-01  6.19291067e-01 -6.58885241e-02
 -4.56805050e-01 -4.93724197e-01  4.17531341e-01 -9.03019786e-01
  1.10624253e-03 -1.30334914e-01  2.01923445e-01  7.84215271e-01
  6.58154309e-01 -1.90830514e-01  4.94907051e-01  3.81715633e-02
  1.96575105e-01 -2.39137530e-01 -1.00109696e+00 -1.37414742e+00
  6.86634541e-01 -7.31965601e-01  2.79828429e+00 -5.59420943e-01
  5.16050100e-01  4.55876552e-02  1.74493685e-01  5.35645075e-02
  9.05691266e-01  4.10581976e-01 -1.09316480e+00 -1.30145133e+00
 -1.65519416e-01 -2.36273244e-01  4.55529213e-01  2.36028522e-01
  4.17175367e-02  1.03919733e+00  3.10458988e-01  1.46458972e+00
 -3.69641393e-01  1.58610884e-02 -3.93073231e-01 -1.02961826e+00
  3.55972528e-01  1.70924395e-01  8.69696140e-01  8.47945571e-01
 -3.68703961e-01 -2.59190470e-01 -4.80299085e-01  2.73312509e-01
 -7.38115013e-01  2.70212978e-01  8.10638607e-01  2.09622771e-01
  2.52158493e-01 -1.05823964e-01 -4.54408228e-01  6.88864112e-01
 -9.97370303e-01 -8.91834617e-01  8.51213992e-01  5.53542554e-01
  3.61965120e-01 -7.43331671e-01 -3.10646892e-01  4.57631350e-01
  2.43963934e-02  2.80868500e-01 -4.36130464e-01 -4.68249470e-02
 -1.85675696e-01 -6.47011220e-01 -4.32126343e-01  2.43080720e-01
  1.07369041e+00 -6.64001107e-01  2.24703327e-01  4.34686929e-01
 -9.74862128e-02  4.84418631e-01 -1.82228640e-01 -1.93566427e-01
 -1.78322494e-01  1.81839168e-01  1.80100538e-02 -5.33463776e-01
 -1.00904405e+00  8.48332107e-01 -7.40674675e-01 -7.61048853e-01
 -5.67337513e-01  2.57725179e-01 -5.11382401e-01 -4.54587549e-01
 -1.39733744e+00  6.29990101e-02 -3.40182245e-01 -9.42217886e-01
 -6.98532641e-01 -1.87894940e-01 -3.89099240e-01 -6.47486513e-03
 -7.35624790e-01  3.40628147e-01  5.78949898e-02  2.84049034e-01
 -5.03825665e-01 -6.93777025e-01  3.31291765e-01  7.18015969e-01
 -5.90331495e-01  4.07804459e-01  8.18929315e-01  1.24580197e-01
  6.11900806e-01  2.77764797e-01  6.25651538e-01 -1.07411516e+00
  8.08003023e-02  3.12868774e-01  9.41054285e-01 -7.68830836e-01
 -5.16043961e-01  1.22942306e-01  2.34373271e-01 -5.19908309e-01
  6.43579543e-01  2.86910981e-01 -1.44842844e-02 -6.06755257e-01
 -4.87870991e-01 -1.05071473e+00 -6.49601519e-01  4.48487192e-01
  2.41189644e-01  4.76600289e-01 -1.25936830e+00  4.24479365e-01
 -4.90230739e-01  6.69505298e-01  4.49815691e-01  4.40376520e-01
  7.92018950e-01 -1.66812077e-01  1.49207246e+00 -1.00302386e+00
 -1.02003491e+00 -6.54961526e-01 -4.14057255e-01  3.43957633e-01
 -5.49190529e-02  4.92037535e-01  2.71991014e-01 -5.10811880e-02
  4.19950515e-01 -1.46566188e+00 -1.33198726e+00 -5.85929990e-01
  5.11162937e-01 -1.19273365e+00  7.84689426e-01  3.87814969e-01
  3.89164120e-01  1.35432053e+00  1.45463085e+00 -3.50496709e-01
 -5.76582411e-03 -6.57565176e-01 -3.20349097e-01  1.55620545e-01
 -3.88224632e-01 -1.46793425e-01  2.07826197e-01  5.28862715e-01
  2.06832066e-01 -1.09946239e+00 -6.29001737e-01  3.19672883e-01
 -2.35526990e-02 -2.65519053e-01 -1.16697717e+00  2.81983376e-01
 -7.25202382e-01  2.21233606e-01  2.73976505e-01  2.27857172e-01
  4.42666449e-02 -1.61007202e+00  1.45897388e-01  4.77399558e-01
  1.15071619e+00  7.17917264e-01  3.32793385e-01  6.34815097e-01
  1.32971346e+00 -2.52567708e-01 -1.59214556e-01 -7.04873979e-01
  1.59543768e-01 -3.29777688e-01  2.22647697e-01  7.53809333e-01
 -6.63378954e-01 -2.41840631e-01  2.02812940e-01 -5.58505058e-01
  1.11109304e+00 -6.82116151e-01 -4.29363549e-01  4.66271728e-01
 -2.53906976e-02 -7.58217335e-01  4.59890842e-01  3.36073071e-01
  3.83377045e-01 -1.24144256e+00 -3.81098926e-01  7.39842653e-01
 -4.16597843e-01 -6.74542665e-01  1.30107927e+00 -1.47062302e-01
  7.94834614e-01 -1.40818819e-01 -3.00797611e-01 -6.95881903e-01
  4.63090688e-01 -1.73005491e-01  9.03366089e-01 -5.32291234e-01
 -4.60968852e-01  1.31835312e-01 -1.08151472e+00  1.32293746e-01
 -3.86546671e-01  7.64061436e-02 -5.48497736e-01 -7.02480793e-01
  6.21413350e-01  8.42619359e-01  2.94856071e-01 -7.93265224e-01
 -1.27278304e+00  1.88029706e-01  1.23694483e-02  7.79743493e-01
 -1.73451036e-01 -3.15568119e-01 -4.63994950e-01 -6.98704571e-02
  3.60991508e-01 -3.83808285e-01 -1.22819686e+00  9.87757981e-01
 -1.73385799e-01 -1.21346247e+00 -7.17860878e-01  1.34524202e+00
  1.71675909e+00 -1.14653766e+00  1.00758336e-02  5.78222036e-01
  8.29666615e-01 -9.96780843e-02 -4.54826295e-01  3.61952931e-01
  1.87785476e-01 -4.54087764e-01  9.58256960e-01 -8.06652486e-01
 -3.71614307e-01  1.33851480e+00 -3.45236331e-01  9.88822151e-03
  2.38995695e+00 -1.51247621e-01  9.19037163e-01  4.89115387e-01
 -5.67871630e-01  8.67156565e-01 -9.18841422e-01 -4.30942863e-01
  3.33825141e-01  4.90686715e-01  2.71137685e-01 -3.82880121e-01
  6.07174814e-01 -1.64748400e-01 -8.01989853e-01  1.30514890e-01
  1.21728098e+00  1.21536955e-01 -3.98198634e-01 -7.63304532e-01
 -4.78808403e-01 -4.24450845e-01  9.23085958e-03 -3.73070478e-01
  1.00929603e-01  3.41909528e-01 -8.15976024e-01 -2.91964233e-01
  7.41543233e-01  9.81865048e-01 -3.64538491e-01  2.08838165e-01]</t>
        </is>
      </c>
      <c r="G60" t="inlineStr">
        <is>
          <t>[ 5.05367160e-01  5.94199538e-01 -4.95651871e-01  1.58746213e-01
  3.79175283e-02 -9.11449015e-01 -6.14826642e-02 -1.26496732e+00
 -1.38561618e+00  2.47125372e-01 -1.86525956e-01  6.73668385e-01
  2.82172203e-01 -7.68550992e-01  8.67091835e-01 -1.68889277e-02
  1.53827742e-01 -1.02053821e+00 -5.75058162e-01 -2.63401955e-01
 -1.32828164e+00  1.19127917e+00  6.40738428e-01 -1.28024407e-02
 -3.40847641e-01  2.67320275e-01 -3.08746308e-01 -9.09848571e-01
  1.19706035e+00 -5.91693759e-01  5.64269722e-01 -6.35814905e-01
 -3.79412532e-01  3.18224579e-01  1.28006184e+00 -7.41669610e-02
 -1.25097489e+00  3.73980403e-01 -1.79905854e-02 -1.03550519e-04
  1.66998252e-01 -6.98360860e-01 -3.63383174e-01  1.15415955e+00
  2.90282547e-01  4.28564250e-01  4.09940511e-01 -6.22469306e-01
 -9.19243634e-01  9.23379242e-01  1.48507833e-01  7.75770950e+00
  1.48667181e+00 -1.16780065e-01 -1.28826648e-01 -1.04528986e-01
  2.74695098e-01 -2.91970070e-03  7.66023874e-01 -1.15702963e+00
  1.49176514e+00 -1.99925423e-01  4.53903496e-01  2.47479349e-01
  6.55882478e-01 -7.32194304e-01 -4.70600557e-03  9.84481752e-01
 -6.23974979e-01 -3.69380057e-01  1.60061583e-01  9.20238316e-01
  9.42226052e-01  6.48398757e-01  4.94786799e-01 -1.56413361e-01
 -5.44922113e-01  4.13324654e-01 -7.27773666e-01  1.43367305e-01
 -1.13012493e+00 -1.10953674e-01 -6.10345185e-01 -4.73597318e-01
 -7.82346070e-01  1.70131717e-02  3.23869884e-01 -2.27254987e+00
  4.45134223e-01  8.48445714e-01 -1.05693221e-01 -2.23063692e-01
 -5.57039797e-01  2.53435642e-01  6.50060415e-01  9.14796293e-01
 -6.07366025e-01  4.69975293e-01 -1.65444508e-01 -1.83309257e+00
  3.03985834e-01  1.23943555e+00  5.25672734e-01 -8.80937725e-02
 -1.27385581e+00 -7.55407289e-02  1.48184526e+00  4.48286623e-01
 -9.38913047e-01 -1.02444202e-01 -1.10177243e+00 -3.06351818e-02
 -1.12767085e-01  1.65977851e-01 -1.57096326e+00  6.88250661e-01
 -1.08400917e+00  8.35632756e-02 -8.60550329e-02 -1.09564865e+00
 -5.07635847e-02 -4.02603686e-01 -1.12853795e-01 -2.36846253e-01
  1.68977296e+00 -2.96922177e-01  3.71237665e-01  5.28729521e-02
  8.76204371e-01 -4.21122968e-01  1.76583362e+00 -1.43318519e-01
  6.69697106e-01  1.22695394e-01  1.10519838e+00  3.17196935e-01
 -8.00071478e-01 -1.11000550e+00 -1.07446957e+00  1.31343412e+00
 -4.53028768e-01 -2.23496318e-01 -3.08087111e-01  5.98616898e-01
  1.56257415e+00 -1.43563247e+00 -3.08397301e-02  9.14884746e-01
 -1.47468543e+00  8.67476165e-01 -7.36414671e-01 -6.49354815e-01
  7.53496647e-01 -5.01847982e-01  3.13235819e-01 -1.57090223e+00
 -6.21507883e-01  7.64989555e-01 -1.01026821e+00 -1.42292035e+00
  7.96114147e-01 -8.33228528e-02 -2.14050621e-01  9.52911004e-02
 -1.19192883e-01  5.04693389e-01 -6.48272753e-01 -3.95488262e-01
  4.32659477e-01 -4.29597735e-01 -5.47374308e-01  1.21833825e+00
 -2.13120848e-01 -1.19936712e-01  5.81215620e-01 -9.69489753e-01
 -6.77201748e-01 -1.49165118e+00 -1.00697362e+00 -1.11299634e+00
 -4.54021037e-01 -2.16577709e-01  1.52226342e-02  2.68314779e-03
  6.24096036e-01  5.28529346e-01  7.30479836e-01 -3.11899573e-01
 -7.98103034e-01  5.42047083e-01 -2.65168995e-01  1.46649158e+00
 -4.57101679e+00 -1.78996325e-01 -6.98220253e-01  2.03448758e-01
  2.24949673e-01 -3.82443453e-04  1.65992640e-02  5.90333045e-01
 -1.07889771e+00 -2.29517221e-01  3.26108515e-01 -6.90071464e-01
  3.15381348e-01  3.98115139e-04 -2.58886576e-01 -3.04255605e-01
  1.00933051e+00 -2.58120924e-01 -6.81732237e-01 -2.94707000e-01
 -8.81467164e-02  2.91356236e-01  5.74021786e-02 -2.83628672e-01
  3.08515191e-01 -7.09549248e-01 -7.94927895e-01 -4.67223793e-01
  4.14183319e-01  1.23532021e+00  9.06550109e-01 -2.43955284e-01
  8.16211283e-01 -4.08553362e-01 -5.17888546e-01  6.63069427e-01
 -1.36286378e-01 -5.20364642e-01  7.18726158e-01 -5.56036055e-01
 -5.84865868e-01 -1.19630361e+00 -2.41497353e-01 -5.62859513e-03
 -7.96870351e-01  5.39454877e-01  4.23601836e-01  1.60755169e+00
  3.41113001e-01  1.12653267e+00  2.86819115e-02  4.16487575e-01
 -8.90604675e-01 -1.02834873e-01  8.69424582e-01  5.01905262e-01
 -3.36476922e-01  7.99960732e-01  2.40154967e-01  5.11863053e-01
  5.99592447e-01  3.92160296e-01 -5.00943899e-01 -6.36631176e-02
  4.41383511e-01  9.74352062e-02 -5.31310916e-01  1.31232703e+00
  4.30450469e-01 -4.39792752e-01  8.13197017e-01 -3.58493268e-01
 -1.34322882e+00  3.35778624e-01  1.47638190e+00 -1.80348843e-01
  9.70337838e-02 -6.25321746e-01 -1.95570603e-01  4.82317396e-02
  6.62879646e-02 -1.15071821e+00 -1.63616621e+00 -2.46050149e-01
 -3.54800761e-01  6.76123559e-01  5.05473614e-01  2.51313448e-01
 -4.25320029e-01 -5.50456405e-01  1.35199547e-01  1.02156820e-02
 -8.23050559e-01 -5.10095835e-01  4.58653979e-02  1.03283668e+00
 -8.83582413e-01 -1.23338223e+00  3.93942356e-01 -7.48229623e-01
 -7.28088975e-01 -3.96934688e-01  2.28883481e+00 -7.15330243e-01
  3.20873946e-01 -2.08265632e-01 -1.77464038e-01  1.23409700e+00
  3.27472359e-01 -1.02219544e-01 -4.45330054e-01  6.45273924e-01
 -1.07103419e+00 -4.03509349e-01  3.40769589e-01 -4.17407788e-02
  3.35723937e-01 -3.39608103e-01 -5.97033083e-01 -1.38939723e-01
 -1.06202734e+00  4.59810525e-01 -1.17146039e+00  1.23007588e-01
  3.17640662e-01 -7.37683326e-02 -8.96033883e-01 -1.91271499e-01
 -9.14644420e-01 -3.59869480e-01  1.37706971e+00 -1.21396452e-01
 -1.67610899e-01  1.23827076e+00  1.86842322e-01 -3.83879483e-01
  4.47329611e-01  1.18006361e+00  6.23887420e-01  6.42665401e-02
 -3.96221191e-01 -3.96835357e-01  6.77242279e-01  6.05904639e-01
 -1.25720769e-01  9.86738563e-01 -1.09887946e+00 -4.99009907e-01
  1.89524993e-01  6.14446700e-01  1.63004029e+00 -2.08297342e-01
 -5.78913867e-01 -3.77479047e-01 -5.48396170e-01 -1.73600286e-01
 -7.64005035e-02 -1.02610481e+00 -8.45842779e-01  9.32046175e-01
  2.23964229e-01 -9.67050195e-02 -1.60293236e-01  1.21327841e+00
  7.26136118e-02 -6.60856426e-01 -4.75665331e-01  3.80902290e-01
 -6.15995824e-01 -1.20520987e-01 -4.17138934e-01 -1.52147293e+00
 -5.66513002e-01  1.14091134e+00  3.43214482e-01  3.34045035e-03
 -2.32690021e-01 -5.01234710e-01 -5.87611854e-01  2.20552191e-01
 -4.15078014e-01 -3.40815037e-01  3.87272507e-01  6.33926272e-01
  4.87648398e-01  1.07324767e+00  7.30047286e-01 -3.09997797e-01
 -7.90787637e-01  7.87298918e-01  6.18819475e-01 -4.54391289e+00
 -4.57118779e-01  1.94942892e-01 -7.13911593e-01 -7.31106639e-01
  6.85496449e-01 -2.00341605e-02 -1.02895129e+00  9.19265509e-01
  1.00178075e+00 -1.32823837e+00  6.95394099e-01  1.32250559e+00
 -3.36937159e-01 -8.07607830e-01 -1.27841486e-02  3.38479906e-01
  5.90330325e-02  1.27029455e+00  5.79625309e-01 -1.66660536e-03
 -6.63590208e-02 -1.18014073e+00 -5.62268078e-01  5.55387914e-01
  9.08540964e-01 -7.74238467e-01 -3.50577414e-01  1.14156878e+00
  5.71377158e-01 -2.79460758e-01  1.88564137e-01  8.15301299e-01
 -4.40917939e-01 -3.94046605e-01  5.88410974e-01 -5.35480529e-02
  2.80598462e-01 -4.48231637e-01 -9.92328286e-01 -4.11143571e-01
  1.78370523e+00 -1.04191132e-01 -2.59075016e-01 -9.72587317e-02
  6.07895553e-01  6.72486722e-01  4.33923453e-02  9.97986078e-01
 -3.55220318e-01  4.12426680e-01 -7.20743895e-01  7.99449563e-01
 -9.83640030e-02  4.48806256e-01 -3.23914140e-02 -9.88819599e-01
  2.61061173e-02 -1.06898117e+00 -6.77965045e-01  2.05223665e-01
  8.09039116e-01  1.86009979e+00 -1.19982445e+00 -1.28349096e-01
 -1.63020658e+00 -2.97146052e-01  9.24427271e-01  5.18007398e-01
 -3.35459173e-01  3.46863121e-01  9.00887102e-02  4.42063451e-01
  1.33610843e-02 -1.01836109e+00 -1.95538068e+00  1.12410665e+00
 -2.60934740e-01  6.54498160e-01  5.94402194e-01  4.65467453e-01
 -1.11599684e+00 -4.87898231e-01  1.32027161e+00  8.78728807e-01
 -1.30075574e-01 -2.57606238e-01  1.48301375e+00 -3.32956553e-01
  7.73404717e-01 -2.79947191e-01  8.16669285e-01 -1.20270848e+00
 -1.31996170e-01  2.75614355e-02  2.36893222e-01 -1.12692010e+00
 -7.42069408e-02  1.17092565e-01  2.56695938e+00 -4.72622126e-01
  3.28427583e-01  1.09829225e-01  1.08203793e+00 -2.37195883e-02
  7.72661567e-01  5.71499228e-01 -1.01476705e+00 -5.88124692e-01
 -5.56574345e-01 -1.58010915e-01  4.16133940e-01  4.77606684e-01
  5.10383546e-01  2.73641497e-01 -1.64670661e-01  3.53060395e-01
 -1.64883345e-01 -8.57390344e-01 -7.10484743e-01 -2.24192157e-01
  6.28473461e-01 -2.02990383e-01  8.49841893e-01 -7.90605098e-02
  2.61072487e-01 -1.32292956e-01 -2.32114624e-02  3.44521821e-01
  6.80435374e-02 -9.35397446e-02  9.09723222e-01  1.22690946e-01
  5.85632026e-01  4.04554099e-01  2.18202010e-01 -3.49131912e-01
 -1.99510491e+00 -4.68114734e-01 -6.43331334e-02 -3.93703729e-02
  6.86263025e-01 -5.23136258e-01 -5.19672155e-01 -2.31020093e-01
 -1.73208117e-01  3.33585829e-01  4.69739854e-01 -4.21328485e-01
 -4.85705584e-01 -4.47938070e-02 -1.72277856e+00  2.44605660e-01
  7.16821551e-01 -9.84030664e-01  6.37589872e-01  3.26558650e-01
  5.32359146e-02 -3.99791449e-02 -2.83467233e-01 -3.33627045e-01
 -9.15977716e-01  3.49321246e-01  2.53451854e-01 -1.21008955e-01
 -5.21450579e-01  1.26145422e-01 -9.88009095e-01  1.36512056e-01
 -2.27446750e-01  7.76168406e-02 -2.12400541e-01  3.52060795e-01
 -8.58002424e-01 -1.48475751e-01 -3.08241248e-01 -6.37093008e-01
 -3.77184898e-01  7.61377990e-01 -7.18419075e-01  5.93241639e-02
 -1.35972643e+00 -2.36050695e-01  8.15591440e-02 -1.18855074e-01
 -8.93030107e-01 -1.34815708e-01  3.49366546e-01  1.26833951e+00
 -6.32892787e-01  2.67826533e-03  7.09391952e-01 -3.56397927e-01
  5.61005354e-01 -5.19566722e-02  1.29650843e+00 -1.07571936e+00
  5.37343800e-01  7.49589860e-01  7.80819893e-01 -1.12843692e+00
 -3.42885703e-01  4.74225879e-01 -2.23390117e-01 -4.04099114e-02
  3.59857827e-02  5.97871959e-01 -2.72966594e-01 -6.24304473e-01
 -6.33538008e-01 -6.95816457e-01 -3.18949558e-02 -7.99222291e-02
  2.05934308e-02  1.60987067e+00 -5.66835821e-01  2.76680499e-01
 -7.28806248e-03  6.66341484e-02  6.39144838e-01 -1.54692858e-01
 -2.35144660e-01 -1.00695467e+00  1.08868563e+00 -1.04587901e+00
 -1.74325164e-02 -3.43365788e-01 -4.34428573e-01 -3.01179379e-01
  4.80020285e-01  4.95231539e-01  6.33461654e-01  7.38441586e-01
  4.04475868e-01  5.46975791e-01 -3.84911090e-01 -3.05456668e-01
  6.85992360e-01 -3.95599604e-01  7.43890107e-02  5.13269268e-02
  6.19808793e-01  1.56446028e+00  3.45602542e-01  4.74872291e-01
 -9.27159309e-01 -5.72320104e-01 -2.26926669e-01  8.14698458e-01
 -7.23094195e-02  2.31254160e-01 -1.52724624e-01 -2.96782225e-01
 -2.56981999e-01 -3.84695828e-01 -7.14860320e-01  3.90748739e-01
  1.01232201e-01 -3.34536344e-01 -1.15548718e+00 -3.24589938e-01
 -6.46482646e-01 -8.96309614e-02  4.67251360e-01  3.19635928e-01
 -3.61617386e-01  1.01489417e-01  2.86749043e-02  1.75505865e+00
  8.15910041e-01  6.29591525e-01 -1.10282131e-01 -8.14214468e-01
  1.41170061e+00 -4.11421478e-01 -5.16035557e-01  6.30098879e-02
  1.07526928e-01 -2.41683960e-01  3.66587549e-01  6.56290472e-01
 -2.23114789e-01 -2.27128074e-01  1.94900736e-01 -2.89707750e-01
  7.93066442e-01 -3.53820890e-01  8.23169172e-01 -5.36448777e-01
 -2.00665697e-01 -6.80503190e-01  3.62503707e-01  1.94727015e-02
 -4.78441626e-01 -1.15654814e+00 -8.41841936e-01  1.11239517e+00
  8.64825845e-02 -1.18153584e+00  1.01117790e+00  9.33927000e-01
  7.36987114e-01  8.98561776e-02  3.62701774e-01 -6.45260036e-01
 -2.66740322e-02 -3.18808258e-01  4.70869005e-01  6.66472793e-01
  1.10251689e+00  4.72603351e-01 -1.15988350e+00 -1.13531220e+00
 -5.37207127e-01  1.64329126e-01  2.32166752e-01 -7.41899550e-01
 -4.58431125e-01  7.42723465e-01  2.42713302e-01  1.21760651e-01
  1.70937836e-01  1.61434472e+00 -1.74938604e-01  1.18482840e+00
 -7.99120843e-01  2.09057733e-01 -2.75621265e-01  1.97801039e-01
 -1.79099105e-02 -8.79148245e-01 -1.07559478e+00  7.65790045e-01
  5.14445901e-01 -1.28878987e+00 -6.86585486e-01  1.63982201e+00
  5.40899158e-01 -1.17277277e+00 -3.52272928e-01  1.75336659e-01
  3.08483213e-01  3.54791693e-02  6.59666002e-01  1.19277906e+00
  1.15603745e+00 -5.89005053e-01  4.49196190e-01  9.23135400e-01
  2.32892334e-01  1.20548926e-01 -5.83416224e-01 -2.60233074e-01
  3.10301208e+00 -7.92732954e-01  1.70419469e-01 -7.66268492e-01
 -3.42577696e-02  5.17248452e-01 -7.63178229e-01  1.04615891e+00
 -9.78634879e-02  7.86090136e-01  1.34547740e-01 -1.09995186e+00
  7.71486223e-01 -2.70671904e-01 -1.26978743e+00  4.07486409e-01
  2.39634752e-01 -8.88880253e-01 -6.71891630e-01 -5.28996825e-01
 -1.54654002e+00  3.77730042e-01  3.57620031e-01 -5.69082722e-02
  3.83337915e-01  1.42509615e+00 -8.85454178e-01 -6.54556036e-01
  4.47318237e-03  1.36170641e-01 -1.84585035e+00  4.58548158e-01]</t>
        </is>
      </c>
      <c r="H60" t="inlineStr">
        <is>
          <t>[ 6.58418536e-01  8.34118664e-01 -3.68070841e-01 -6.12197280e-01
  1.70255005e-01 -5.92037201e-01 -5.42283893e-01 -2.79324484e+00
 -6.74779594e-01 -2.29757242e-02 -5.07789969e-01  2.19895139e-01
  9.62432802e-01 -6.50851250e-01  2.27717614e+00 -9.50945079e-01
  6.40951753e-01 -4.96474594e-01 -2.00341165e-01 -4.33381885e-01
 -1.48611629e+00  4.05902229e-02  1.03700411e+00  8.96602124e-02
  1.31258711e-01 -1.26007497e-01 -1.86588794e-01 -3.86554748e-01
  8.05290520e-01 -8.74203861e-01  7.44460881e-01 -3.35752934e-01
  4.75364864e-01 -3.58737707e-01  1.50743437e+00  1.89732108e-02
 -1.06743479e+00 -1.07293896e-01 -3.28671068e-01  8.93287599e-01
  2.91681379e-01 -3.69156897e-01 -3.79790723e-01  1.44224012e+00
  7.74210274e-01 -1.56208068e-01  6.59089804e-01 -6.56579614e-01
 -2.95015931e-01  6.69774652e-01  9.88555253e-02  6.32748652e+00
  1.94708359e+00 -1.34152964e-01 -4.04772192e-01 -1.56134740e-01
  5.55789113e-01 -1.97046697e-01  9.08268332e-01 -1.59605372e+00
  5.12817562e-01 -5.11896193e-01  1.24476302e+00  1.36397111e+00
  9.36228931e-01 -3.18460196e-01  1.20361261e-01  1.72035433e-02
 -9.08385336e-01  8.00068319e-01 -1.41962782e-01  4.51288134e-01
  9.49308991e-01  1.10165477e+00  4.65980113e-01  5.35201728e-01
 -9.19348001e-01  4.39201117e-01 -1.00825226e+00  1.65517545e+00
 -3.85123461e-01  3.03111047e-01 -7.52606928e-01  5.28845750e-02
 -7.03858793e-01  1.07723844e+00  5.06783962e-01 -2.30361843e+00
 -4.94102612e-02 -7.44052082e-02  2.41041943e-01  3.57495487e-01
 -6.61864653e-02  2.00585082e-01  2.18462974e-01  1.47319078e-01
 -8.67242634e-01  4.45177108e-01 -4.63625818e-01 -1.82947803e+00
  5.14935911e-01  1.02214551e+00 -4.28937823e-01  1.60860181e-01
 -1.37159109e+00  6.94272041e-01  7.64121056e-01 -8.93904343e-02
 -5.42348325e-01 -9.66458302e-03 -1.49618030e-01  5.09520829e-01
 -1.53547555e-01 -1.64382577e+00 -1.87573940e-01  6.92127794e-02
 -1.28454494e+00  5.22095919e-01 -1.59732306e+00 -6.27290130e-01
 -8.54907036e-01 -5.07290900e-01 -2.53666580e-01 -9.00555849e-02
  1.30811310e+00 -3.26544523e-01  1.41302451e-01  5.10481894e-01
  6.10315084e-01  6.30667269e-01  1.58587801e+00 -7.99286664e-01
 -4.25192446e-01 -7.70328417e-02  1.75691175e+00 -1.89931095e-01
 -5.13442755e-01  1.92492306e-01 -3.14214557e-01  5.73355854e-01
  2.05109030e-01 -2.47639894e-01 -3.35843228e-02  6.33497238e-01
  1.77554417e+00  1.40615348e-02 -1.93596095e-01  2.27709919e-01
 -5.34270704e-01  1.79864720e-01 -1.92657188e-01 -7.33466923e-01
  7.28838563e-01 -5.47969282e-01 -9.02490020e-02 -2.32585931e+00
 -8.22010398e-01  7.54930496e-01  3.35947990e-01 -1.98963273e+00
  7.49392152e-01  2.41759703e-01 -8.30546975e-01 -5.96769929e-01
 -1.19107425e-01 -1.43715064e-03 -5.65768361e-01  3.10990065e-01
  4.01876688e-01 -6.81485772e-01 -2.46929541e-01  7.80365765e-01
 -4.33543980e-01 -2.18904167e-01  6.34681642e-01 -1.88871360e+00
  5.80056645e-02 -1.18199968e+00 -1.77920550e-01 -4.40693945e-01
 -1.46154618e+00 -4.42313761e-01 -2.23663539e-01 -2.48945341e-01
 -3.25199626e-02  1.27749383e+00  1.58985704e-01  8.24915767e-01
 -1.18039179e+00  3.08661669e-01 -3.11987132e-01  7.88218737e-01
 -3.99393773e+00  3.11804086e-01 -8.46673489e-01  2.35887729e-02
  1.87097177e-01  3.45652066e-02 -1.17737420e-01  1.11309934e+00
 -2.75875121e-01 -9.69623089e-01  2.05766931e-02 -6.35886669e-01
  6.09654069e-01 -4.06612754e-01 -3.60788643e-01 -5.16203165e-01
  1.04318583e+00 -8.18694755e-02 -7.64934063e-01  5.85515916e-01
 -2.10561246e-01 -1.77279115e-01  3.78213644e-01 -1.38354868e-01
  1.17278457e+00  9.39358547e-02  1.91676944e-01 -1.39618888e-01
  1.77367032e-01  9.68631148e-01  6.32016420e-01 -4.74158674e-01
  8.57895911e-01  5.64928865e-03 -8.77273232e-02  1.56686091e+00
 -2.69206017e-01 -7.99087107e-01  2.06354320e-01  5.36530614e-01
 -6.69362903e-01  1.37996659e-01  2.01883823e-01 -4.20840949e-01
  4.79040205e-01 -4.92451154e-02 -4.06953543e-02  1.75299680e+00
 -5.72452843e-01  9.55462873e-01  5.66097558e-01  3.34317356e-01
 -4.17570055e-01 -1.28181383e-01  7.04272032e-01 -2.09928334e-01
  2.39786789e-01  4.01338726e-01  3.72404844e-01 -3.00253808e-01
 -1.85899913e-01  6.13770008e-01 -5.98341286e-01 -7.17972040e-01
  1.02488101e+00  5.32602847e-01 -3.94657493e-01  1.61343908e+00
  6.17528260e-01 -3.65669608e-01  7.65013754e-01  1.80030286e-01
 -6.23692691e-01  6.02002800e-01  1.39319706e+00 -5.64992130e-02
 -4.03376669e-01 -5.47636926e-01 -2.16025114e-01  1.98701516e-01
  4.53535318e-01  1.60820812e-01 -2.16970682e+00  5.60483113e-02
 -5.19164801e-01 -2.99117900e-02  1.41974235e+00 -1.71167433e-01
  3.36573094e-01 -9.17397320e-01 -1.78775057e-01 -4.14014518e-01
 -8.23835135e-01 -3.83441538e-01  1.82939976e-01  1.09451544e+00
 -1.14417434e+00 -8.43458772e-01  2.86548138e-01 -5.39430320e-01
 -7.87882626e-01 -2.72267520e-01  2.52431345e+00 -5.76783836e-01
  1.94380736e+00 -4.35837984e-01 -8.86832476e-01 -1.10643841e-01
  6.61745071e-01 -1.42872915e-01 -6.72023743e-02  2.22163469e-01
 -8.05869222e-01 -1.30255565e-01 -2.09485605e-01  8.31144303e-02
  3.20518941e-01 -6.35748208e-01 -8.89680088e-01 -1.01674333e-01
 -5.58036149e-01  3.08468431e-01 -6.03299201e-01  9.72757399e-01
  6.18116818e-02 -1.84444383e-01 -6.60811186e-01 -2.42880329e-01
 -8.55555460e-02  4.89571951e-02  3.34977746e-01 -2.42132902e-01
 -1.53540239e-01  7.54174113e-01  9.54480171e-01 -2.41053715e-01
  5.74410141e-01  3.49372476e-01  7.02575505e-01 -2.35530019e-01
 -5.80158293e-01  4.37095404e-01  5.79756796e-01  8.13917398e-01
  3.28710556e-01  7.25329220e-01 -8.83348048e-01 -7.53006697e-01
 -6.44009292e-01 -1.44735709e-01  1.43325019e+00  2.79242784e-01
 -6.96509361e-01 -8.10984433e-01 -8.55237544e-01 -4.53018427e-01
  6.12633377e-02 -6.96226597e-01 -1.88853335e+00  6.43698215e-01
 -3.08144927e-01  9.05869424e-01 -6.60634458e-01  1.26790762e+00
 -2.12570667e-01 -6.22384846e-01  8.01200807e-01  8.31852555e-01
 -7.74805307e-01  3.23876172e-01 -1.91543281e-01 -1.32328320e+00
 -5.15086830e-01  6.65433258e-02  4.17976588e-01 -6.49165129e-03
 -9.10626173e-01 -4.89950001e-01 -4.74927753e-01  1.52966559e-01
  6.18493438e-01 -1.68204829e-01  8.39344934e-02  3.01909536e-01
 -7.43480474e-02  7.75213838e-01  1.04639530e+00 -3.69619906e-01
 -8.78970742e-01  5.59111178e-01  5.74334145e-01 -4.53980207e+00
 -4.91949141e-01 -1.00159597e+00 -4.65352498e-02 -1.06109953e+00
  1.30220819e+00 -6.56995416e-01 -1.37614214e+00  2.64761627e-01
  6.47662163e-01 -1.90159619e+00  4.75653082e-01  8.99677515e-01
 -3.43889922e-01 -8.11867476e-01  1.41947940e-02 -1.31283104e-01
 -1.74058944e-01  4.11393046e-01  1.53439927e+00  1.03805792e+00
 -1.23838864e-01 -1.69677031e+00 -4.68299180e-01  6.52408183e-01
  1.75595427e+00 -6.25098228e-01 -3.92284364e-01  9.33869004e-01
  1.19483685e+00 -7.68856183e-02  1.04866755e+00  1.42320558e-01
 -1.18915379e+00  2.34441027e-01  4.92405981e-01  4.78223115e-01
 -3.62906046e-02 -1.10965945e-01 -1.10318267e+00 -1.93986818e-01
  1.13066912e+00 -3.76130760e-01  9.60941985e-02  4.94908273e-01
  7.45066404e-02  1.71582031e+00 -5.93478143e-01  1.21523130e+00
 -9.93809521e-01 -7.83291534e-02  2.35976428e-01  3.65081072e-01
 -6.01613760e-01  2.13960648e-01 -3.57105017e-01 -3.66031200e-01
  3.18126738e-01 -1.41370797e+00 -3.81528288e-01 -9.22144949e-02
  1.29497802e+00  1.04328597e+00 -2.49354109e-01 -3.37056629e-02
 -5.83849132e-01 -4.27650101e-02 -7.74780884e-02  5.58780134e-02
 -2.80262440e-01  2.83375196e-02  1.98268056e-01  2.38259301e-01
  1.00192177e+00 -3.22025597e-01 -2.62389398e+00  3.53329688e-01
  6.63164956e-03  2.48417884e-01  8.94124985e-01  3.18420947e-01
 -6.80136979e-01 -9.76790637e-02  1.53592229e+00  4.71009880e-01
 -2.38400891e-01 -7.42932186e-02  1.52551794e+00  6.79928124e-01
  6.14302993e-01 -5.16174674e-01  2.66622633e-01 -4.13904309e-01
 -6.30825579e-01 -4.36633468e-01 -6.41062081e-01 -1.51989484e+00
 -2.45280806e-02 -2.87644506e-01  3.80580950e+00 -4.50357199e-01
  5.39078414e-01  8.97029519e-01  1.80080140e+00 -5.58768153e-01
  4.14842010e-01  6.58302784e-01 -9.24674630e-01 -1.57214418e-01
 -3.48481447e-01 -7.51644433e-01  1.13065079e-01  4.22776788e-01
  6.24315262e-01  4.35392708e-01  3.97728741e-01  1.47198597e-02
  1.11255877e-01 -2.31443018e-01 -3.21235150e-01 -4.39138673e-02
  9.16968763e-01 -2.32119024e-01  6.51766777e-01  3.94787490e-01
  1.54647827e-01  2.94024140e-01  1.09248564e-01 -2.12357670e-01
 -7.32889771e-01  3.33921731e-01  1.13519104e-02 -2.16854131e-03
  1.46055847e-01  1.09155953e+00 -3.63847375e-01 -1.86724335e-01
 -1.24542785e+00 -6.00289345e-01  3.20538461e-01  6.33619308e-01
  4.79037225e-01 -3.68600130e-01 -2.50177294e-01 -4.31513041e-01
 -5.82235940e-02  2.60939270e-01 -5.92826366e-01 -2.27946602e-02
 -3.33642453e-01 -3.90217900e-01 -1.22853136e+00  4.31323647e-02
  5.78521311e-01 -7.16518164e-01  3.99308920e-01  4.94656414e-01
 -4.12952572e-01  3.89936450e-03 -7.07213342e-01 -8.93191338e-01
 -2.54300714e-01  1.31937966e-01 -7.68214703e-01  2.19279945e-01
 -6.11510038e-01  2.68119257e-02 -8.13724920e-02 -3.29657733e-01
 -1.02203369e+00  3.67663056e-02  3.13268214e-01  7.19234705e-01
 -1.62481403e+00 -1.02335408e-01  5.30711770e-01 -8.73904601e-02
 -1.44362366e+00  4.51739907e-01 -5.38739711e-02 -3.63862038e-01
 -7.10633695e-01  1.65923461e-01  3.48843187e-01  2.22730175e-01
 -8.95733416e-01 -1.97495580e-01  5.52595615e-01  7.89386392e-01
  8.71178061e-02  2.53751844e-01  9.79416132e-01 -8.77268016e-01
  8.38023603e-01  2.92665005e-01  5.92492223e-01 -9.46504891e-01
  2.57332683e-01  6.71014845e-01  1.19748259e+00 -4.68967646e-01
 -7.66783237e-01  3.73654395e-01 -4.60495710e-01 -2.02631384e-01
 -3.47284585e-01  1.14789951e+00 -3.10714930e-01  6.86145946e-02
 -8.55376661e-01 -7.79028833e-01 -5.53324223e-01  3.04883718e-01
 -1.22977100e-01  7.17648149e-01 -1.00321245e+00  4.31181997e-01
  4.09261324e-02  1.33525395e+00  1.00660168e-01 -8.03490952e-02
  1.87461108e-01 -1.21380389e+00  1.43153787e+00 -1.31508756e+00
  2.43818954e-01 -6.35416567e-01 -5.68811297e-01 -2.43297949e-01
 -6.86086476e-01  3.26568902e-01  2.36245140e-01  6.94633901e-01
  2.55278796e-01 -4.82119113e-01 -5.44025064e-01 -1.67652920e-01
  2.64002353e-01  1.88504934e-01  6.16576910e-01  4.54693288e-01
  2.99189389e-01  1.65531719e+00  2.37536162e-01  7.53201246e-01
 -2.67202199e-01 -8.09923410e-01 -3.66973072e-01  1.56472087e+00
 -4.62586842e-02  9.20061827e-01  7.21911788e-01 -1.02748066e-01
  5.31768143e-01 -2.35251203e-01 -1.04677773e+00  5.06243482e-02
 -3.29595596e-01  4.29042011e-01 -1.03114820e+00 -5.67314982e-01
 -9.59467411e-01 -1.75721094e-01  6.51228368e-01  1.80234566e-01
  5.12387216e-01 -3.44641984e-01  2.22631007e-01  1.17554891e+00
  8.07544708e-01  4.28326517e-01 -2.64252067e-01 -8.61779600e-03
  1.59585321e+00  2.20285580e-01 -5.48090756e-01 -2.00312167e-01
  4.98207211e-01 -6.26448929e-01 -8.54337454e-01  3.54118466e-01
 -3.98665100e-01 -8.44613552e-01  4.94083643e-01 -9.58856702e-01
  7.23812878e-01 -1.79568678e-01  4.90809560e-01 -3.64519805e-02
  4.68176343e-02 -7.30556548e-01  2.77222693e-02  3.64683092e-01
 -3.23121428e-01 -8.95970821e-01 -4.74646896e-01  7.89575100e-01
 -1.97397545e-01 -1.10518551e+00  6.17370546e-01  2.31422797e-01
  1.33555114e+00 -1.31037265e-01  1.37534499e-01 -4.50840265e-01
 -5.73511064e-01 -5.48636317e-01  4.08679068e-01  1.11995069e-02
  4.31278110e-01  1.64150726e-02 -1.15426469e+00  8.53346139e-02
  2.84573883e-01 -8.03653955e-01 -2.13649437e-01 -8.75627935e-01
 -3.23158205e-01  2.62218565e-01  4.83921826e-01 -4.66999263e-01
 -8.24690819e-01  4.58053619e-01 -4.29545045e-01  7.65000165e-01
 -6.99181080e-01 -4.56822455e-01  1.78355098e-01 -7.05902398e-01
 -1.53455377e-01 -1.77378163e-01 -1.11980700e+00  3.52591485e-01
 -1.47314787e-01 -1.35221088e+00 -5.52889593e-02  1.98860979e+00
  1.33784544e+00 -7.21093774e-01  8.38719495e-03  2.53810465e-01
  3.31192344e-01 -3.65110278e-01 -9.58063662e-01  7.59309232e-01
  8.63107264e-01 -2.21109435e-01  5.80722868e-01  2.43114784e-01
  2.88991988e-01  6.69452846e-01 -1.11135685e+00 -7.77914822e-01
  3.24301076e+00 -1.28100872e+00  8.09383631e-01 -1.02753311e-01
 -5.87265909e-01  1.17841065e+00 -1.14160168e+00 -2.63961613e-01
  5.53336702e-02  1.14563632e+00  1.49407744e-01 -2.49655209e-02
  6.60924971e-01 -4.02227998e-01 -1.22950542e+00  3.70450541e-02
  1.01079857e+00 -6.71770096e-01 -9.74475682e-01 -1.25098014e+00
 -1.79196954e+00 -6.18805170e-01 -5.10857582e-01 -6.30332589e-01
 -1.40403494e-01  4.21646833e-01 -1.20502639e+00 -6.62196577e-01
  4.32018012e-01  9.29563940e-01 -1.10106993e+00  1.10132873e-01]</t>
        </is>
      </c>
    </row>
    <row r="61">
      <c r="A61" t="inlineStr">
        <is>
          <t>第2章_进程的描述与控制</t>
        </is>
      </c>
      <c r="B61" t="inlineStr">
        <is>
          <t>2.4_进程同步</t>
        </is>
      </c>
      <c r="C61" t="inlineStr">
        <is>
          <t>2.4.4 信号量的应用 一一</t>
        </is>
      </c>
      <c r="D61" t="inlineStr">
        <is>
          <t>1 . 利 用 信 号 量 实 现 进 程 互 厅 为 使 多 个 进 程 能 互 斥 地 访 问 某 临 界 资 源 ， 只 需 为 该 资 源 设 置 一 互 斥 信 号 量 mutex ， 并 设 其 初 始 值 为 1 ， 然 后 将 各 进 程 访 问 该 资 源 的 临 界 区 [UNK] 置 于 wait ( mutex ) 和 signal ( mutex ) 操 作 之 间 即 可 。 这 样 ， 每 个 欲 访 问 该 临 界 资 源 的 进 程 在 进 入 临 界 区 之 前 ， 都 要 先 对 mutex 执 行 wait 操 作 ， 若 该 资 源 此 刻 未 被 访 问 ， 本 次 wait 操 作 必 然 成 功 ， 进 程 便 可 进 入 自 己 的 临 界 区 ， 这 时 若 再 有 其 它 进 程 也 欲 进 入 自 己 的 临 界 区 ， 由 于 对 mutex 执 行 wait 操 作 定 会 失 败 ， 出 临 界 区 后 ， 又 应 对 mutex 执 行 signal 操 作 ， 以 便 释 放 该 临 界 资 源 。 利 用 信 号 量 实 现 两 个 进 程 互 斥 的 描 述 如 下 ： （ 1 ） 设 mutex 为 互 斥 信 号 量 ， 其 初 值 为 1 ， 取 值 范 围 为 （ - 1 ， 0 ， 1 ) 。 当 mutex = 1 时 ， 表 示 两 个 进 程 皆 未 进 入 需 要 互 斥 的 临 界 区 ； 当 mutex = 0 时 ， 表 示 有 一 个 进 程 进 入 临 界 区 运 行 ， 另 外 一 个 必 须 等 待 ， 挂 入 阻 塞 队 列 ； 当 mutex = - 1 时 ， 表 示 有 一 个 进 程 正 在 临 界 区 运 行 ， 另 外 一 个 进 程 因 等 待 而 阻 塞 在 信 号 量 队 列 中 ， 需 要 被 当 前 已 在 临 界 区 运 行 的 进 程 退 出 时 唤 醒 。 ( 2 ） 代 码 描 述 ： semaphore mutex = 1 ; [UNK] [UNK] { while ( 1 ) { while ( 1 ) { wait ( mutex ) ; wait ( mutex ) ; 临 界 区 ； 临 界 区 ； signal ( mutex ) ; signal ( mutex ) ; 剩 余 区 ； 剩 余 区 ； 1</t>
        </is>
      </c>
      <c r="E61"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61" t="inlineStr">
        <is>
          <t>[ 9.61274683e-01  7.14995980e-01  1.25539377e-01  1.04798801e-01
 -2.05149487e-01 -2.07468897e-01 -3.92172113e-03 -1.31108034e+00
 -9.39731359e-01  2.15019792e-01 -1.10169351e+00  3.96708190e-01
  8.36559653e-01 -6.51215494e-01  1.53878748e+00 -5.77610314e-01
  4.43246633e-01 -2.53850371e-01 -6.89505279e-01 -1.71022579e-01
 -1.33708155e+00  2.32508197e-01  1.00116575e+00 -3.02572906e-01
 -3.80425937e-02  5.82449019e-01  4.62350488e-01 -7.80735984e-02
  7.28745699e-01 -1.21150947e+00  3.40678811e-01 -2.68493652e-01
  2.53169239e-01  1.07029602e-01  1.32328093e+00  9.89928782e-01
 -6.55763969e-02 -9.15845931e-01  3.89630705e-01  8.76364768e-01
  9.36404884e-01 -1.23428845e+00 -8.12037170e-01  1.47550440e+00
  1.30589712e+00 -1.61213100e-01  7.48010039e-01  1.31341815e-02
 -4.97711360e-01  2.17470720e-01  3.53407651e-01  8.73048115e+00
  2.05022669e+00  1.67525455e-01  6.30714744e-02  6.48024023e-01
 -1.42848462e-01 -5.24566397e-02  4.80082542e-01 -7.16151714e-01
 -3.96735102e-01 -5.26208460e-01  1.13498759e+00 -8.89867544e-02
  9.66107994e-02 -5.96095800e-01  6.04143813e-02  1.95111901e-01
 -9.57299113e-01  1.91904739e-01 -9.30976689e-01  2.81150818e-01
  4.02933687e-01  2.48755604e-01  1.15223177e-01  4.35789585e-01
 -7.66375721e-01  4.19331968e-01 -1.58529508e+00  1.00543213e+00
 -6.08766496e-01  8.71575326e-02 -5.97066998e-01 -1.31210372e-01
 -5.96337140e-01  7.28757381e-01 -6.14902794e-01 -1.95969522e+00
  7.19737530e-01  7.14755714e-01 -8.03919196e-01  3.75197991e-03
 -3.41632128e-01 -2.26875007e-01  4.88388956e-01  8.15944493e-01
 -1.06270641e-01  1.04368500e-01 -2.32720062e-01 -1.91891837e+00
  2.64947414e-01  1.57368362e+00  2.87329048e-01  1.13587379e+00
 -1.75640273e+00  1.96832474e-02  1.41032469e+00  4.69125450e-01
 -9.99993235e-02 -3.88048500e-01  1.55341759e-01  3.10860306e-01
 -5.56216896e-01 -3.50601785e-02 -3.83188158e-01 -5.97771049e-01
 -4.56348956e-01  7.17950881e-01 -1.02411044e+00 -7.28641212e-01
 -9.18928012e-02  6.95758387e-02 -1.24344518e-02 -6.79493606e-01
  1.37074935e+00 -5.06352782e-01  6.64386332e-01 -2.66375300e-02
 -4.04979229e-01  9.08958673e-01  1.59828615e+00 -5.70751011e-01
 -3.76644999e-01  1.35118097e-01  2.88073444e+00 -8.04483518e-03
 -1.36191726e-01 -6.79069996e-01 -1.25910270e+00  1.10644138e+00
  1.99401215e-01 -8.18611860e-01  1.69563711e-01  3.20391387e-01
  1.62752175e+00 -6.53536260e-01 -2.23080054e-01 -7.46391341e-02
 -7.25953579e-01  9.41388428e-01 -7.25560069e-01 -5.41060120e-02
  4.61601317e-01 -7.33890176e-01  6.45821616e-02 -1.07813752e+00
 -9.50711012e-01  6.32674813e-01 -5.41496575e-01 -1.00611603e+00
  2.28100985e-01 -1.92803070e-01  2.06067309e-01 -7.10834503e-01
 -7.40298510e-01  3.23548079e-01 -3.59232038e-01 -3.57135423e-02
  5.21816969e-01 -1.01232266e+00 -4.75185543e-01  2.87068039e-01
  2.78290242e-01  7.02318456e-03  6.91328168e-01 -1.32940710e+00
  3.26646149e-01 -3.84116590e-01 -1.31078470e+00 -1.00260770e+00
 -1.26068759e+00 -6.34362325e-02 -6.82155728e-01 -5.59466481e-01
  2.87414104e-01  2.91199267e-01 -6.69233680e-01  2.42012769e-01
 -1.31251383e+00 -1.33025765e-01 -3.26200575e-01  6.99307501e-01
 -3.21316433e+00 -5.61095998e-02 -2.18003839e-01 -3.09628725e-01
  5.63895218e-02 -9.44426283e-02 -1.13586521e+00  3.83727223e-01
 -1.56615645e-01 -1.74428916e+00  1.69577792e-01 -6.11550331e-01
  8.49943638e-01  1.58958927e-01  9.72773414e-03  1.41895814e-02
  7.83380508e-01  2.60066360e-01 -9.78236735e-01 -1.74946234e-01
  6.80192411e-01 -7.14600205e-01  1.50198027e-01  3.51164550e-01
  8.78616214e-01  1.31873250e-01 -3.62414926e-01 -1.82477787e-01
  9.28932130e-01  5.71020186e-01  2.00613379e-01  4.01429862e-01
  1.49875972e-02  8.85393992e-02 -5.26661873e-01  1.03755391e+00
 -1.62110269e-01 -9.43523467e-01 -2.82997638e-03 -3.18711162e-01
 -2.18359485e-01  7.93992579e-01  3.38717729e-01  4.85523671e-01
  9.71148789e-01 -9.26710516e-02 -1.99247107e-01  1.20389819e+00
  2.10525505e-02  3.74153000e-03 -7.86840618e-01  1.97336778e-01
 -5.59797168e-01  3.64630997e-01  5.02880096e-01 -5.47978520e-01
 -4.13977504e-02  2.91294396e-01 -1.36702001e-01 -1.03244558e-01
 -1.36433363e-01 -4.07869220e-01 -7.26477265e-01  9.65070546e-01
  1.05748618e+00  1.07186057e-01 -5.50901890e-01  6.46893680e-01
  8.94580781e-02 -4.46806133e-01  7.06275105e-01  5.48291624e-01
 -4.62846309e-01 -6.35521233e-01  1.74933338e+00 -8.60662758e-01
 -4.66428399e-02 -5.45374751e-01 -1.20822453e+00  3.19060564e-01
  4.84673858e-01  1.82106107e-01 -1.89296699e+00  2.28640467e-01
  5.71972094e-02  5.09125650e-01  4.85954106e-01 -2.88103104e-01
 -4.50881392e-01 -1.31689966e+00  2.80312538e-01  4.05058026e-01
 -1.72544867e-01 -7.82669842e-01  5.17939985e-01  1.19452488e+00
 -9.39294636e-01 -8.38442028e-01  2.69509584e-01 -5.11131048e-01
 -7.42812872e-01  1.62738353e-01  1.94837463e+00 -6.17938995e-01
  9.82552052e-01  1.65655643e-01  7.32051790e-01  4.61388141e-01
  3.74591239e-02  6.00655258e-01 -4.54756409e-01  1.13303888e+00
 -8.14086258e-01  7.73511350e-01  9.90173221e-02  3.98223400e-01
  8.08049619e-01 -2.85839856e-01  5.90567648e-01 -1.25773460e-01
 -5.10515392e-01  2.55635500e-01 -4.20136869e-01  8.99153203e-02
 -1.29983634e-01 -1.33428499e-01 -1.20626080e+00  7.48409852e-02
 -1.02623808e+00  3.46940637e-01  1.01751292e+00  2.49437183e-01
  2.52110269e-02  1.81890398e-01  7.46084332e-01  2.24680882e-02
 -6.16295815e-01  3.49992990e-01  3.16350281e-01  2.10152119e-01
 -2.99429059e-01  4.75966513e-01  8.28423023e-01  2.16652095e-01
  3.04464817e-01  2.59840727e-01 -5.72551668e-01 -8.23781967e-01
 -1.12962350e-01  9.06900704e-01  7.39604533e-01 -3.69507372e-02
 -9.72624183e-01 -1.30309820e+00  5.88634789e-01 -7.56629467e-01
  1.62634939e-01 -1.62263167e+00 -1.43608880e+00  6.28457546e-01
 -3.81964922e-01 -7.80558512e-02 -1.31728530e+00  1.15244222e+00
 -3.54060978e-01  5.52128792e-01  4.69951063e-01  1.41947818e+00
 -2.63041943e-01  2.59964764e-01 -1.18426192e+00 -2.31250912e-01
 -2.92242438e-01 -4.44382191e-01  1.22750260e-01 -1.25513254e-02
 -1.08490157e+00 -5.38691998e-01 -6.02753878e-01  3.47954869e-01
  1.23442078e+00 -9.90012705e-01 -8.85872245e-01  5.28111458e-01
  7.22063899e-01 -9.57706928e-01  5.95771968e-01 -5.95741749e-01
 -8.27354968e-01  6.32060766e-01  4.90686804e-01 -3.46743560e+00
 -9.51033473e-01 -8.84630859e-01  4.54730511e-01 -1.26604271e+00
  1.18940425e+00 -7.97379315e-01 -6.06996179e-01 -8.00551102e-02
 -1.77282363e-01 -1.35066056e+00  9.52084422e-01  8.25381517e-01
  4.69233423e-01 -4.25806016e-01  3.48952293e-01 -5.26274145e-01
 -3.01686406e-01  2.54036844e-01  1.20147300e+00  4.76916999e-01
  3.99186432e-01 -1.60404778e+00 -5.55759519e-02  9.07565951e-01
  1.47632396e+00 -8.97940397e-01  1.11268245e-01  6.32552803e-01
  9.82612550e-01 -3.34386230e-01  1.51172590e+00 -1.44372955e-02
 -1.21071255e+00  2.49373257e-01  6.51729941e-01  2.12885439e-01
  5.25838137e-01 -3.25207680e-01 -7.10593522e-01 -1.03507265e-01
  1.93183339e+00 -5.72268724e-01  1.46070585e-01 -1.40388757e-01
 -1.03609934e-01  8.48445415e-01 -2.82064348e-01  9.44845140e-01
 -1.26338398e+00  1.77177596e+00 -1.08468562e-01  7.17808366e-01
 -4.21244279e-02  1.10525042e-01 -6.95071280e-01  2.56302148e-01
 -3.70493770e-01 -4.26788956e-01 -1.35333855e-02  3.98216724e-01
  6.29537344e-01 -2.69079447e-01 -8.27160254e-02 -2.34719694e-01
 -4.29463089e-01 -4.38785329e-02  2.47431435e-02 -1.80182263e-01
 -4.83186841e-01  4.44069088e-01 -7.40045011e-01 -7.84051511e-03
  1.01282048e+00 -1.12260386e-01 -2.09338927e+00  8.82401884e-01
 -2.82664523e-02  3.44511390e-01  6.19291067e-01 -6.58885241e-02
 -4.56805050e-01 -4.93724197e-01  4.17531341e-01 -9.03019786e-01
  1.10624253e-03 -1.30334914e-01  2.01923445e-01  7.84215271e-01
  6.58154309e-01 -1.90830514e-01  4.94907051e-01  3.81715633e-02
  1.96575105e-01 -2.39137530e-01 -1.00109696e+00 -1.37414742e+00
  6.86634541e-01 -7.31965601e-01  2.79828429e+00 -5.59420943e-01
  5.16050100e-01  4.55876552e-02  1.74493685e-01  5.35645075e-02
  9.05691266e-01  4.10581976e-01 -1.09316480e+00 -1.30145133e+00
 -1.65519416e-01 -2.36273244e-01  4.55529213e-01  2.36028522e-01
  4.17175367e-02  1.03919733e+00  3.10458988e-01  1.46458972e+00
 -3.69641393e-01  1.58610884e-02 -3.93073231e-01 -1.02961826e+00
  3.55972528e-01  1.70924395e-01  8.69696140e-01  8.47945571e-01
 -3.68703961e-01 -2.59190470e-01 -4.80299085e-01  2.73312509e-01
 -7.38115013e-01  2.70212978e-01  8.10638607e-01  2.09622771e-01
  2.52158493e-01 -1.05823964e-01 -4.54408228e-01  6.88864112e-01
 -9.97370303e-01 -8.91834617e-01  8.51213992e-01  5.53542554e-01
  3.61965120e-01 -7.43331671e-01 -3.10646892e-01  4.57631350e-01
  2.43963934e-02  2.80868500e-01 -4.36130464e-01 -4.68249470e-02
 -1.85675696e-01 -6.47011220e-01 -4.32126343e-01  2.43080720e-01
  1.07369041e+00 -6.64001107e-01  2.24703327e-01  4.34686929e-01
 -9.74862128e-02  4.84418631e-01 -1.82228640e-01 -1.93566427e-01
 -1.78322494e-01  1.81839168e-01  1.80100538e-02 -5.33463776e-01
 -1.00904405e+00  8.48332107e-01 -7.40674675e-01 -7.61048853e-01
 -5.67337513e-01  2.57725179e-01 -5.11382401e-01 -4.54587549e-01
 -1.39733744e+00  6.29990101e-02 -3.40182245e-01 -9.42217886e-01
 -6.98532641e-01 -1.87894940e-01 -3.89099240e-01 -6.47486513e-03
 -7.35624790e-01  3.40628147e-01  5.78949898e-02  2.84049034e-01
 -5.03825665e-01 -6.93777025e-01  3.31291765e-01  7.18015969e-01
 -5.90331495e-01  4.07804459e-01  8.18929315e-01  1.24580197e-01
  6.11900806e-01  2.77764797e-01  6.25651538e-01 -1.07411516e+00
  8.08003023e-02  3.12868774e-01  9.41054285e-01 -7.68830836e-01
 -5.16043961e-01  1.22942306e-01  2.34373271e-01 -5.19908309e-01
  6.43579543e-01  2.86910981e-01 -1.44842844e-02 -6.06755257e-01
 -4.87870991e-01 -1.05071473e+00 -6.49601519e-01  4.48487192e-01
  2.41189644e-01  4.76600289e-01 -1.25936830e+00  4.24479365e-01
 -4.90230739e-01  6.69505298e-01  4.49815691e-01  4.40376520e-01
  7.92018950e-01 -1.66812077e-01  1.49207246e+00 -1.00302386e+00
 -1.02003491e+00 -6.54961526e-01 -4.14057255e-01  3.43957633e-01
 -5.49190529e-02  4.92037535e-01  2.71991014e-01 -5.10811880e-02
  4.19950515e-01 -1.46566188e+00 -1.33198726e+00 -5.85929990e-01
  5.11162937e-01 -1.19273365e+00  7.84689426e-01  3.87814969e-01
  3.89164120e-01  1.35432053e+00  1.45463085e+00 -3.50496709e-01
 -5.76582411e-03 -6.57565176e-01 -3.20349097e-01  1.55620545e-01
 -3.88224632e-01 -1.46793425e-01  2.07826197e-01  5.28862715e-01
  2.06832066e-01 -1.09946239e+00 -6.29001737e-01  3.19672883e-01
 -2.35526990e-02 -2.65519053e-01 -1.16697717e+00  2.81983376e-01
 -7.25202382e-01  2.21233606e-01  2.73976505e-01  2.27857172e-01
  4.42666449e-02 -1.61007202e+00  1.45897388e-01  4.77399558e-01
  1.15071619e+00  7.17917264e-01  3.32793385e-01  6.34815097e-01
  1.32971346e+00 -2.52567708e-01 -1.59214556e-01 -7.04873979e-01
  1.59543768e-01 -3.29777688e-01  2.22647697e-01  7.53809333e-01
 -6.63378954e-01 -2.41840631e-01  2.02812940e-01 -5.58505058e-01
  1.11109304e+00 -6.82116151e-01 -4.29363549e-01  4.66271728e-01
 -2.53906976e-02 -7.58217335e-01  4.59890842e-01  3.36073071e-01
  3.83377045e-01 -1.24144256e+00 -3.81098926e-01  7.39842653e-01
 -4.16597843e-01 -6.74542665e-01  1.30107927e+00 -1.47062302e-01
  7.94834614e-01 -1.40818819e-01 -3.00797611e-01 -6.95881903e-01
  4.63090688e-01 -1.73005491e-01  9.03366089e-01 -5.32291234e-01
 -4.60968852e-01  1.31835312e-01 -1.08151472e+00  1.32293746e-01
 -3.86546671e-01  7.64061436e-02 -5.48497736e-01 -7.02480793e-01
  6.21413350e-01  8.42619359e-01  2.94856071e-01 -7.93265224e-01
 -1.27278304e+00  1.88029706e-01  1.23694483e-02  7.79743493e-01
 -1.73451036e-01 -3.15568119e-01 -4.63994950e-01 -6.98704571e-02
  3.60991508e-01 -3.83808285e-01 -1.22819686e+00  9.87757981e-01
 -1.73385799e-01 -1.21346247e+00 -7.17860878e-01  1.34524202e+00
  1.71675909e+00 -1.14653766e+00  1.00758336e-02  5.78222036e-01
  8.29666615e-01 -9.96780843e-02 -4.54826295e-01  3.61952931e-01
  1.87785476e-01 -4.54087764e-01  9.58256960e-01 -8.06652486e-01
 -3.71614307e-01  1.33851480e+00 -3.45236331e-01  9.88822151e-03
  2.38995695e+00 -1.51247621e-01  9.19037163e-01  4.89115387e-01
 -5.67871630e-01  8.67156565e-01 -9.18841422e-01 -4.30942863e-01
  3.33825141e-01  4.90686715e-01  2.71137685e-01 -3.82880121e-01
  6.07174814e-01 -1.64748400e-01 -8.01989853e-01  1.30514890e-01
  1.21728098e+00  1.21536955e-01 -3.98198634e-01 -7.63304532e-01
 -4.78808403e-01 -4.24450845e-01  9.23085958e-03 -3.73070478e-01
  1.00929603e-01  3.41909528e-01 -8.15976024e-01 -2.91964233e-01
  7.41543233e-01  9.81865048e-01 -3.64538491e-01  2.08838165e-01]</t>
        </is>
      </c>
      <c r="G61" t="inlineStr">
        <is>
          <t>[-2.34712958e-01  2.70885855e-01 -6.38666570e-01 -3.97083675e-03
  9.57665667e-02 -1.14593673e+00 -2.11847678e-01 -1.16580200e+00
 -7.33735442e-01  7.74314404e-01 -1.35127008e+00  4.85322863e-01
  8.24076474e-01 -5.76328456e-01  1.29311907e+00 -2.47643992e-01
  2.81478375e-01 -1.18897855e+00 -5.16672313e-01 -4.77224737e-02
 -1.14494216e+00  1.14130783e+00 -5.92081510e-02 -5.49511313e-01
  2.39437878e-01  6.14690423e-01  2.38190517e-01 -1.13102531e+00
  8.90680313e-01  5.17052293e-01  2.60847479e-01 -5.14763653e-01
 -1.16431344e+00  9.18309018e-02  1.06793332e+00 -4.58227023e-02
 -4.86076653e-01  2.70251632e-01  2.00620890e-02  8.78128052e-01
  1.46905646e-01 -8.29778194e-01 -7.67116785e-01  1.62002647e+00
  5.80675244e-01  5.14938831e-01  5.35177290e-01 -1.33256629e-01
 -9.14537370e-01  5.93536317e-01  2.60652900e-01  9.31839275e+00
  2.23030043e+00  4.71197635e-01 -4.00407076e-01  1.45995051e-01
  5.15967548e-01  7.23119751e-02  2.19620511e-01 -9.51526463e-01
  9.39358473e-01 -2.37201452e-01  8.63847256e-01  8.68162751e-01
  2.51804441e-01 -6.03062868e-01  2.37285644e-02  5.43285131e-01
 -1.33262575e+00 -6.54957891e-01  9.67829395e-03  4.69912708e-01
  9.64906394e-01  6.21694922e-01 -9.18667857e-03  5.21548092e-01
 -3.70635688e-01 -8.00684467e-02 -3.22230309e-01  3.65583032e-01
 -3.65265369e-01  5.81672490e-01 -5.38821757e-01 -3.60752314e-01
 -7.03751385e-01 -3.11807275e-01 -5.44878006e-01 -3.28042459e+00
  2.71516815e-02  1.18159688e+00 -8.12322497e-01 -1.22958648e+00
 -1.43954352e-01  1.17689359e+00 -1.87703762e-02  5.41848361e-01
 -5.12255788e-01  1.14686799e+00 -6.43585384e-01 -2.34329748e+00
  1.26508459e-01  1.54885268e+00  2.42915839e-01  1.73185766e-01
 -1.08159542e+00 -1.06267579e-01  4.66575652e-01  3.13816339e-01
 -3.63300234e-01 -1.00160050e+00 -5.70184588e-01 -7.80623496e-01
 -7.53561705e-02  1.71697676e-01 -1.51797712e+00  1.78383157e-01
 -1.17876530e+00 -5.55191219e-01 -1.54706597e+00  2.81334706e-02
  1.59362391e-01 -3.31739783e-01  2.96623677e-01  1.12466462e-01
  1.51788437e+00 -4.10380699e-02  4.40694243e-01  3.27420205e-01
  1.04067683e-01 -1.34031445e-01  9.94648814e-01 -1.03941791e-01
  3.70844096e-01 -3.15882444e-01  2.30433297e+00  7.24521637e-01
 -5.02462626e-01 -4.76468414e-01 -8.13047647e-01  9.71977115e-01
 -5.65810263e-01 -6.48165047e-01  2.85867482e-01  6.42278910e-01
  2.20387530e+00  2.76074316e-02 -4.74012613e-01  2.00483084e-01
  6.52158335e-02  9.29933727e-01 -8.41530561e-01 -4.22457159e-01
  4.95033115e-01 -2.51746774e-01  3.55548829e-01 -8.22847128e-01
 -3.13782990e-02  5.60509145e-01 -1.13590539e+00 -6.50746465e-01
  2.08769798e-01  6.89140499e-01 -1.67602107e-01 -3.25487405e-01
 -3.67229521e-01  6.14333332e-01 -1.38472974e-01 -4.24714178e-01
  6.02762938e-01 -5.24317741e-01 -5.25289893e-01  1.25564194e+00
  3.60328555e-02  7.35039636e-02  1.46417367e+00  9.79808420e-02
 -3.31925452e-01 -8.69122803e-01 -3.11522692e-01 -1.12508130e+00
 -1.15407658e+00 -2.51837641e-01  2.53605574e-01  2.68905789e-01
  1.41002476e-01  5.13586044e-01 -1.19618148e-01 -1.63880922e-02
 -7.41475105e-01  7.43850708e-01  4.95721966e-01  1.42281199e+00
 -3.95075011e+00 -1.83458045e-01  2.50516295e-01 -2.45559961e-01
 -1.79403812e-01  2.76092993e-04 -2.85970807e-01  5.24190605e-01
 -6.55117512e-01 -1.80568290e+00  1.55940160e-01  1.64531037e-01
  8.66179943e-01  9.89950523e-02  1.16425134e-01  3.53686810e-02
  1.15437937e+00  2.91741528e-02 -4.26744848e-01 -3.70966524e-01
 -6.44044802e-02 -3.51920873e-01  1.27270833e-01  6.83351457e-01
  6.45107806e-01 -3.55368555e-01 -4.01557446e-01 -6.50351882e-01
 -3.06885317e-02  5.49022794e-01  9.67336595e-02 -9.33113173e-02
  5.35611093e-01 -5.28786421e-01  1.44983217e-01  7.09512651e-01
  5.48805952e-01 -3.68883759e-01  2.93820381e-01 -5.88443935e-01
 -6.03003204e-01 -4.40258861e-01 -2.50944674e-01  5.19055963e-01
  1.09435260e+00  1.19644475e+00  4.64942634e-01  4.98715252e-01
  4.09433603e-01  4.57705796e-01 -3.99864346e-01  1.01051748e-01
 -9.14237082e-01 -9.69710760e-03  5.42899311e-01  4.84067947e-01
 -1.24459632e-01  1.04030743e-01 -5.09744704e-01  6.80811644e-01
  2.15905026e-01 -7.75000751e-01 -3.64816427e-01  6.99813962e-01
  1.10085869e+00  8.47882152e-01 -1.90304995e-01  8.40472281e-01
  5.77046633e-01 -1.05488896e+00  6.98899150e-01  2.52847850e-01
 -2.12117136e-01 -1.70518775e-02  1.29875255e+00 -1.48592994e-01
  6.10286474e-01 -8.11964124e-02 -6.47732258e-01  5.19491553e-01
  4.50321048e-01 -1.29273057e-01 -1.51177323e+00 -2.48603716e-01
 -2.41588920e-01  8.69275570e-01  1.84626269e+00  2.57084608e-01
  1.17388040e-01 -5.52502275e-01 -1.44168139e-01  3.35129857e-01
 -1.32800972e+00  1.60282310e-02 -5.28187215e-01  1.16457033e+00
 -4.99267131e-01 -6.67037487e-01  5.31647205e-01 -2.95336038e-01
 -7.08357155e-01 -5.35706222e-01  1.73909235e+00 -1.78579837e-01
  1.12427723e+00 -4.65362877e-01 -6.76264912e-02  1.34694779e+00
 -2.77186722e-01 -2.53490269e-01 -7.45444357e-01  8.92506599e-01
 -8.66947234e-01  4.71186876e-01 -5.16085625e-01  8.95916522e-02
  4.03955847e-01 -9.64204371e-01 -3.91390443e-01  2.04904422e-01
 -1.25677335e+00 -1.10370904e-01 -9.80299413e-01  6.18164018e-02
  3.72268140e-01 -2.27188006e-01 -7.78281629e-01 -1.27242524e-02
 -6.71690881e-01 -8.10951646e-03  8.92441988e-01 -4.18927372e-02
  3.35650653e-01  6.22506917e-01 -4.27707434e-02  8.43617246e-02
 -5.39089799e-01  3.36169630e-01  5.74183092e-02 -1.91059336e-01
 -1.20912857e-01  1.47389740e-01  1.03330505e+00  7.15894282e-01
 -2.83654362e-01  7.14363456e-01 -8.30448687e-01  6.97037950e-02
 -2.15409145e-01  3.69234502e-01  9.36199307e-01  8.68872404e-02
 -5.20855963e-01 -6.31340027e-01  2.10863352e-01 -2.87335753e-01
 -1.66026607e-01 -1.29286981e+00 -7.02130616e-01  1.06620145e+00
 -3.98722082e-01  9.77745116e-01 -1.43383634e+00  1.61668313e+00
  3.97605479e-01  9.74647701e-02  4.16938961e-02  4.45514381e-01
 -7.20328391e-01 -2.71794796e-02 -6.45433187e-01 -1.27149582e+00
  2.83828992e-02 -6.89743400e-01 -4.72073734e-01  2.95331359e-01
 -1.90316692e-01 -5.62046349e-01 -5.08729935e-01  6.66052639e-01
  2.64513791e-01 -3.27372730e-01  7.55089596e-02  5.89104295e-01
  5.01667380e-01  4.91355062e-01  1.08094275e+00 -3.66851389e-01
 -5.57122350e-01  1.91786587e-01  5.86419702e-01 -3.99809384e+00
 -1.13596308e+00 -6.57152683e-02  3.21901329e-02 -6.37711167e-01
  3.44843566e-01 -5.81266657e-02 -3.56527299e-01  8.51946115e-01
 -1.31794527e-01 -1.39450908e+00  1.11633599e+00  9.08244491e-01
 -1.28863230e-01 -1.95450217e-01 -2.79126853e-01 -4.74550664e-01
  4.49449599e-01  1.15779769e+00  1.28661811e+00 -5.14415383e-01
 -1.24780893e-01 -1.52278328e+00  4.16975826e-01  2.94325501e-01
  1.36492479e+00 -1.04530144e+00  1.41008366e-02  6.60107553e-01
  1.24125516e+00 -1.62332729e-01  1.89031243e-01  3.99898976e-01
 -1.40204132e+00 -5.82107663e-01  2.57186770e-01 -3.37443084e-01
  3.56592506e-01  9.42606758e-03 -2.16474652e+00 -6.35225847e-02
  1.57341051e+00 -8.47414017e-01 -2.69486438e-02 -2.06550926e-01
 -5.64257979e-01  3.29782099e-01 -4.99606580e-01  1.07582581e+00
 -8.76097456e-02  8.00734818e-01 -1.45055786e-01  1.00209796e+00
 -5.32220840e-01  3.91382068e-01 -3.75667095e-01  2.19225120e-02
 -1.05350278e-01 -4.45943594e-01 -3.50535631e-01  1.42942652e-01
  1.07926023e+00  9.07561839e-01 -4.55950856e-01 -9.52852741e-02
 -7.17867911e-01 -2.71199465e-01  8.45640481e-01  4.89655465e-01
 -1.18379557e+00  4.37183559e-01  1.44438878e-01  2.07603544e-01
  2.31149033e-01  6.61218613e-02 -2.10316086e+00  1.36911142e+00
 -5.32160342e-01  2.83558697e-01  1.09875470e-01 -2.66977608e-01
 -6.31970167e-01 -1.97493047e-01  5.46155035e-01 -1.44629046e-01
  5.15627801e-01  5.48799694e-01  6.38765812e-01  2.75239468e-01
  5.95467091e-01 -1.24305896e-01  5.33205330e-01 -7.77418554e-01
 -4.52630073e-02 -2.30099544e-01 -1.59911752e-01 -1.59767723e+00
 -2.36694708e-01 -4.92097944e-01  2.12274218e+00 -1.56706110e-01
  8.72589409e-01  8.31645131e-02  6.74345195e-01 -1.03616990e-01
  9.62459266e-01 -6.22769706e-02 -1.63744056e+00 -7.46903062e-01
 -5.87456822e-01 -2.01078340e-01 -9.97498930e-02 -2.30188780e-02
  4.76157188e-01  4.82466787e-01 -2.37264022e-01  3.75134200e-01
 -1.02259731e+00 -6.39761746e-01 -7.01304495e-01 -3.73054370e-02
 -4.49046284e-01 -3.24952066e-01  1.98814318e-01  3.18816036e-01
 -1.80036962e-01  6.54305890e-02 -3.57030839e-01 -1.06761679e-01
 -4.10057604e-01  6.80875778e-01  1.18055630e+00  3.06109577e-01
 -6.80145979e-01 -3.93644087e-02 -1.49017498e-01  9.68395248e-02
 -1.94000089e+00 -5.87582946e-01 -1.42184928e-01 -7.23828077e-02
  2.08389401e-01 -9.51802313e-01  8.72320868e-03 -2.33370140e-01
 -3.18622619e-01  1.49602806e-02  4.24833953e-01 -5.92637777e-01
 -2.14734674e-01  1.02790527e-01 -1.27606547e+00 -8.91034976e-02
  1.20989335e+00 -8.93949449e-01  1.87222674e-01  4.69919205e-01
  3.35385174e-01 -6.57608360e-02 -7.89029717e-01 -1.98243484e-02
 -6.61986232e-01 -1.77723188e-02  5.50587893e-01 -4.90218669e-01
 -7.49363840e-01  5.53467989e-01 -1.08351028e+00  2.65511185e-01
  7.95971513e-01 -2.26312086e-01 -9.71648246e-02  3.44169557e-01
 -1.01617289e+00  3.40132922e-01  6.48646355e-02 -3.69569063e-01
 -1.75902039e-01 -6.27918914e-02 -4.04221535e-01 -7.22085416e-01
 -1.13523412e+00  5.21310985e-01 -3.79071951e-01 -1.25407681e-01
 -2.73853838e-01 -3.53664130e-01 -5.14994502e-01  4.20036733e-01
 -5.31055033e-01 -9.60824639e-02  1.45477605e+00 -5.55683188e-02
  4.02585477e-01  2.70067185e-01  5.39461136e-01 -3.50695223e-01
  5.68612337e-01  6.09227717e-01  7.16168344e-01 -8.28225017e-01
 -7.06849515e-01  7.68503428e-01  1.84227843e-02 -7.66340345e-02
  1.40556648e-01  3.60516340e-01 -5.15672803e-01 -5.99808991e-01
 -6.95014596e-01 -7.46679127e-01 -4.97443378e-01 -3.77592683e-01
  4.67406586e-02  2.25836813e-01 -5.92835248e-01  4.96221483e-01
  3.48696522e-02  2.20977381e-01  6.85255051e-01 -8.84629562e-02
  5.51782548e-01 -8.58513057e-01  9.83322740e-01 -5.65973222e-01
 -3.94376099e-01  9.22677219e-02 -1.01906270e-01 -5.72300613e-01
  6.95443690e-01  6.30972028e-01  2.23760590e-01  4.00541514e-01
  3.26414824e-01 -7.04647243e-01 -9.91088808e-01  2.06379548e-01
 -3.77796203e-01 -7.13292956e-01 -1.99824367e-02  2.27412596e-01
  2.95677304e-01  8.55121017e-01  6.69846535e-01 -1.72368169e-01
  2.01952621e-01 -7.27855802e-01 -3.58714640e-01  4.73425016e-02
  2.43713066e-01 -4.49728310e-01  2.25546315e-01 -5.55844665e-01
  5.54715805e-02  1.57940179e-01 -3.73041064e-01 -5.94383478e-01
 -2.12670743e-01  2.18343958e-01 -3.27609211e-01 -9.04415667e-01
 -6.65406823e-01  1.05809361e-01  1.79637149e-01  7.81514287e-01
  7.29058504e-01  2.71635741e-01  3.78972411e-01  1.21755373e+00
  6.40152931e-01  3.81002277e-01  4.50372636e-01 -8.69745493e-01
  1.28951383e+00 -2.67488599e-01 -5.89975357e-01 -8.60837758e-01
 -2.52433240e-01  2.18652323e-01  4.20251638e-01  7.81027615e-01
 -2.42995411e-01 -4.77802604e-01 -2.43785724e-01  9.40845460e-02
  9.93609369e-01 -1.24149561e+00  3.96409184e-01 -1.18602738e-01
 -3.65750998e-01 -9.08541024e-01  8.10066640e-01  2.70563394e-01
  3.92502397e-01 -9.07874167e-01 -7.90212154e-01  9.33765113e-01
  1.33099854e-01 -1.16541314e+00  8.95097196e-01  1.14161825e+00
  3.71035367e-01 -8.63580525e-01 -3.40320438e-01 -5.18128097e-01
  3.78510535e-01  1.17548339e-01 -1.82748348e-01  4.68355447e-01
  8.30946028e-01  1.07590616e-01 -9.64384973e-01 -7.54121363e-01
  2.23800898e-01  1.33078232e-01 -1.69640467e-01 -7.36461759e-01
  1.27144083e-01  9.43021476e-01 -1.33663610e-01 -1.62224725e-01
 -4.63340044e-01  8.00796598e-02  2.52364486e-01  8.55497241e-01
 -9.88957167e-01 -6.06364720e-02 -6.77109063e-01  3.26315999e-01
  3.00546765e-01 -9.73981977e-01 -8.76619220e-01  6.85639083e-01
 -9.25441608e-02 -1.92625833e+00 -6.30057514e-01  1.05358851e+00
  7.53145039e-01 -8.87730062e-01  9.12350535e-01  2.05703318e-01
  2.09423274e-01 -1.95115834e-01 -1.84134945e-01  1.31019664e+00
  6.69644535e-01 -5.47840400e-03  1.40085316e+00 -5.33679903e-01
 -7.54566014e-01  1.33527684e+00 -4.67772335e-01  6.92525089e-01
  3.05489898e+00  2.52301633e-01 -2.63572752e-01  4.28568900e-01
 -5.16577721e-01 -3.62041861e-01 -1.53691363e+00  1.84483901e-01
 -2.15661600e-02 -2.10115120e-01 -6.76652864e-02 -5.02047360e-01
  9.91821945e-01 -7.93732166e-01 -1.07205522e+00  2.36083254e-01
  4.63140577e-01 -6.11678302e-01  4.80005778e-02 -2.49734834e-01
 -3.00801724e-01  1.66598320e-01  2.11068004e-01 -4.02380794e-01
  3.67996424e-01  2.66890436e-01 -6.94416165e-02 -6.36240840e-01
  2.41524786e-01  5.28386533e-01 -2.22235948e-01  2.95970231e-01]</t>
        </is>
      </c>
      <c r="H61" t="inlineStr">
        <is>
          <t>[ 7.62494743e-01  4.83493358e-01 -1.09634042e+00 -1.10642508e-01
 -1.61705688e-01 -2.90267855e-01  5.71297467e-01 -2.03805137e+00
 -1.24675572e+00 -2.14188382e-01 -6.43775702e-01  1.66150540e-01
  2.38443971e-01  2.93149471e-01  2.80055046e+00 -1.14101958e+00
  6.01476610e-01 -4.18215513e-01 -3.98397863e-01 -5.51259935e-01
 -1.54927099e+00 -1.26161501e-01  5.14637351e-01 -2.06295326e-02
 -3.70759189e-01 -5.04376829e-01 -6.42089695e-02 -6.46365881e-01
  1.75526905e+00 -4.88618195e-01  9.32140708e-01  3.75476897e-01
 -1.14288025e-01  4.22625929e-01  1.69062698e+00  3.45324755e-01
 -1.05601966e+00 -4.41210687e-01  6.22048937e-02  7.65575826e-01
 -3.94018918e-01 -2.67988481e-02  1.11754358e-01  2.26587772e+00
  1.30068541e+00 -2.30373010e-01  8.37422550e-01 -5.21399617e-01
 -4.83721405e-01  5.63044608e-01 -1.97907850e-01  3.17224622e+00
  1.72530496e+00 -6.21810079e-01 -4.40964371e-01 -8.60276520e-01
  7.09755659e-01 -2.50119835e-01  9.13282573e-01 -1.71247911e+00
  5.56186020e-01 -5.45680285e-01  1.26656866e+00  2.98156023e-01
  1.99365050e-01 -6.59108162e-01 -5.07698238e-01 -2.69687355e-01
 -7.88824975e-01  3.68814141e-01 -1.03357637e+00  1.14496136e+00
  3.23212892e-01  7.31044710e-01 -2.45588928e-01  8.56205106e-01
 -2.18460417e+00 -1.33056358e-01 -7.42775083e-01  1.44416487e+00
 -6.52020872e-01  2.29118839e-01 -1.47645295e+00  2.99446017e-01
 -5.73445320e-01  3.14067751e-01  6.96260929e-01 -3.18717122e+00
  2.02505916e-01  1.19526052e+00 -3.09378579e-02  4.45133626e-01
 -8.59209836e-01  1.61287755e-01  5.97499669e-01  1.05800688e+00
 -6.52943134e-01  1.28066301e+00 -3.49278837e-01 -1.75287211e+00
  9.50336531e-02  1.52127457e+00  7.51155019e-01 -1.20887034e-01
 -1.21462715e+00 -1.06339147e-02  1.34913921e+00 -8.50031450e-02
 -1.95861131e-01 -7.36050487e-01 -2.92211711e-01  3.38891387e-01
 -2.24678040e-01 -3.20569605e-01 -2.64323533e-01  6.41114056e-01
 -5.58478475e-01  3.24100196e-01 -2.48439646e+00 -1.43961775e+00
 -5.97698212e-01 -5.08865595e-01 -6.51105344e-01  2.30466768e-01
  1.34281266e+00 -1.05979830e-01 -2.81921886e-02  1.31580420e-02
  2.32167199e-01 -3.30745369e-01  1.00016260e+00 -5.12462258e-01
  4.72723931e-01 -6.25227168e-02  1.54238367e+00  8.99819378e-03
 -3.78842920e-01 -1.40456989e-01 -5.78334033e-01  6.10882752e-02
  5.18616319e-01  3.34309667e-01  1.39134392e-01  5.73427737e-01
  2.09899902e+00 -5.37197948e-01  2.45711192e-01  1.19735777e+00
 -1.71374142e+00 -6.77546933e-02 -3.41523468e-01 -1.16694713e+00
  5.77032208e-01 -4.52877849e-01 -6.99348807e-01 -1.42489839e+00
 -1.00828743e+00  7.34265894e-02 -1.76374927e-01 -6.74062550e-01
  6.62988603e-01  2.76485980e-01 -1.35494483e+00 -3.56346220e-01
 -5.43206394e-01 -6.14609003e-01 -4.00517642e-01  7.05358908e-02
  3.80102754e-01 -7.73294508e-01  1.38149798e-01  1.49541557e+00
  2.42114291e-01  1.37775779e-01 -4.12307121e-02 -1.45816016e+00
  1.95286736e-01 -2.76504189e-01 -1.06115201e-02 -3.60122412e-01
 -1.30226505e+00 -1.19054341e+00  9.18709815e-01  6.46682605e-02
  2.64633387e-01  3.59465957e-01  3.87395978e-01  4.45804894e-02
 -1.10749161e+00  6.31924450e-01 -6.41981065e-01  3.02293837e-01
 -4.53744936e+00  6.64522231e-01 -3.83933067e-01  3.56388956e-01
  3.13856572e-01 -1.09096676e-01 -9.34291661e-01  9.86526430e-01
  2.69689649e-01 -8.71569097e-01 -3.52612548e-02 -1.76669121e-01
  1.92829406e+00  6.99964091e-02 -4.02672499e-01 -1.21153426e+00
  1.30254674e+00 -2.35052466e-01 -8.58130455e-01  3.48788768e-01
 -2.00048670e-01 -6.54656887e-01  5.02680659e-01 -1.55063838e-01
  1.42109811e+00 -1.89397395e-01 -3.80620271e-01 -4.47829038e-01
  1.65194899e-01  9.35155869e-01  9.24169838e-01  2.40009636e-01
  3.99360836e-01 -3.18719923e-01 -3.46726120e-01  1.17788684e+00
 -5.82980931e-01 -1.16159439e+00  2.46457234e-01  3.93936515e-01
 -7.01085865e-01  4.32620227e-01 -8.98971036e-02 -2.78202116e-01
 -1.05236685e+00  2.39380881e-01  2.57596970e-01  1.54856515e+00
  4.38164890e-01  4.62729037e-01 -1.09960847e-01  5.60723424e-01
 -3.16315889e-01  4.38953280e-01  1.44237816e-01 -1.49821952e-01
 -5.16118258e-02 -1.64918885e-01 -6.62662685e-02 -1.46106035e-01
  7.14815319e-01  7.67979860e-01 -3.44817787e-01 -1.16531007e-01
  7.38853753e-01  4.78432059e-01  7.31060356e-02  1.38503826e+00
 -1.68149848e-03  1.48888044e-02  1.34617615e+00 -6.39871716e-01
 -1.87745303e-01  3.72882396e-01  5.97231984e-01 -1.05915689e+00
 -1.92416191e-01 -5.76946139e-01 -8.01372886e-01  3.44558299e-01
 -9.77487769e-04 -1.14053413e-01 -3.29380322e+00  2.26897597e-01
  6.03621066e-01 -5.28513074e-01  1.73026264e+00 -6.23276293e-01
  5.47580659e-01 -5.29574394e-01  3.47517759e-01 -6.02245033e-01
  4.78518680e-02 -6.42347693e-01  2.30427027e-01 -5.25325775e-01
 -1.08322549e+00  1.62219971e-01  3.13742220e-01  8.77306424e-03
 -1.78192794e+00  8.81597340e-01  2.64673018e+00  6.57706559e-02
  1.63703096e+00 -6.36898220e-01  2.87461668e-01  2.57082313e-01
  1.03424363e-01  5.35389960e-01  2.39538580e-01  3.12160641e-01
 -1.83432961e+00  4.07921314e-01 -4.32644516e-01  1.85478434e-01
  9.99161005e-01 -3.61486375e-01 -6.73569620e-01 -1.06061423e+00
 -9.35095131e-01  2.58313920e-02 -2.06441626e-01  4.38522816e-01
  9.31472480e-01 -2.52269208e-01 -6.54044986e-01 -4.22645628e-01
 -4.81507778e-01  7.51142740e-01  4.55956548e-01  2.78303802e-01
 -7.43507147e-01  8.57605159e-01  9.16326225e-01 -4.20170784e-01
 -1.33154094e-01 -3.70836735e-01  3.96497279e-01 -4.11510766e-02
 -4.71304595e-01  1.64804518e-01  1.06217980e+00  7.56759465e-01
  1.00934155e-01  1.22896647e+00 -9.52940941e-01 -1.00722003e+00
  2.85253614e-01 -2.53378868e-01  1.60457110e+00  2.64841825e-01
 -1.39027452e+00 -2.07135051e-01 -9.32234526e-01 -1.19375598e+00
 -3.08010519e-01 -1.10129678e+00 -2.68581897e-01  3.01708281e-01
 -4.69923764e-01  8.10749054e-01 -8.41078281e-01  1.50307870e+00
 -5.02420485e-01 -4.26341295e-01  8.77407491e-01  1.44385085e-01
 -7.15073168e-01  5.43522835e-01 -2.98010975e-01 -1.41052306e+00
 -1.61817223e-01  1.44425139e-01  1.11452115e+00  4.42613885e-02
 -1.24025857e+00  3.04385573e-01  1.30596563e-01  1.06368504e-01
  1.66064892e-02 -4.47970510e-01 -4.06381488e-01  1.73439234e-01
  1.42657369e-01  9.49688479e-02  1.38389647e+00 -6.61431551e-01
 -9.98195708e-01  1.03530836e+00  5.82744718e-01 -6.25154686e+00
 -5.50705008e-02 -5.08352816e-01  2.40936354e-02 -2.83685923e-01
  5.99810481e-01 -8.35605621e-01 -1.60745752e+00  8.34888518e-01
  6.51357055e-01 -2.72086310e+00  5.16696692e-01  9.43639040e-01
 -1.07401776e+00  1.14269316e-01 -5.71671486e-01 -3.06300409e-02
 -9.91200984e-01  7.19375312e-01  1.80449259e+00 -1.91424966e-01
 -2.82665819e-01 -1.60139656e+00 -2.34441921e-01  7.44675457e-01
  1.32977581e+00  1.84929103e-01  2.83516228e-01  1.07511258e+00
  1.69232082e+00 -7.40631437e-03  5.10398209e-01  6.11946285e-01
 -8.99837673e-01 -5.95922649e-01  8.54737818e-01  3.21285307e-01
  1.14836335e-01  2.11828873e-02 -1.91190147e+00 -2.59035528e-01
  8.45362246e-01 -5.65730967e-02 -1.18878849e-01  4.77326214e-01
  4.68925416e-01  8.85820150e-01 -3.36697668e-01  1.11188650e+00
  2.44188055e-01 -1.31331730e+00  1.45795226e-01  6.40755475e-01
 -3.44410390e-01  4.85420376e-01 -3.26325178e-01 -5.60369074e-01
 -2.00049400e-01 -1.23765683e+00 -4.91312951e-01  5.94344974e-01
  2.96711892e-01  1.04439151e+00 -3.57512861e-01 -1.01175189e+00
 -3.67759764e-01 -7.99860120e-01  7.23072588e-01 -3.02127331e-01
  4.49457802e-02  7.73718357e-02 -6.49598897e-01  5.55725932e-01
  5.00323176e-01  2.38562241e-01 -2.10277915e+00  3.70489776e-01
  1.01949430e+00  8.27532932e-02  5.35343349e-01  2.95585781e-01
 -7.47431993e-01  1.35694742e-01  4.72051889e-01  9.29079175e-01
  7.61323631e-01 -8.66911411e-02  1.14869761e+00  6.72501028e-01
  5.29953480e-01 -8.96592915e-01 -5.66417158e-01 -4.75318402e-01
 -1.63092747e-01 -1.50562361e-01  1.53500900e-01 -1.01503086e+00
  4.67140466e-01 -6.11561060e-01  3.05317831e+00 -5.58128059e-01
  7.94968069e-01  5.04799068e-01  1.66671491e+00  3.64337951e-01
  8.94016683e-01  9.96949196e-01 -7.93555081e-01 -6.35173976e-01
 -5.55976987e-01 -4.96745445e-02  7.60608912e-01  6.67674914e-02
  1.05539830e-02 -4.72189128e-01  3.33825856e-01  5.96371591e-01
 -2.88022697e-01  9.89757657e-01 -1.20590031e+00 -2.02811826e-02
 -2.27351114e-01  2.12730423e-01  8.12360048e-02  8.92878771e-02
  3.02845538e-01  9.61792409e-01  7.33262952e-03  1.44452229e-01
  3.80018562e-01  1.25011837e+00  6.88854456e-01  3.71910445e-02
 -4.61715937e-01 -1.86876774e-01 -4.69476968e-01 -1.75725088e-01
 -6.90721452e-01 -2.88711697e-01  4.41937417e-01  1.23452969e-01
  3.51770639e-01 -3.45585108e-01  3.70001495e-01 -6.84718072e-01
  4.19341866e-03  8.75753462e-02 -7.32377887e-01  1.77768767e-01
  5.62251568e-01 -3.09981436e-01 -1.08174241e+00  1.97589740e-01
  4.31380063e-01 -6.00693166e-01  9.35184598e-01 -1.66521892e-01
 -9.05058682e-01  4.80976731e-01  5.65960288e-01 -5.22550404e-01
 -9.27086830e-01 -4.42151964e-01 -4.99111384e-01  1.76680356e-01
 -1.57698107e+00 -1.60546690e-01  4.54121083e-01  1.80184424e-01
 -1.06463611e+00  2.17410624e-01 -2.35721618e-01  6.72677696e-01
 -8.87751102e-01 -8.33170563e-02  5.15223384e-01 -8.03826034e-01
 -1.21786022e+00  9.57055211e-01 -2.95563310e-01 -9.54448134e-02
 -9.65555668e-01 -3.70245159e-01  5.86356938e-01 -5.00970185e-01
 -2.77373549e-02 -2.67030329e-01 -6.75881878e-02  7.92550623e-01
 -1.32815406e-01  6.84476912e-01  7.55134821e-01 -5.72118282e-01
  3.00852090e-01  5.20237982e-01  5.00854790e-01 -9.93019283e-01
  1.83262497e-01  1.60631776e+00  8.81175578e-01 -1.12427199e+00
 -7.66025007e-01  4.17613626e-01 -3.93596619e-01 -8.90627056e-02
  2.52235621e-01  7.13885486e-01 -4.36743617e-01  6.85541153e-01
  1.11125641e-01 -1.49237144e+00 -5.72790563e-01  1.47809803e-01
  7.34158635e-01  6.39352322e-01 -4.35022324e-01  1.21592060e-01
  2.97786206e-01  6.06598794e-01  4.23583776e-01  9.25248623e-01
 -3.49259049e-01 -1.21804798e+00  8.50723147e-01 -5.63365400e-01
  4.14117932e-01 -1.77698761e-01 -8.97770584e-01 -7.40090191e-01
  1.26564614e-02  3.97343993e-01 -1.61570087e-01  1.68849075e+00
 -5.43162078e-02  5.39911985e-02 -8.60029221e-01 -1.30470753e-01
  3.46252590e-01  8.63216579e-01  3.74342173e-01 -1.84438646e-01
  2.26133153e-01  1.41117918e+00 -3.34404320e-01  3.11749160e-01
 -1.42944491e+00 -7.55106091e-01  5.70880532e-01 -7.85257891e-02
  5.97239316e-01 -1.04023956e-01  2.29654312e-01 -4.14843678e-01
 -2.39651769e-01 -1.47309273e-01 -1.10729873e+00 -2.77075380e-01
 -4.05274719e-01 -4.30874854e-01 -9.69761729e-01  7.33855665e-02
 -1.19415331e+00 -5.07497191e-01  1.14124432e-01 -1.66456457e-02
  7.56631851e-01  1.37231305e-01  5.90996385e-01  1.08815384e+00
  6.17027819e-01  1.58986241e-01  1.60862476e-01  2.04872377e-02
  1.73324203e+00 -1.90682828e-01 -2.85717070e-01  5.32387197e-01
  3.49508733e-01 -5.60013890e-01  8.73710960e-02  1.19553554e+00
  1.19508781e-01 -5.23536503e-01  3.96372527e-01 -8.47998083e-01
  6.76959515e-01  1.99856505e-01  7.41196036e-01  3.82040024e-01
  4.25546095e-02 -1.07039642e+00  2.83028215e-01  1.49873540e-01
 -6.37240052e-01 -6.94134176e-01 -8.48812103e-01  4.50871527e-01
  3.14004749e-01 -9.73483086e-01  1.37936652e+00  3.67175460e-01
  1.52702057e+00 -4.80605006e-01 -3.49300295e-01 -2.82221794e-01
  4.23408836e-01  8.82833973e-02  6.67257547e-01  8.10993373e-01
  4.13284637e-02  1.32555321e-01 -8.65802228e-01  6.93421885e-02
  2.29241043e-01 -6.50116578e-02  2.71509081e-01 -1.29777777e+00
  1.15383601e+00  6.38375878e-01  7.79594481e-01 -1.19669068e+00
  1.41774207e-01  2.28199035e-01  4.67685044e-01  1.04229295e+00
  1.07998490e-01 -5.47169864e-01  3.77801687e-01 -2.73842007e-01
 -2.08640575e-01 -3.69174451e-01 -9.32693899e-01  1.04029894e+00
 -1.13730669e-01 -1.53938758e+00  1.53126597e-01  1.81148422e+00
 -4.67162766e-03 -5.62847137e-01 -6.86556756e-01 -3.47853899e-01
 -3.01499724e-01 -6.23746216e-01 -5.72043061e-01  8.90723348e-01
  3.15239280e-01 -8.30994919e-02  1.79934770e-01 -1.29719108e-01
  3.52110434e-03  1.13621736e+00 -5.22541523e-01 -6.25878930e-01
  2.91954327e+00 -6.12633586e-01  6.56468347e-02  2.40759239e-01
  6.33096814e-01  7.10334301e-01 -5.46293557e-01 -5.91252804e-01
  4.65598315e-01  7.40896881e-01 -2.74067670e-01  1.25195280e-01
  7.71704793e-01 -1.07488239e+00 -8.90147507e-01 -1.90921769e-01
  5.09678781e-01 -1.51483643e+00 -3.52816671e-01 -1.11000538e+00
 -3.70121658e-01 -3.61215115e-01 -8.14436190e-03 -3.76306236e-01
 -7.51010254e-02  1.08633685e+00 -6.51882052e-01 -1.69822797e-01
 -5.81928372e-01  9.66425240e-01 -1.35315740e+00  3.35403770e-01]</t>
        </is>
      </c>
    </row>
    <row r="62">
      <c r="A62" t="inlineStr">
        <is>
          <t>第2章_进程的描述与控制</t>
        </is>
      </c>
      <c r="B62" t="inlineStr">
        <is>
          <t>2.4_进程同步</t>
        </is>
      </c>
      <c r="C62" t="inlineStr">
        <is>
          <t>2.4.4 信号量的应用 一一</t>
        </is>
      </c>
      <c r="D62" t="inlineStr">
        <is>
          <t>， 另 外 一 个 进 程 因 等 待 而 阻 塞 在 信 号 量 队 列 中 ， 需 要 被 当 前 已 在 临 界 区 运 行 的 进 程 退 出 时 唤 醒 。 ( 2 ） 代 码 描 述 ： semaphore mutex = 1 ; [UNK] [UNK] { while ( 1 ) { while ( 1 ) { wait ( mutex ) ; wait ( mutex ) ; 临 界 区 ； 临 界 区 ； signal ( mutex ) ; signal ( mutex ) ; 剩 余 区 ； 剩 余 区 ； 1 } 1 在 利 用 信 号 量 机 制 实 现 进 程 互 斥 时 应 该 注 意 ， wait ( mutex ) 和 signal ( mutex ) 必 须 成 对 地 出 现 。 缺 少 wait ( mutex ) 将 会 导 致 系 统 混 乱 ， 不 能 保 证 对 临 界 资 源 的 互 斥 访 问 ； 而 缺 少 signal ( mutex ) 将 会 使 临 界 资 源 永 远 不 被 释 放 ， 从 而 使 因 等 待 该 资 源 而 阻 塞 的 进 程 不 能 被 唤 醒 。 2 . 利 用 信 号 量 实 现 前 趋 关 系 还 可 利 用 信 号 量 来 描 述 程 序 或 语 句 之 间 的 前 趋 关 系 。 设 有 两 个 并 发 执 行 的 进 程 [UNK] 和 56 第 二 章 进 程 的 描 述 与 控 制 [UNK] 。 [UNK] 中 有 语 句 [UNK] ； [UNK] 中 有 语 句 [UNK] 。 我 们 希 望 在 [UNK] 执 行 后 再 执 行 [UNK] 。 为 实 现 这 种 前 趋 关 系 ， 只 需 使 进 程 [UNK] 和 [UNK] 共 享 一 个 公 用 信 号 量 [UNK] ， 并 赋 予 其 初 值 为 0 ， 将 signal ( [UNK] ) 操 作 放 在 语 句 [UNK] 后 面 ， 而 在 [UNK] 语 句 前 面 插 入 wait ( [UNK] ） 操 作 ， 即 在 进 程 [UNK] 中 ， 用 [UNK] ； signal ( [UNK] ) ; 在 进 程 [UNK] 中 ， 用 wait ( [UNK] ) ； [UNK] ; 由 于 [UNK] 被 初 始 化 为 0 ， 这 样 ， 若 [UNK] 先 执 行 必 定 阻 塞 ， 只 有 在 进 程 [UNK] 执 行 完 [UNK] ； signal ( [UNK] ) ; 操 作 后 使 [UNK] 增 为 1 时 ， [UNK] 进 程 方 能 成 功 执 行 语 句 [UNK] 。 同</t>
        </is>
      </c>
      <c r="E62"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62" t="inlineStr">
        <is>
          <t>[ 9.61274683e-01  7.14995980e-01  1.25539377e-01  1.04798801e-01
 -2.05149487e-01 -2.07468897e-01 -3.92172113e-03 -1.31108034e+00
 -9.39731359e-01  2.15019792e-01 -1.10169351e+00  3.96708190e-01
  8.36559653e-01 -6.51215494e-01  1.53878748e+00 -5.77610314e-01
  4.43246633e-01 -2.53850371e-01 -6.89505279e-01 -1.71022579e-01
 -1.33708155e+00  2.32508197e-01  1.00116575e+00 -3.02572906e-01
 -3.80425937e-02  5.82449019e-01  4.62350488e-01 -7.80735984e-02
  7.28745699e-01 -1.21150947e+00  3.40678811e-01 -2.68493652e-01
  2.53169239e-01  1.07029602e-01  1.32328093e+00  9.89928782e-01
 -6.55763969e-02 -9.15845931e-01  3.89630705e-01  8.76364768e-01
  9.36404884e-01 -1.23428845e+00 -8.12037170e-01  1.47550440e+00
  1.30589712e+00 -1.61213100e-01  7.48010039e-01  1.31341815e-02
 -4.97711360e-01  2.17470720e-01  3.53407651e-01  8.73048115e+00
  2.05022669e+00  1.67525455e-01  6.30714744e-02  6.48024023e-01
 -1.42848462e-01 -5.24566397e-02  4.80082542e-01 -7.16151714e-01
 -3.96735102e-01 -5.26208460e-01  1.13498759e+00 -8.89867544e-02
  9.66107994e-02 -5.96095800e-01  6.04143813e-02  1.95111901e-01
 -9.57299113e-01  1.91904739e-01 -9.30976689e-01  2.81150818e-01
  4.02933687e-01  2.48755604e-01  1.15223177e-01  4.35789585e-01
 -7.66375721e-01  4.19331968e-01 -1.58529508e+00  1.00543213e+00
 -6.08766496e-01  8.71575326e-02 -5.97066998e-01 -1.31210372e-01
 -5.96337140e-01  7.28757381e-01 -6.14902794e-01 -1.95969522e+00
  7.19737530e-01  7.14755714e-01 -8.03919196e-01  3.75197991e-03
 -3.41632128e-01 -2.26875007e-01  4.88388956e-01  8.15944493e-01
 -1.06270641e-01  1.04368500e-01 -2.32720062e-01 -1.91891837e+00
  2.64947414e-01  1.57368362e+00  2.87329048e-01  1.13587379e+00
 -1.75640273e+00  1.96832474e-02  1.41032469e+00  4.69125450e-01
 -9.99993235e-02 -3.88048500e-01  1.55341759e-01  3.10860306e-01
 -5.56216896e-01 -3.50601785e-02 -3.83188158e-01 -5.97771049e-01
 -4.56348956e-01  7.17950881e-01 -1.02411044e+00 -7.28641212e-01
 -9.18928012e-02  6.95758387e-02 -1.24344518e-02 -6.79493606e-01
  1.37074935e+00 -5.06352782e-01  6.64386332e-01 -2.66375300e-02
 -4.04979229e-01  9.08958673e-01  1.59828615e+00 -5.70751011e-01
 -3.76644999e-01  1.35118097e-01  2.88073444e+00 -8.04483518e-03
 -1.36191726e-01 -6.79069996e-01 -1.25910270e+00  1.10644138e+00
  1.99401215e-01 -8.18611860e-01  1.69563711e-01  3.20391387e-01
  1.62752175e+00 -6.53536260e-01 -2.23080054e-01 -7.46391341e-02
 -7.25953579e-01  9.41388428e-01 -7.25560069e-01 -5.41060120e-02
  4.61601317e-01 -7.33890176e-01  6.45821616e-02 -1.07813752e+00
 -9.50711012e-01  6.32674813e-01 -5.41496575e-01 -1.00611603e+00
  2.28100985e-01 -1.92803070e-01  2.06067309e-01 -7.10834503e-01
 -7.40298510e-01  3.23548079e-01 -3.59232038e-01 -3.57135423e-02
  5.21816969e-01 -1.01232266e+00 -4.75185543e-01  2.87068039e-01
  2.78290242e-01  7.02318456e-03  6.91328168e-01 -1.32940710e+00
  3.26646149e-01 -3.84116590e-01 -1.31078470e+00 -1.00260770e+00
 -1.26068759e+00 -6.34362325e-02 -6.82155728e-01 -5.59466481e-01
  2.87414104e-01  2.91199267e-01 -6.69233680e-01  2.42012769e-01
 -1.31251383e+00 -1.33025765e-01 -3.26200575e-01  6.99307501e-01
 -3.21316433e+00 -5.61095998e-02 -2.18003839e-01 -3.09628725e-01
  5.63895218e-02 -9.44426283e-02 -1.13586521e+00  3.83727223e-01
 -1.56615645e-01 -1.74428916e+00  1.69577792e-01 -6.11550331e-01
  8.49943638e-01  1.58958927e-01  9.72773414e-03  1.41895814e-02
  7.83380508e-01  2.60066360e-01 -9.78236735e-01 -1.74946234e-01
  6.80192411e-01 -7.14600205e-01  1.50198027e-01  3.51164550e-01
  8.78616214e-01  1.31873250e-01 -3.62414926e-01 -1.82477787e-01
  9.28932130e-01  5.71020186e-01  2.00613379e-01  4.01429862e-01
  1.49875972e-02  8.85393992e-02 -5.26661873e-01  1.03755391e+00
 -1.62110269e-01 -9.43523467e-01 -2.82997638e-03 -3.18711162e-01
 -2.18359485e-01  7.93992579e-01  3.38717729e-01  4.85523671e-01
  9.71148789e-01 -9.26710516e-02 -1.99247107e-01  1.20389819e+00
  2.10525505e-02  3.74153000e-03 -7.86840618e-01  1.97336778e-01
 -5.59797168e-01  3.64630997e-01  5.02880096e-01 -5.47978520e-01
 -4.13977504e-02  2.91294396e-01 -1.36702001e-01 -1.03244558e-01
 -1.36433363e-01 -4.07869220e-01 -7.26477265e-01  9.65070546e-01
  1.05748618e+00  1.07186057e-01 -5.50901890e-01  6.46893680e-01
  8.94580781e-02 -4.46806133e-01  7.06275105e-01  5.48291624e-01
 -4.62846309e-01 -6.35521233e-01  1.74933338e+00 -8.60662758e-01
 -4.66428399e-02 -5.45374751e-01 -1.20822453e+00  3.19060564e-01
  4.84673858e-01  1.82106107e-01 -1.89296699e+00  2.28640467e-01
  5.71972094e-02  5.09125650e-01  4.85954106e-01 -2.88103104e-01
 -4.50881392e-01 -1.31689966e+00  2.80312538e-01  4.05058026e-01
 -1.72544867e-01 -7.82669842e-01  5.17939985e-01  1.19452488e+00
 -9.39294636e-01 -8.38442028e-01  2.69509584e-01 -5.11131048e-01
 -7.42812872e-01  1.62738353e-01  1.94837463e+00 -6.17938995e-01
  9.82552052e-01  1.65655643e-01  7.32051790e-01  4.61388141e-01
  3.74591239e-02  6.00655258e-01 -4.54756409e-01  1.13303888e+00
 -8.14086258e-01  7.73511350e-01  9.90173221e-02  3.98223400e-01
  8.08049619e-01 -2.85839856e-01  5.90567648e-01 -1.25773460e-01
 -5.10515392e-01  2.55635500e-01 -4.20136869e-01  8.99153203e-02
 -1.29983634e-01 -1.33428499e-01 -1.20626080e+00  7.48409852e-02
 -1.02623808e+00  3.46940637e-01  1.01751292e+00  2.49437183e-01
  2.52110269e-02  1.81890398e-01  7.46084332e-01  2.24680882e-02
 -6.16295815e-01  3.49992990e-01  3.16350281e-01  2.10152119e-01
 -2.99429059e-01  4.75966513e-01  8.28423023e-01  2.16652095e-01
  3.04464817e-01  2.59840727e-01 -5.72551668e-01 -8.23781967e-01
 -1.12962350e-01  9.06900704e-01  7.39604533e-01 -3.69507372e-02
 -9.72624183e-01 -1.30309820e+00  5.88634789e-01 -7.56629467e-01
  1.62634939e-01 -1.62263167e+00 -1.43608880e+00  6.28457546e-01
 -3.81964922e-01 -7.80558512e-02 -1.31728530e+00  1.15244222e+00
 -3.54060978e-01  5.52128792e-01  4.69951063e-01  1.41947818e+00
 -2.63041943e-01  2.59964764e-01 -1.18426192e+00 -2.31250912e-01
 -2.92242438e-01 -4.44382191e-01  1.22750260e-01 -1.25513254e-02
 -1.08490157e+00 -5.38691998e-01 -6.02753878e-01  3.47954869e-01
  1.23442078e+00 -9.90012705e-01 -8.85872245e-01  5.28111458e-01
  7.22063899e-01 -9.57706928e-01  5.95771968e-01 -5.95741749e-01
 -8.27354968e-01  6.32060766e-01  4.90686804e-01 -3.46743560e+00
 -9.51033473e-01 -8.84630859e-01  4.54730511e-01 -1.26604271e+00
  1.18940425e+00 -7.97379315e-01 -6.06996179e-01 -8.00551102e-02
 -1.77282363e-01 -1.35066056e+00  9.52084422e-01  8.25381517e-01
  4.69233423e-01 -4.25806016e-01  3.48952293e-01 -5.26274145e-01
 -3.01686406e-01  2.54036844e-01  1.20147300e+00  4.76916999e-01
  3.99186432e-01 -1.60404778e+00 -5.55759519e-02  9.07565951e-01
  1.47632396e+00 -8.97940397e-01  1.11268245e-01  6.32552803e-01
  9.82612550e-01 -3.34386230e-01  1.51172590e+00 -1.44372955e-02
 -1.21071255e+00  2.49373257e-01  6.51729941e-01  2.12885439e-01
  5.25838137e-01 -3.25207680e-01 -7.10593522e-01 -1.03507265e-01
  1.93183339e+00 -5.72268724e-01  1.46070585e-01 -1.40388757e-01
 -1.03609934e-01  8.48445415e-01 -2.82064348e-01  9.44845140e-01
 -1.26338398e+00  1.77177596e+00 -1.08468562e-01  7.17808366e-01
 -4.21244279e-02  1.10525042e-01 -6.95071280e-01  2.56302148e-01
 -3.70493770e-01 -4.26788956e-01 -1.35333855e-02  3.98216724e-01
  6.29537344e-01 -2.69079447e-01 -8.27160254e-02 -2.34719694e-01
 -4.29463089e-01 -4.38785329e-02  2.47431435e-02 -1.80182263e-01
 -4.83186841e-01  4.44069088e-01 -7.40045011e-01 -7.84051511e-03
  1.01282048e+00 -1.12260386e-01 -2.09338927e+00  8.82401884e-01
 -2.82664523e-02  3.44511390e-01  6.19291067e-01 -6.58885241e-02
 -4.56805050e-01 -4.93724197e-01  4.17531341e-01 -9.03019786e-01
  1.10624253e-03 -1.30334914e-01  2.01923445e-01  7.84215271e-01
  6.58154309e-01 -1.90830514e-01  4.94907051e-01  3.81715633e-02
  1.96575105e-01 -2.39137530e-01 -1.00109696e+00 -1.37414742e+00
  6.86634541e-01 -7.31965601e-01  2.79828429e+00 -5.59420943e-01
  5.16050100e-01  4.55876552e-02  1.74493685e-01  5.35645075e-02
  9.05691266e-01  4.10581976e-01 -1.09316480e+00 -1.30145133e+00
 -1.65519416e-01 -2.36273244e-01  4.55529213e-01  2.36028522e-01
  4.17175367e-02  1.03919733e+00  3.10458988e-01  1.46458972e+00
 -3.69641393e-01  1.58610884e-02 -3.93073231e-01 -1.02961826e+00
  3.55972528e-01  1.70924395e-01  8.69696140e-01  8.47945571e-01
 -3.68703961e-01 -2.59190470e-01 -4.80299085e-01  2.73312509e-01
 -7.38115013e-01  2.70212978e-01  8.10638607e-01  2.09622771e-01
  2.52158493e-01 -1.05823964e-01 -4.54408228e-01  6.88864112e-01
 -9.97370303e-01 -8.91834617e-01  8.51213992e-01  5.53542554e-01
  3.61965120e-01 -7.43331671e-01 -3.10646892e-01  4.57631350e-01
  2.43963934e-02  2.80868500e-01 -4.36130464e-01 -4.68249470e-02
 -1.85675696e-01 -6.47011220e-01 -4.32126343e-01  2.43080720e-01
  1.07369041e+00 -6.64001107e-01  2.24703327e-01  4.34686929e-01
 -9.74862128e-02  4.84418631e-01 -1.82228640e-01 -1.93566427e-01
 -1.78322494e-01  1.81839168e-01  1.80100538e-02 -5.33463776e-01
 -1.00904405e+00  8.48332107e-01 -7.40674675e-01 -7.61048853e-01
 -5.67337513e-01  2.57725179e-01 -5.11382401e-01 -4.54587549e-01
 -1.39733744e+00  6.29990101e-02 -3.40182245e-01 -9.42217886e-01
 -6.98532641e-01 -1.87894940e-01 -3.89099240e-01 -6.47486513e-03
 -7.35624790e-01  3.40628147e-01  5.78949898e-02  2.84049034e-01
 -5.03825665e-01 -6.93777025e-01  3.31291765e-01  7.18015969e-01
 -5.90331495e-01  4.07804459e-01  8.18929315e-01  1.24580197e-01
  6.11900806e-01  2.77764797e-01  6.25651538e-01 -1.07411516e+00
  8.08003023e-02  3.12868774e-01  9.41054285e-01 -7.68830836e-01
 -5.16043961e-01  1.22942306e-01  2.34373271e-01 -5.19908309e-01
  6.43579543e-01  2.86910981e-01 -1.44842844e-02 -6.06755257e-01
 -4.87870991e-01 -1.05071473e+00 -6.49601519e-01  4.48487192e-01
  2.41189644e-01  4.76600289e-01 -1.25936830e+00  4.24479365e-01
 -4.90230739e-01  6.69505298e-01  4.49815691e-01  4.40376520e-01
  7.92018950e-01 -1.66812077e-01  1.49207246e+00 -1.00302386e+00
 -1.02003491e+00 -6.54961526e-01 -4.14057255e-01  3.43957633e-01
 -5.49190529e-02  4.92037535e-01  2.71991014e-01 -5.10811880e-02
  4.19950515e-01 -1.46566188e+00 -1.33198726e+00 -5.85929990e-01
  5.11162937e-01 -1.19273365e+00  7.84689426e-01  3.87814969e-01
  3.89164120e-01  1.35432053e+00  1.45463085e+00 -3.50496709e-01
 -5.76582411e-03 -6.57565176e-01 -3.20349097e-01  1.55620545e-01
 -3.88224632e-01 -1.46793425e-01  2.07826197e-01  5.28862715e-01
  2.06832066e-01 -1.09946239e+00 -6.29001737e-01  3.19672883e-01
 -2.35526990e-02 -2.65519053e-01 -1.16697717e+00  2.81983376e-01
 -7.25202382e-01  2.21233606e-01  2.73976505e-01  2.27857172e-01
  4.42666449e-02 -1.61007202e+00  1.45897388e-01  4.77399558e-01
  1.15071619e+00  7.17917264e-01  3.32793385e-01  6.34815097e-01
  1.32971346e+00 -2.52567708e-01 -1.59214556e-01 -7.04873979e-01
  1.59543768e-01 -3.29777688e-01  2.22647697e-01  7.53809333e-01
 -6.63378954e-01 -2.41840631e-01  2.02812940e-01 -5.58505058e-01
  1.11109304e+00 -6.82116151e-01 -4.29363549e-01  4.66271728e-01
 -2.53906976e-02 -7.58217335e-01  4.59890842e-01  3.36073071e-01
  3.83377045e-01 -1.24144256e+00 -3.81098926e-01  7.39842653e-01
 -4.16597843e-01 -6.74542665e-01  1.30107927e+00 -1.47062302e-01
  7.94834614e-01 -1.40818819e-01 -3.00797611e-01 -6.95881903e-01
  4.63090688e-01 -1.73005491e-01  9.03366089e-01 -5.32291234e-01
 -4.60968852e-01  1.31835312e-01 -1.08151472e+00  1.32293746e-01
 -3.86546671e-01  7.64061436e-02 -5.48497736e-01 -7.02480793e-01
  6.21413350e-01  8.42619359e-01  2.94856071e-01 -7.93265224e-01
 -1.27278304e+00  1.88029706e-01  1.23694483e-02  7.79743493e-01
 -1.73451036e-01 -3.15568119e-01 -4.63994950e-01 -6.98704571e-02
  3.60991508e-01 -3.83808285e-01 -1.22819686e+00  9.87757981e-01
 -1.73385799e-01 -1.21346247e+00 -7.17860878e-01  1.34524202e+00
  1.71675909e+00 -1.14653766e+00  1.00758336e-02  5.78222036e-01
  8.29666615e-01 -9.96780843e-02 -4.54826295e-01  3.61952931e-01
  1.87785476e-01 -4.54087764e-01  9.58256960e-01 -8.06652486e-01
 -3.71614307e-01  1.33851480e+00 -3.45236331e-01  9.88822151e-03
  2.38995695e+00 -1.51247621e-01  9.19037163e-01  4.89115387e-01
 -5.67871630e-01  8.67156565e-01 -9.18841422e-01 -4.30942863e-01
  3.33825141e-01  4.90686715e-01  2.71137685e-01 -3.82880121e-01
  6.07174814e-01 -1.64748400e-01 -8.01989853e-01  1.30514890e-01
  1.21728098e+00  1.21536955e-01 -3.98198634e-01 -7.63304532e-01
 -4.78808403e-01 -4.24450845e-01  9.23085958e-03 -3.73070478e-01
  1.00929603e-01  3.41909528e-01 -8.15976024e-01 -2.91964233e-01
  7.41543233e-01  9.81865048e-01 -3.64538491e-01  2.08838165e-01]</t>
        </is>
      </c>
      <c r="G62" t="inlineStr">
        <is>
          <t>[-2.34712958e-01  2.70885855e-01 -6.38666570e-01 -3.97083675e-03
  9.57665667e-02 -1.14593673e+00 -2.11847678e-01 -1.16580200e+00
 -7.33735442e-01  7.74314404e-01 -1.35127008e+00  4.85322863e-01
  8.24076474e-01 -5.76328456e-01  1.29311907e+00 -2.47643992e-01
  2.81478375e-01 -1.18897855e+00 -5.16672313e-01 -4.77224737e-02
 -1.14494216e+00  1.14130783e+00 -5.92081510e-02 -5.49511313e-01
  2.39437878e-01  6.14690423e-01  2.38190517e-01 -1.13102531e+00
  8.90680313e-01  5.17052293e-01  2.60847479e-01 -5.14763653e-01
 -1.16431344e+00  9.18309018e-02  1.06793332e+00 -4.58227023e-02
 -4.86076653e-01  2.70251632e-01  2.00620890e-02  8.78128052e-01
  1.46905646e-01 -8.29778194e-01 -7.67116785e-01  1.62002647e+00
  5.80675244e-01  5.14938831e-01  5.35177290e-01 -1.33256629e-01
 -9.14537370e-01  5.93536317e-01  2.60652900e-01  9.31839275e+00
  2.23030043e+00  4.71197635e-01 -4.00407076e-01  1.45995051e-01
  5.15967548e-01  7.23119751e-02  2.19620511e-01 -9.51526463e-01
  9.39358473e-01 -2.37201452e-01  8.63847256e-01  8.68162751e-01
  2.51804441e-01 -6.03062868e-01  2.37285644e-02  5.43285131e-01
 -1.33262575e+00 -6.54957891e-01  9.67829395e-03  4.69912708e-01
  9.64906394e-01  6.21694922e-01 -9.18667857e-03  5.21548092e-01
 -3.70635688e-01 -8.00684467e-02 -3.22230309e-01  3.65583032e-01
 -3.65265369e-01  5.81672490e-01 -5.38821757e-01 -3.60752314e-01
 -7.03751385e-01 -3.11807275e-01 -5.44878006e-01 -3.28042459e+00
  2.71516815e-02  1.18159688e+00 -8.12322497e-01 -1.22958648e+00
 -1.43954352e-01  1.17689359e+00 -1.87703762e-02  5.41848361e-01
 -5.12255788e-01  1.14686799e+00 -6.43585384e-01 -2.34329748e+00
  1.26508459e-01  1.54885268e+00  2.42915839e-01  1.73185766e-01
 -1.08159542e+00 -1.06267579e-01  4.66575652e-01  3.13816339e-01
 -3.63300234e-01 -1.00160050e+00 -5.70184588e-01 -7.80623496e-01
 -7.53561705e-02  1.71697676e-01 -1.51797712e+00  1.78383157e-01
 -1.17876530e+00 -5.55191219e-01 -1.54706597e+00  2.81334706e-02
  1.59362391e-01 -3.31739783e-01  2.96623677e-01  1.12466462e-01
  1.51788437e+00 -4.10380699e-02  4.40694243e-01  3.27420205e-01
  1.04067683e-01 -1.34031445e-01  9.94648814e-01 -1.03941791e-01
  3.70844096e-01 -3.15882444e-01  2.30433297e+00  7.24521637e-01
 -5.02462626e-01 -4.76468414e-01 -8.13047647e-01  9.71977115e-01
 -5.65810263e-01 -6.48165047e-01  2.85867482e-01  6.42278910e-01
  2.20387530e+00  2.76074316e-02 -4.74012613e-01  2.00483084e-01
  6.52158335e-02  9.29933727e-01 -8.41530561e-01 -4.22457159e-01
  4.95033115e-01 -2.51746774e-01  3.55548829e-01 -8.22847128e-01
 -3.13782990e-02  5.60509145e-01 -1.13590539e+00 -6.50746465e-01
  2.08769798e-01  6.89140499e-01 -1.67602107e-01 -3.25487405e-01
 -3.67229521e-01  6.14333332e-01 -1.38472974e-01 -4.24714178e-01
  6.02762938e-01 -5.24317741e-01 -5.25289893e-01  1.25564194e+00
  3.60328555e-02  7.35039636e-02  1.46417367e+00  9.79808420e-02
 -3.31925452e-01 -8.69122803e-01 -3.11522692e-01 -1.12508130e+00
 -1.15407658e+00 -2.51837641e-01  2.53605574e-01  2.68905789e-01
  1.41002476e-01  5.13586044e-01 -1.19618148e-01 -1.63880922e-02
 -7.41475105e-01  7.43850708e-01  4.95721966e-01  1.42281199e+00
 -3.95075011e+00 -1.83458045e-01  2.50516295e-01 -2.45559961e-01
 -1.79403812e-01  2.76092993e-04 -2.85970807e-01  5.24190605e-01
 -6.55117512e-01 -1.80568290e+00  1.55940160e-01  1.64531037e-01
  8.66179943e-01  9.89950523e-02  1.16425134e-01  3.53686810e-02
  1.15437937e+00  2.91741528e-02 -4.26744848e-01 -3.70966524e-01
 -6.44044802e-02 -3.51920873e-01  1.27270833e-01  6.83351457e-01
  6.45107806e-01 -3.55368555e-01 -4.01557446e-01 -6.50351882e-01
 -3.06885317e-02  5.49022794e-01  9.67336595e-02 -9.33113173e-02
  5.35611093e-01 -5.28786421e-01  1.44983217e-01  7.09512651e-01
  5.48805952e-01 -3.68883759e-01  2.93820381e-01 -5.88443935e-01
 -6.03003204e-01 -4.40258861e-01 -2.50944674e-01  5.19055963e-01
  1.09435260e+00  1.19644475e+00  4.64942634e-01  4.98715252e-01
  4.09433603e-01  4.57705796e-01 -3.99864346e-01  1.01051748e-01
 -9.14237082e-01 -9.69710760e-03  5.42899311e-01  4.84067947e-01
 -1.24459632e-01  1.04030743e-01 -5.09744704e-01  6.80811644e-01
  2.15905026e-01 -7.75000751e-01 -3.64816427e-01  6.99813962e-01
  1.10085869e+00  8.47882152e-01 -1.90304995e-01  8.40472281e-01
  5.77046633e-01 -1.05488896e+00  6.98899150e-01  2.52847850e-01
 -2.12117136e-01 -1.70518775e-02  1.29875255e+00 -1.48592994e-01
  6.10286474e-01 -8.11964124e-02 -6.47732258e-01  5.19491553e-01
  4.50321048e-01 -1.29273057e-01 -1.51177323e+00 -2.48603716e-01
 -2.41588920e-01  8.69275570e-01  1.84626269e+00  2.57084608e-01
  1.17388040e-01 -5.52502275e-01 -1.44168139e-01  3.35129857e-01
 -1.32800972e+00  1.60282310e-02 -5.28187215e-01  1.16457033e+00
 -4.99267131e-01 -6.67037487e-01  5.31647205e-01 -2.95336038e-01
 -7.08357155e-01 -5.35706222e-01  1.73909235e+00 -1.78579837e-01
  1.12427723e+00 -4.65362877e-01 -6.76264912e-02  1.34694779e+00
 -2.77186722e-01 -2.53490269e-01 -7.45444357e-01  8.92506599e-01
 -8.66947234e-01  4.71186876e-01 -5.16085625e-01  8.95916522e-02
  4.03955847e-01 -9.64204371e-01 -3.91390443e-01  2.04904422e-01
 -1.25677335e+00 -1.10370904e-01 -9.80299413e-01  6.18164018e-02
  3.72268140e-01 -2.27188006e-01 -7.78281629e-01 -1.27242524e-02
 -6.71690881e-01 -8.10951646e-03  8.92441988e-01 -4.18927372e-02
  3.35650653e-01  6.22506917e-01 -4.27707434e-02  8.43617246e-02
 -5.39089799e-01  3.36169630e-01  5.74183092e-02 -1.91059336e-01
 -1.20912857e-01  1.47389740e-01  1.03330505e+00  7.15894282e-01
 -2.83654362e-01  7.14363456e-01 -8.30448687e-01  6.97037950e-02
 -2.15409145e-01  3.69234502e-01  9.36199307e-01  8.68872404e-02
 -5.20855963e-01 -6.31340027e-01  2.10863352e-01 -2.87335753e-01
 -1.66026607e-01 -1.29286981e+00 -7.02130616e-01  1.06620145e+00
 -3.98722082e-01  9.77745116e-01 -1.43383634e+00  1.61668313e+00
  3.97605479e-01  9.74647701e-02  4.16938961e-02  4.45514381e-01
 -7.20328391e-01 -2.71794796e-02 -6.45433187e-01 -1.27149582e+00
  2.83828992e-02 -6.89743400e-01 -4.72073734e-01  2.95331359e-01
 -1.90316692e-01 -5.62046349e-01 -5.08729935e-01  6.66052639e-01
  2.64513791e-01 -3.27372730e-01  7.55089596e-02  5.89104295e-01
  5.01667380e-01  4.91355062e-01  1.08094275e+00 -3.66851389e-01
 -5.57122350e-01  1.91786587e-01  5.86419702e-01 -3.99809384e+00
 -1.13596308e+00 -6.57152683e-02  3.21901329e-02 -6.37711167e-01
  3.44843566e-01 -5.81266657e-02 -3.56527299e-01  8.51946115e-01
 -1.31794527e-01 -1.39450908e+00  1.11633599e+00  9.08244491e-01
 -1.28863230e-01 -1.95450217e-01 -2.79126853e-01 -4.74550664e-01
  4.49449599e-01  1.15779769e+00  1.28661811e+00 -5.14415383e-01
 -1.24780893e-01 -1.52278328e+00  4.16975826e-01  2.94325501e-01
  1.36492479e+00 -1.04530144e+00  1.41008366e-02  6.60107553e-01
  1.24125516e+00 -1.62332729e-01  1.89031243e-01  3.99898976e-01
 -1.40204132e+00 -5.82107663e-01  2.57186770e-01 -3.37443084e-01
  3.56592506e-01  9.42606758e-03 -2.16474652e+00 -6.35225847e-02
  1.57341051e+00 -8.47414017e-01 -2.69486438e-02 -2.06550926e-01
 -5.64257979e-01  3.29782099e-01 -4.99606580e-01  1.07582581e+00
 -8.76097456e-02  8.00734818e-01 -1.45055786e-01  1.00209796e+00
 -5.32220840e-01  3.91382068e-01 -3.75667095e-01  2.19225120e-02
 -1.05350278e-01 -4.45943594e-01 -3.50535631e-01  1.42942652e-01
  1.07926023e+00  9.07561839e-01 -4.55950856e-01 -9.52852741e-02
 -7.17867911e-01 -2.71199465e-01  8.45640481e-01  4.89655465e-01
 -1.18379557e+00  4.37183559e-01  1.44438878e-01  2.07603544e-01
  2.31149033e-01  6.61218613e-02 -2.10316086e+00  1.36911142e+00
 -5.32160342e-01  2.83558697e-01  1.09875470e-01 -2.66977608e-01
 -6.31970167e-01 -1.97493047e-01  5.46155035e-01 -1.44629046e-01
  5.15627801e-01  5.48799694e-01  6.38765812e-01  2.75239468e-01
  5.95467091e-01 -1.24305896e-01  5.33205330e-01 -7.77418554e-01
 -4.52630073e-02 -2.30099544e-01 -1.59911752e-01 -1.59767723e+00
 -2.36694708e-01 -4.92097944e-01  2.12274218e+00 -1.56706110e-01
  8.72589409e-01  8.31645131e-02  6.74345195e-01 -1.03616990e-01
  9.62459266e-01 -6.22769706e-02 -1.63744056e+00 -7.46903062e-01
 -5.87456822e-01 -2.01078340e-01 -9.97498930e-02 -2.30188780e-02
  4.76157188e-01  4.82466787e-01 -2.37264022e-01  3.75134200e-01
 -1.02259731e+00 -6.39761746e-01 -7.01304495e-01 -3.73054370e-02
 -4.49046284e-01 -3.24952066e-01  1.98814318e-01  3.18816036e-01
 -1.80036962e-01  6.54305890e-02 -3.57030839e-01 -1.06761679e-01
 -4.10057604e-01  6.80875778e-01  1.18055630e+00  3.06109577e-01
 -6.80145979e-01 -3.93644087e-02 -1.49017498e-01  9.68395248e-02
 -1.94000089e+00 -5.87582946e-01 -1.42184928e-01 -7.23828077e-02
  2.08389401e-01 -9.51802313e-01  8.72320868e-03 -2.33370140e-01
 -3.18622619e-01  1.49602806e-02  4.24833953e-01 -5.92637777e-01
 -2.14734674e-01  1.02790527e-01 -1.27606547e+00 -8.91034976e-02
  1.20989335e+00 -8.93949449e-01  1.87222674e-01  4.69919205e-01
  3.35385174e-01 -6.57608360e-02 -7.89029717e-01 -1.98243484e-02
 -6.61986232e-01 -1.77723188e-02  5.50587893e-01 -4.90218669e-01
 -7.49363840e-01  5.53467989e-01 -1.08351028e+00  2.65511185e-01
  7.95971513e-01 -2.26312086e-01 -9.71648246e-02  3.44169557e-01
 -1.01617289e+00  3.40132922e-01  6.48646355e-02 -3.69569063e-01
 -1.75902039e-01 -6.27918914e-02 -4.04221535e-01 -7.22085416e-01
 -1.13523412e+00  5.21310985e-01 -3.79071951e-01 -1.25407681e-01
 -2.73853838e-01 -3.53664130e-01 -5.14994502e-01  4.20036733e-01
 -5.31055033e-01 -9.60824639e-02  1.45477605e+00 -5.55683188e-02
  4.02585477e-01  2.70067185e-01  5.39461136e-01 -3.50695223e-01
  5.68612337e-01  6.09227717e-01  7.16168344e-01 -8.28225017e-01
 -7.06849515e-01  7.68503428e-01  1.84227843e-02 -7.66340345e-02
  1.40556648e-01  3.60516340e-01 -5.15672803e-01 -5.99808991e-01
 -6.95014596e-01 -7.46679127e-01 -4.97443378e-01 -3.77592683e-01
  4.67406586e-02  2.25836813e-01 -5.92835248e-01  4.96221483e-01
  3.48696522e-02  2.20977381e-01  6.85255051e-01 -8.84629562e-02
  5.51782548e-01 -8.58513057e-01  9.83322740e-01 -5.65973222e-01
 -3.94376099e-01  9.22677219e-02 -1.01906270e-01 -5.72300613e-01
  6.95443690e-01  6.30972028e-01  2.23760590e-01  4.00541514e-01
  3.26414824e-01 -7.04647243e-01 -9.91088808e-01  2.06379548e-01
 -3.77796203e-01 -7.13292956e-01 -1.99824367e-02  2.27412596e-01
  2.95677304e-01  8.55121017e-01  6.69846535e-01 -1.72368169e-01
  2.01952621e-01 -7.27855802e-01 -3.58714640e-01  4.73425016e-02
  2.43713066e-01 -4.49728310e-01  2.25546315e-01 -5.55844665e-01
  5.54715805e-02  1.57940179e-01 -3.73041064e-01 -5.94383478e-01
 -2.12670743e-01  2.18343958e-01 -3.27609211e-01 -9.04415667e-01
 -6.65406823e-01  1.05809361e-01  1.79637149e-01  7.81514287e-01
  7.29058504e-01  2.71635741e-01  3.78972411e-01  1.21755373e+00
  6.40152931e-01  3.81002277e-01  4.50372636e-01 -8.69745493e-01
  1.28951383e+00 -2.67488599e-01 -5.89975357e-01 -8.60837758e-01
 -2.52433240e-01  2.18652323e-01  4.20251638e-01  7.81027615e-01
 -2.42995411e-01 -4.77802604e-01 -2.43785724e-01  9.40845460e-02
  9.93609369e-01 -1.24149561e+00  3.96409184e-01 -1.18602738e-01
 -3.65750998e-01 -9.08541024e-01  8.10066640e-01  2.70563394e-01
  3.92502397e-01 -9.07874167e-01 -7.90212154e-01  9.33765113e-01
  1.33099854e-01 -1.16541314e+00  8.95097196e-01  1.14161825e+00
  3.71035367e-01 -8.63580525e-01 -3.40320438e-01 -5.18128097e-01
  3.78510535e-01  1.17548339e-01 -1.82748348e-01  4.68355447e-01
  8.30946028e-01  1.07590616e-01 -9.64384973e-01 -7.54121363e-01
  2.23800898e-01  1.33078232e-01 -1.69640467e-01 -7.36461759e-01
  1.27144083e-01  9.43021476e-01 -1.33663610e-01 -1.62224725e-01
 -4.63340044e-01  8.00796598e-02  2.52364486e-01  8.55497241e-01
 -9.88957167e-01 -6.06364720e-02 -6.77109063e-01  3.26315999e-01
  3.00546765e-01 -9.73981977e-01 -8.76619220e-01  6.85639083e-01
 -9.25441608e-02 -1.92625833e+00 -6.30057514e-01  1.05358851e+00
  7.53145039e-01 -8.87730062e-01  9.12350535e-01  2.05703318e-01
  2.09423274e-01 -1.95115834e-01 -1.84134945e-01  1.31019664e+00
  6.69644535e-01 -5.47840400e-03  1.40085316e+00 -5.33679903e-01
 -7.54566014e-01  1.33527684e+00 -4.67772335e-01  6.92525089e-01
  3.05489898e+00  2.52301633e-01 -2.63572752e-01  4.28568900e-01
 -5.16577721e-01 -3.62041861e-01 -1.53691363e+00  1.84483901e-01
 -2.15661600e-02 -2.10115120e-01 -6.76652864e-02 -5.02047360e-01
  9.91821945e-01 -7.93732166e-01 -1.07205522e+00  2.36083254e-01
  4.63140577e-01 -6.11678302e-01  4.80005778e-02 -2.49734834e-01
 -3.00801724e-01  1.66598320e-01  2.11068004e-01 -4.02380794e-01
  3.67996424e-01  2.66890436e-01 -6.94416165e-02 -6.36240840e-01
  2.41524786e-01  5.28386533e-01 -2.22235948e-01  2.95970231e-01]</t>
        </is>
      </c>
      <c r="H62" t="inlineStr">
        <is>
          <t>[ 1.37863457e-01  8.79301876e-02 -1.55328012e+00  2.61003196e-01
 -1.02961294e-01 -6.75949752e-01  6.17512286e-01 -1.96367383e+00
 -1.43566418e+00 -5.81848741e-01 -2.42623419e-01  3.97400677e-01
  4.23832655e-01  3.63757342e-01  2.79275370e+00 -8.96434128e-01
  5.49434721e-01 -7.18019724e-01 -4.66909260e-01 -7.68817186e-01
 -9.47681904e-01  5.65540135e-01  7.31873155e-01 -9.16575864e-02
  1.02422185e-01 -3.86047125e-01  3.77111197e-01 -6.30110025e-01
  2.16210866e+00 -2.05443516e-01  5.54949224e-01  3.35458398e-01
 -4.24413770e-01  9.20583904e-01  1.77075231e+00  3.46316069e-01
 -1.27110815e+00 -7.35688746e-01  4.79079366e-01  1.03512669e+00
 -5.61850011e-01 -4.99798387e-01 -8.15294683e-02  1.95217192e+00
  8.26056242e-01 -8.45498681e-01  1.30931962e+00 -3.80413175e-01
  2.90566772e-01  1.36213657e-02  8.43859836e-02  4.00771952e+00
  2.09698367e+00 -2.48759195e-01 -3.30971688e-01 -6.94153965e-01
  1.00066173e+00  1.10660948e-01  5.47642171e-01 -1.45639265e+00
  2.01985016e-02 -2.87170768e-01  6.99304998e-01  6.02789760e-01
  1.15282983e-01 -4.32067037e-01  2.15130299e-01  8.03788006e-02
 -4.85294849e-01  6.98268354e-01 -5.44338584e-01  1.21438861e+00
  4.97506946e-01  3.74000072e-01 -4.25461471e-01  1.70517218e+00
 -2.24254680e+00 -6.18600190e-01 -1.04274750e+00  1.25443184e+00
 -7.34321475e-01  6.89985871e-01 -1.34223342e+00  8.65450084e-01
 -1.00892015e-01  1.94936797e-01  2.78418213e-01 -3.62870622e+00
  3.12901944e-01  1.67392719e+00 -5.93503453e-02  6.12826705e-01
 -1.21060860e+00 -4.68032807e-03  5.15782058e-01  1.21669805e+00
 -4.96393859e-01  1.43061948e+00 -5.27484059e-01 -2.13964820e+00
 -1.45678028e-01  1.17150223e+00  5.05166471e-01 -7.93936729e-01
 -8.35121572e-01  3.77784282e-01  2.98048466e-01 -4.04473573e-01
 -2.81313628e-01 -7.44353771e-01 -6.58831477e-01 -3.30148935e-01
 -8.68392110e-01  1.13035664e-01 -3.98665488e-01  1.06964564e+00
 -1.20027453e-01 -3.53674114e-01 -2.74758577e+00 -1.41481256e+00
  3.57208103e-02 -3.76817188e-04 -1.15510225e+00  2.97262222e-01
  1.58445442e+00 -4.84061301e-01  4.03661847e-01 -4.95456457e-01
  3.05437863e-01 -4.30331379e-01  6.32786512e-01 -3.47503364e-01
  3.42181504e-01  5.29158652e-01  1.51003170e+00 -1.79707736e-01
 -3.84205669e-01  1.12104401e-01  2.90961355e-01  1.75208926e-01
  7.76522398e-01  7.53492415e-01  5.15720807e-02  2.28735492e-01
  2.51671600e+00  1.98667765e-01  3.22858632e-01  7.49640048e-01
 -1.90488148e+00  5.03898025e-01 -6.34251907e-02 -1.43867421e+00
  4.76248801e-01 -5.04851818e-01 -5.02571940e-01 -1.57169223e+00
 -1.06809664e+00 -6.39479654e-03 -3.75458121e-01 -9.13086355e-01
  5.11011004e-01 -9.27345455e-02 -1.16171932e+00  1.73292994e-01
 -6.47958070e-02 -5.67335367e-01 -2.12698415e-01 -1.36170417e-01
  3.83994251e-01 -9.56677735e-01 -1.00306317e-01  2.14453483e+00
  3.56978893e-01 -2.67308325e-01  3.69713008e-01 -1.47018063e+00
  3.42592567e-01 -4.61002082e-01 -1.22470245e-01 -2.21984953e-01
 -1.05835748e+00 -1.04981220e+00  9.02572423e-02  2.71409571e-01
  3.26522768e-01  6.52843893e-01  8.42155755e-01  4.57661778e-01
 -5.67296147e-01  8.59387755e-01 -1.01141798e+00  1.79019719e-01
 -4.28835392e+00  1.76123351e-01 -7.82149136e-01  6.28344357e-01
 -1.79920226e-01 -2.43192688e-01 -9.91332352e-01  8.42433393e-01
 -2.56068200e-01 -1.45491636e+00  4.50847626e-01  1.52740836e-01
  1.77010989e+00 -3.38675976e-01  4.65735495e-01 -9.89188254e-01
  8.32889378e-01 -8.10242712e-01 -6.48428321e-01  2.55788147e-01
 -1.10685194e+00 -4.83952075e-01  1.66430891e-01 -8.56821954e-01
  1.55104280e+00  6.84611723e-02 -2.14782462e-01  7.12072328e-02
  3.13988209e-01  9.96811152e-01  5.04240990e-01  7.52146840e-01
  5.22471011e-01  1.66574493e-01 -4.09617871e-01  9.15319324e-01
 -2.21363753e-01 -6.61795855e-01  5.89496970e-01  6.99480176e-02
  1.05101660e-01  2.21369877e-01 -1.41528532e-01 -5.85019469e-01
 -1.10061240e+00  4.15757410e-02  7.48081684e-01  1.36112416e+00
  8.21175814e-01  4.96259630e-01 -3.55867773e-01  7.12769151e-01
 -4.81659353e-01 -1.28000349e-01  2.47089386e-01  4.08692926e-01
  3.76481384e-01  2.80680746e-01  5.45717999e-02  8.22197616e-01
  2.08368793e-01  7.76234090e-01 -6.32469594e-01 -2.32508451e-01
  1.55934894e+00  4.40380335e-01 -2.70259708e-01  1.16184032e+00
 -7.45463610e-01 -4.81440216e-01  1.12092018e+00 -7.28240132e-01
 -1.43432125e-01 -1.44217283e-01  5.63474059e-01 -5.92591107e-01
  2.47356817e-01 -5.57514846e-01 -1.23045087e+00 -3.22372854e-01
  1.82491422e-01  9.00623739e-01 -2.44705772e+00 -1.15259990e-01
  3.31521511e-01 -3.03225935e-01  1.07120681e+00 -7.11855888e-01
  5.01847327e-01 -2.05673873e-01  4.89830703e-01 -3.01489890e-01
 -4.15097386e-01 -4.01462793e-01 -1.72611475e-01 -2.62203485e-01
 -8.74187350e-01 -7.22084999e-01 -3.64446230e-02 -3.96849304e-01
 -1.99140429e+00  9.22502518e-01  2.18772364e+00 -2.03939751e-02
  1.59236789e+00 -3.81579995e-01 -4.50663477e-01 -4.41224545e-01
  8.22523534e-02  3.86191159e-01 -1.82414353e-01  4.20506001e-01
 -1.40218723e+00  4.74758387e-01 -7.19604552e-01 -6.14843488e-01
  1.03009439e+00  7.00833425e-02 -9.89576757e-01 -8.87559772e-01
 -9.74182665e-01 -4.15689707e-01 -2.67503172e-01  2.89637715e-01
  1.52857944e-01 -4.66696858e-01 -2.80286044e-01 -5.90915740e-01
 -1.84757393e-02  8.36449966e-04  2.46840313e-01 -3.60434413e-01
 -7.10716983e-03  1.04593766e+00  1.08778298e+00 -7.70992696e-01
  6.15136623e-02 -4.93609369e-01  3.62287194e-01  3.06456536e-01
 -4.11783159e-01 -4.17383999e-01  1.03578556e+00  6.12578630e-01
 -1.83008671e-01  6.35114253e-01 -1.47018540e+00 -1.47722495e+00
 -1.09484978e-01 -2.90953219e-01  1.17235994e+00  3.83679956e-01
 -1.40804756e+00 -5.51928520e-01 -9.18035328e-01 -8.52590978e-01
 -3.27167481e-01 -1.35213172e+00 -2.53391206e-01  4.47883129e-01
 -4.71098833e-02  6.16477132e-01 -5.45383334e-01  1.79777801e+00
 -1.39972582e-01 -3.32437068e-01  8.70300680e-02  6.33077204e-01
 -5.79785526e-01  6.27995133e-01  2.01157585e-01 -8.15609276e-01
  4.28764597e-02  6.27621412e-02  9.53658879e-01 -2.71162719e-01
 -1.10499489e+00 -1.99946895e-01 -1.12838320e-01  2.27375641e-01
  6.19288981e-01 -5.56742489e-01 -4.31169450e-01 -9.45255384e-02
  2.82421619e-01  6.56304896e-01  1.47752643e+00 -6.39019832e-02
 -1.51432097e+00  4.50810194e-01  7.59185970e-01 -5.20254087e+00
 -9.29798067e-01 -2.79634416e-01 -5.48036397e-01 -5.32534495e-02
  4.71940905e-01 -3.65081429e-01 -1.09065318e+00  4.41133976e-01
  6.97908878e-01 -2.50101590e+00  5.57232738e-01  1.04467893e+00
 -7.30583310e-01 -7.48463869e-01 -5.51509321e-01 -1.02138288e-01
 -3.67010385e-01  6.30301833e-01  2.03892899e+00  1.70024182e-03
 -7.18038619e-01 -1.86391413e+00 -2.24724170e-02  5.53482950e-01
  9.11112368e-01  1.41792834e-01  4.08682078e-01  7.02676415e-01
  1.96386755e+00 -5.71912050e-01  3.60727668e-01 -7.84624293e-02
 -5.23932159e-01 -2.01518863e-01  5.06359756e-01 -2.83085350e-02
  2.38644168e-01  2.21948028e-01 -1.70343983e+00  5.63203264e-03
  1.20435822e+00 -7.64390677e-02  3.91865402e-01  3.75714093e-01
  2.82815490e-02  7.10257888e-01 -5.53965926e-01  1.14409530e+00
  1.51263652e-02 -1.39401302e-01  4.99265760e-01  3.23868096e-01
 -4.80640143e-01  1.05823636e+00 -1.81088045e-01 -1.58850610e-01
 -3.73257667e-01 -1.07831943e+00 -7.16806352e-01  5.22913873e-01
  4.55496013e-01  7.56706893e-01 -2.93147247e-02 -1.28987980e+00
 -5.05409420e-01 -4.61135000e-01  4.90160435e-01 -1.56394944e-01
  1.85253590e-01  5.57864666e-01 -7.89526045e-01  4.87141609e-01
  7.05968201e-01 -3.28461856e-01 -2.20165849e+00  5.74621737e-01
  8.73400927e-01  2.13418424e-01  1.15719950e+00  4.70337361e-01
 -8.77128184e-01  7.90328607e-02  5.16421080e-01  7.53277481e-01
  4.95530605e-01 -2.49027058e-01  1.52989769e+00  6.79296494e-01
  4.60280091e-01 -4.00666505e-01 -9.42381203e-01 -4.39857990e-01
 -2.98059642e-01  6.69764504e-02  1.11628301e-01 -7.68067420e-01
 -2.87570387e-01 -4.11460996e-01  2.67553496e+00 -1.94623321e-01
  7.01332390e-01  7.29867518e-01  1.34323108e+00  1.23443760e-01
  3.43861610e-01  1.02795756e+00 -7.59154916e-01 -2.85835147e-01
 -7.79283702e-01 -1.33819610e-01  6.84836328e-01  1.78321183e-01
  5.95508933e-01 -5.36457777e-01  5.64037204e-01  4.93331194e-01
  7.44079649e-02  9.78458226e-01 -1.57081997e+00  1.69017911e-01
 -6.88784301e-01  4.60994363e-01  6.19095027e-01  3.46735448e-01
  2.19624937e-01  1.08042979e+00  1.30721599e-01  2.66713500e-01
 -7.92543218e-02  6.39407218e-01  1.08785665e+00 -2.30064675e-01
 -5.88728249e-01  6.92142785e-01  9.17775705e-02  2.50152797e-02
 -1.27674818e+00 -1.86309367e-01  1.22274554e+00 -4.90138292e-01
  5.19983768e-01 -2.36200497e-01 -1.44449726e-01 -3.30525428e-01
  2.42406517e-01  9.39082913e-03 -4.15156394e-01 -2.27326170e-01
  6.35718226e-01 -2.79379636e-01 -7.48270333e-01 -5.03387988e-01
  1.47599828e+00 -5.82137942e-01  1.36165515e-01  9.65270177e-02
 -3.72366220e-01  6.31546795e-01  3.82567853e-01 -2.11052641e-01
 -9.15405095e-01 -5.32135725e-01 -1.00309767e-01 -6.49200454e-02
 -1.39508104e+00 -4.38514084e-01  5.78746200e-01  4.37497973e-01
 -6.55039728e-01  1.88719243e-01 -1.27919182e-01  1.25969303e+00
 -7.80828297e-01  6.88944697e-01  5.30295253e-01 -1.08374810e+00
 -1.08453918e+00  2.37032205e-01 -5.10567069e-01 -4.26158518e-01
 -9.22385871e-01 -2.81025827e-01  5.71111679e-01 -1.25006810e-01
  6.84231520e-02 -1.14772610e-01 -2.06731632e-01  2.34247833e-01
 -2.14672834e-02  8.76316428e-01  5.27635932e-01 -1.19028020e+00
  1.02128029e+00  6.09952152e-01 -1.25970272e-02 -6.48852468e-01
  6.85271621e-01  2.05349779e+00  1.31950808e+00 -2.78925240e-01
 -5.12722373e-01  1.18775761e+00 -1.11015603e-01  3.84871513e-01
  3.84574234e-02  8.30557287e-01 -1.37661147e+00  6.57898560e-02
 -2.23747790e-01 -8.71918261e-01 -8.80810738e-01  3.65691781e-01
  7.28382349e-01  6.71042383e-01 -5.21662354e-01  3.33376452e-02
 -2.08491653e-01  1.00454724e+00  6.75253034e-01  8.55559647e-01
 -4.12863404e-01 -1.28996480e+00  4.51124072e-01 -7.47711897e-01
  4.40707430e-02  6.10687971e-01 -6.29505992e-01 -6.25918090e-01
  6.62319139e-02  3.66690964e-01  1.84044242e-02  1.42567825e+00
 -9.66846347e-02 -6.81635877e-03 -1.04503787e+00  4.44391549e-01
 -1.64673075e-01  9.52649936e-02  1.18857729e+00 -4.32559878e-01
  1.32534409e+00  1.51014411e+00 -3.90503615e-01  4.14552808e-01
 -9.74510133e-01 -1.25721204e+00  1.49462536e-01 -2.12165445e-01
  6.35826349e-01  1.81516021e-01 -2.98024509e-02 -3.32638264e-01
  1.07055411e-01 -6.69356048e-01 -7.74786949e-01 -3.29251170e-01
 -5.38213015e-01 -3.56297106e-01 -1.80966544e+00  8.60418305e-02
 -1.60403979e+00  5.77628553e-01 -6.68898344e-01 -1.11494236e-01
  1.20122030e-01  2.58996487e-01  3.05914670e-01  1.18838847e+00
  3.93670321e-01 -3.08143556e-01  4.70339686e-01 -1.72657385e-01
  1.66957426e+00 -5.13630033e-01 -3.38628381e-01  1.02356009e-01
 -4.76465225e-01 -7.76069760e-01 -1.69272870e-01  9.66841280e-01
  2.41355911e-01 -9.91568342e-02  7.46470451e-01 -1.39207387e+00
  1.09547651e+00  1.68642029e-01  5.89984357e-01  1.88496187e-01
 -8.44005466e-01 -8.16721916e-01 -1.95080444e-01 -2.35326767e-01
 -5.12266099e-01 -7.03988910e-01 -7.87888229e-01  4.79324490e-01
 -1.18131489e-01 -6.70462430e-01  1.32583535e+00 -2.67239884e-02
  1.15966034e+00  5.06876558e-02 -3.95438731e-01 -9.81362998e-01
  3.76990557e-01 -2.91905642e-01  3.76258165e-01  8.24336350e-01
  1.52118757e-01 -1.43713608e-01 -8.67544472e-01  1.98734567e-01
  2.97851592e-01 -3.29605699e-01  3.19555789e-01 -8.82195950e-01
  7.68153191e-01  6.72822177e-01  4.94826972e-01 -6.77706718e-01
 -5.35590768e-01  5.72852373e-01  5.42651296e-01  9.36399817e-01
  1.07881054e-02 -1.10631302e-01  5.31739414e-01 -2.44919509e-01
  1.10238791e-01 -2.72154152e-01 -5.89325607e-01  4.02098030e-01
 -3.51413667e-01 -8.22962940e-01  7.36661494e-01  1.30921352e+00
 -4.61141735e-01 -4.15486038e-01 -3.07727635e-01 -3.98714691e-01
  5.80864251e-01 -5.41756451e-01  1.30141526e-01  6.86031103e-01
  5.37979424e-01 -8.49904060e-01  4.48745936e-01 -7.52422333e-01
  8.66173282e-02  7.55996227e-01 -7.59445652e-02 -8.91544163e-01
  2.81740189e+00 -3.79895121e-01  1.72163278e-01  8.63374174e-02
  4.62373883e-01  1.18325627e+00 -8.24107587e-01 -3.57399434e-01
  5.50761282e-01  7.75486887e-01 -3.66956562e-01 -1.05483711e-01
  8.05936009e-02 -5.31178832e-01 -1.04030323e+00 -2.78698862e-01
  8.06222141e-01 -1.14276993e+00 -3.55185777e-01 -3.67774427e-01
 -1.21566522e+00 -2.55547762e-01 -6.50426030e-01 -5.51220298e-01
  1.82489827e-01  8.40972126e-01 -1.09201288e+00 -1.78805217e-01
 -2.96130389e-01  7.64873922e-01 -9.92197454e-01  1.97178885e-01]</t>
        </is>
      </c>
    </row>
    <row r="63">
      <c r="A63" t="inlineStr">
        <is>
          <t>第2章_进程的描述与控制</t>
        </is>
      </c>
      <c r="B63" t="inlineStr">
        <is>
          <t>2.4_进程同步</t>
        </is>
      </c>
      <c r="C63" t="inlineStr">
        <is>
          <t>2.4.4 信号量的应用 一一</t>
        </is>
      </c>
      <c r="D63" t="inlineStr">
        <is>
          <t>##al ( [UNK] ) 操 作 放 在 语 句 [UNK] 后 面 ， 而 在 [UNK] 语 句 前 面 插 入 wait ( [UNK] ） 操 作 ， 即 在 进 程 [UNK] 中 ， 用 [UNK] ； signal ( [UNK] ) ; 在 进 程 [UNK] 中 ， 用 wait ( [UNK] ) ； [UNK] ; 由 于 [UNK] 被 初 始 化 为 0 ， 这 样 ， 若 [UNK] 先 执 行 必 定 阻 塞 ， 只 有 在 进 程 [UNK] 执 行 完 [UNK] ； signal ( [UNK] ) ; 操 作 后 使 [UNK] 增 为 1 时 ， [UNK] 进 程 方 能 成 功 执 行 语 句 [UNK] 。 同 样 ， 我 们 可 以 利 用 信 号 量 按 照 语 句 间 的 前 趋 关 系 （ 见 图 2 - 14 ) ， 写 出 一 个 更 为 复 杂 的 可 并 发 执 行 的 程 序 。 图 2 - 14 中 [UNK] ， [UNK] ， [UNK] ， ， [UNK] 0 [UNK] 的 信 号 量 。 如 为 保 证 [UNK] ， [UNK] 一 [UNK] 的 前 趋 关 系 ， 应 分 别 设 置 信 号 量 a 和 b ， 同 样 ， 为 了 保 证 [UNK] ， ( [UNK] ) [UNK] ， [UNK] ， [UNK] 和 [UNK] ， 应 设 置 信 号 量 c ， d ， e ， f ， g 。 代 码 框 架 描 述 如 下 ： p10 { [UNK] ; signal ( a ) ; signal ( b ) ; ) [UNK] p20 ( wait ( a ) ; [UNK] ; signal ( c ) ; signal ( d ) ; } p30 { wait ( b ) ; [UNK] ; signal ( e ) ; } [UNK] { wait ( c ) ; [UNK] ; signal ( f ) ; } [UNK] ) p50 ( wait ( d ) ; [UNK] ; signal ( g ) ; } 图 2 - 14 前 趋 图 举 例 p60 { wait ( e ) ; wait ( f ) ; wait ( g ) ; [UNK] ; ) [UNK] { semaphore a , b , c , d , e , f , g ; a . value = b . value = c . value = 0 ; d . value = e . value = 0 ; f . value = g . value = 0 ; cobegin p10 ; p20 ; p30 ; p40 ; p50 ; p60 ; coend</t>
        </is>
      </c>
      <c r="E63"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63" t="inlineStr">
        <is>
          <t>[ 9.61274683e-01  7.14995980e-01  1.25539377e-01  1.04798801e-01
 -2.05149487e-01 -2.07468897e-01 -3.92172113e-03 -1.31108034e+00
 -9.39731359e-01  2.15019792e-01 -1.10169351e+00  3.96708190e-01
  8.36559653e-01 -6.51215494e-01  1.53878748e+00 -5.77610314e-01
  4.43246633e-01 -2.53850371e-01 -6.89505279e-01 -1.71022579e-01
 -1.33708155e+00  2.32508197e-01  1.00116575e+00 -3.02572906e-01
 -3.80425937e-02  5.82449019e-01  4.62350488e-01 -7.80735984e-02
  7.28745699e-01 -1.21150947e+00  3.40678811e-01 -2.68493652e-01
  2.53169239e-01  1.07029602e-01  1.32328093e+00  9.89928782e-01
 -6.55763969e-02 -9.15845931e-01  3.89630705e-01  8.76364768e-01
  9.36404884e-01 -1.23428845e+00 -8.12037170e-01  1.47550440e+00
  1.30589712e+00 -1.61213100e-01  7.48010039e-01  1.31341815e-02
 -4.97711360e-01  2.17470720e-01  3.53407651e-01  8.73048115e+00
  2.05022669e+00  1.67525455e-01  6.30714744e-02  6.48024023e-01
 -1.42848462e-01 -5.24566397e-02  4.80082542e-01 -7.16151714e-01
 -3.96735102e-01 -5.26208460e-01  1.13498759e+00 -8.89867544e-02
  9.66107994e-02 -5.96095800e-01  6.04143813e-02  1.95111901e-01
 -9.57299113e-01  1.91904739e-01 -9.30976689e-01  2.81150818e-01
  4.02933687e-01  2.48755604e-01  1.15223177e-01  4.35789585e-01
 -7.66375721e-01  4.19331968e-01 -1.58529508e+00  1.00543213e+00
 -6.08766496e-01  8.71575326e-02 -5.97066998e-01 -1.31210372e-01
 -5.96337140e-01  7.28757381e-01 -6.14902794e-01 -1.95969522e+00
  7.19737530e-01  7.14755714e-01 -8.03919196e-01  3.75197991e-03
 -3.41632128e-01 -2.26875007e-01  4.88388956e-01  8.15944493e-01
 -1.06270641e-01  1.04368500e-01 -2.32720062e-01 -1.91891837e+00
  2.64947414e-01  1.57368362e+00  2.87329048e-01  1.13587379e+00
 -1.75640273e+00  1.96832474e-02  1.41032469e+00  4.69125450e-01
 -9.99993235e-02 -3.88048500e-01  1.55341759e-01  3.10860306e-01
 -5.56216896e-01 -3.50601785e-02 -3.83188158e-01 -5.97771049e-01
 -4.56348956e-01  7.17950881e-01 -1.02411044e+00 -7.28641212e-01
 -9.18928012e-02  6.95758387e-02 -1.24344518e-02 -6.79493606e-01
  1.37074935e+00 -5.06352782e-01  6.64386332e-01 -2.66375300e-02
 -4.04979229e-01  9.08958673e-01  1.59828615e+00 -5.70751011e-01
 -3.76644999e-01  1.35118097e-01  2.88073444e+00 -8.04483518e-03
 -1.36191726e-01 -6.79069996e-01 -1.25910270e+00  1.10644138e+00
  1.99401215e-01 -8.18611860e-01  1.69563711e-01  3.20391387e-01
  1.62752175e+00 -6.53536260e-01 -2.23080054e-01 -7.46391341e-02
 -7.25953579e-01  9.41388428e-01 -7.25560069e-01 -5.41060120e-02
  4.61601317e-01 -7.33890176e-01  6.45821616e-02 -1.07813752e+00
 -9.50711012e-01  6.32674813e-01 -5.41496575e-01 -1.00611603e+00
  2.28100985e-01 -1.92803070e-01  2.06067309e-01 -7.10834503e-01
 -7.40298510e-01  3.23548079e-01 -3.59232038e-01 -3.57135423e-02
  5.21816969e-01 -1.01232266e+00 -4.75185543e-01  2.87068039e-01
  2.78290242e-01  7.02318456e-03  6.91328168e-01 -1.32940710e+00
  3.26646149e-01 -3.84116590e-01 -1.31078470e+00 -1.00260770e+00
 -1.26068759e+00 -6.34362325e-02 -6.82155728e-01 -5.59466481e-01
  2.87414104e-01  2.91199267e-01 -6.69233680e-01  2.42012769e-01
 -1.31251383e+00 -1.33025765e-01 -3.26200575e-01  6.99307501e-01
 -3.21316433e+00 -5.61095998e-02 -2.18003839e-01 -3.09628725e-01
  5.63895218e-02 -9.44426283e-02 -1.13586521e+00  3.83727223e-01
 -1.56615645e-01 -1.74428916e+00  1.69577792e-01 -6.11550331e-01
  8.49943638e-01  1.58958927e-01  9.72773414e-03  1.41895814e-02
  7.83380508e-01  2.60066360e-01 -9.78236735e-01 -1.74946234e-01
  6.80192411e-01 -7.14600205e-01  1.50198027e-01  3.51164550e-01
  8.78616214e-01  1.31873250e-01 -3.62414926e-01 -1.82477787e-01
  9.28932130e-01  5.71020186e-01  2.00613379e-01  4.01429862e-01
  1.49875972e-02  8.85393992e-02 -5.26661873e-01  1.03755391e+00
 -1.62110269e-01 -9.43523467e-01 -2.82997638e-03 -3.18711162e-01
 -2.18359485e-01  7.93992579e-01  3.38717729e-01  4.85523671e-01
  9.71148789e-01 -9.26710516e-02 -1.99247107e-01  1.20389819e+00
  2.10525505e-02  3.74153000e-03 -7.86840618e-01  1.97336778e-01
 -5.59797168e-01  3.64630997e-01  5.02880096e-01 -5.47978520e-01
 -4.13977504e-02  2.91294396e-01 -1.36702001e-01 -1.03244558e-01
 -1.36433363e-01 -4.07869220e-01 -7.26477265e-01  9.65070546e-01
  1.05748618e+00  1.07186057e-01 -5.50901890e-01  6.46893680e-01
  8.94580781e-02 -4.46806133e-01  7.06275105e-01  5.48291624e-01
 -4.62846309e-01 -6.35521233e-01  1.74933338e+00 -8.60662758e-01
 -4.66428399e-02 -5.45374751e-01 -1.20822453e+00  3.19060564e-01
  4.84673858e-01  1.82106107e-01 -1.89296699e+00  2.28640467e-01
  5.71972094e-02  5.09125650e-01  4.85954106e-01 -2.88103104e-01
 -4.50881392e-01 -1.31689966e+00  2.80312538e-01  4.05058026e-01
 -1.72544867e-01 -7.82669842e-01  5.17939985e-01  1.19452488e+00
 -9.39294636e-01 -8.38442028e-01  2.69509584e-01 -5.11131048e-01
 -7.42812872e-01  1.62738353e-01  1.94837463e+00 -6.17938995e-01
  9.82552052e-01  1.65655643e-01  7.32051790e-01  4.61388141e-01
  3.74591239e-02  6.00655258e-01 -4.54756409e-01  1.13303888e+00
 -8.14086258e-01  7.73511350e-01  9.90173221e-02  3.98223400e-01
  8.08049619e-01 -2.85839856e-01  5.90567648e-01 -1.25773460e-01
 -5.10515392e-01  2.55635500e-01 -4.20136869e-01  8.99153203e-02
 -1.29983634e-01 -1.33428499e-01 -1.20626080e+00  7.48409852e-02
 -1.02623808e+00  3.46940637e-01  1.01751292e+00  2.49437183e-01
  2.52110269e-02  1.81890398e-01  7.46084332e-01  2.24680882e-02
 -6.16295815e-01  3.49992990e-01  3.16350281e-01  2.10152119e-01
 -2.99429059e-01  4.75966513e-01  8.28423023e-01  2.16652095e-01
  3.04464817e-01  2.59840727e-01 -5.72551668e-01 -8.23781967e-01
 -1.12962350e-01  9.06900704e-01  7.39604533e-01 -3.69507372e-02
 -9.72624183e-01 -1.30309820e+00  5.88634789e-01 -7.56629467e-01
  1.62634939e-01 -1.62263167e+00 -1.43608880e+00  6.28457546e-01
 -3.81964922e-01 -7.80558512e-02 -1.31728530e+00  1.15244222e+00
 -3.54060978e-01  5.52128792e-01  4.69951063e-01  1.41947818e+00
 -2.63041943e-01  2.59964764e-01 -1.18426192e+00 -2.31250912e-01
 -2.92242438e-01 -4.44382191e-01  1.22750260e-01 -1.25513254e-02
 -1.08490157e+00 -5.38691998e-01 -6.02753878e-01  3.47954869e-01
  1.23442078e+00 -9.90012705e-01 -8.85872245e-01  5.28111458e-01
  7.22063899e-01 -9.57706928e-01  5.95771968e-01 -5.95741749e-01
 -8.27354968e-01  6.32060766e-01  4.90686804e-01 -3.46743560e+00
 -9.51033473e-01 -8.84630859e-01  4.54730511e-01 -1.26604271e+00
  1.18940425e+00 -7.97379315e-01 -6.06996179e-01 -8.00551102e-02
 -1.77282363e-01 -1.35066056e+00  9.52084422e-01  8.25381517e-01
  4.69233423e-01 -4.25806016e-01  3.48952293e-01 -5.26274145e-01
 -3.01686406e-01  2.54036844e-01  1.20147300e+00  4.76916999e-01
  3.99186432e-01 -1.60404778e+00 -5.55759519e-02  9.07565951e-01
  1.47632396e+00 -8.97940397e-01  1.11268245e-01  6.32552803e-01
  9.82612550e-01 -3.34386230e-01  1.51172590e+00 -1.44372955e-02
 -1.21071255e+00  2.49373257e-01  6.51729941e-01  2.12885439e-01
  5.25838137e-01 -3.25207680e-01 -7.10593522e-01 -1.03507265e-01
  1.93183339e+00 -5.72268724e-01  1.46070585e-01 -1.40388757e-01
 -1.03609934e-01  8.48445415e-01 -2.82064348e-01  9.44845140e-01
 -1.26338398e+00  1.77177596e+00 -1.08468562e-01  7.17808366e-01
 -4.21244279e-02  1.10525042e-01 -6.95071280e-01  2.56302148e-01
 -3.70493770e-01 -4.26788956e-01 -1.35333855e-02  3.98216724e-01
  6.29537344e-01 -2.69079447e-01 -8.27160254e-02 -2.34719694e-01
 -4.29463089e-01 -4.38785329e-02  2.47431435e-02 -1.80182263e-01
 -4.83186841e-01  4.44069088e-01 -7.40045011e-01 -7.84051511e-03
  1.01282048e+00 -1.12260386e-01 -2.09338927e+00  8.82401884e-01
 -2.82664523e-02  3.44511390e-01  6.19291067e-01 -6.58885241e-02
 -4.56805050e-01 -4.93724197e-01  4.17531341e-01 -9.03019786e-01
  1.10624253e-03 -1.30334914e-01  2.01923445e-01  7.84215271e-01
  6.58154309e-01 -1.90830514e-01  4.94907051e-01  3.81715633e-02
  1.96575105e-01 -2.39137530e-01 -1.00109696e+00 -1.37414742e+00
  6.86634541e-01 -7.31965601e-01  2.79828429e+00 -5.59420943e-01
  5.16050100e-01  4.55876552e-02  1.74493685e-01  5.35645075e-02
  9.05691266e-01  4.10581976e-01 -1.09316480e+00 -1.30145133e+00
 -1.65519416e-01 -2.36273244e-01  4.55529213e-01  2.36028522e-01
  4.17175367e-02  1.03919733e+00  3.10458988e-01  1.46458972e+00
 -3.69641393e-01  1.58610884e-02 -3.93073231e-01 -1.02961826e+00
  3.55972528e-01  1.70924395e-01  8.69696140e-01  8.47945571e-01
 -3.68703961e-01 -2.59190470e-01 -4.80299085e-01  2.73312509e-01
 -7.38115013e-01  2.70212978e-01  8.10638607e-01  2.09622771e-01
  2.52158493e-01 -1.05823964e-01 -4.54408228e-01  6.88864112e-01
 -9.97370303e-01 -8.91834617e-01  8.51213992e-01  5.53542554e-01
  3.61965120e-01 -7.43331671e-01 -3.10646892e-01  4.57631350e-01
  2.43963934e-02  2.80868500e-01 -4.36130464e-01 -4.68249470e-02
 -1.85675696e-01 -6.47011220e-01 -4.32126343e-01  2.43080720e-01
  1.07369041e+00 -6.64001107e-01  2.24703327e-01  4.34686929e-01
 -9.74862128e-02  4.84418631e-01 -1.82228640e-01 -1.93566427e-01
 -1.78322494e-01  1.81839168e-01  1.80100538e-02 -5.33463776e-01
 -1.00904405e+00  8.48332107e-01 -7.40674675e-01 -7.61048853e-01
 -5.67337513e-01  2.57725179e-01 -5.11382401e-01 -4.54587549e-01
 -1.39733744e+00  6.29990101e-02 -3.40182245e-01 -9.42217886e-01
 -6.98532641e-01 -1.87894940e-01 -3.89099240e-01 -6.47486513e-03
 -7.35624790e-01  3.40628147e-01  5.78949898e-02  2.84049034e-01
 -5.03825665e-01 -6.93777025e-01  3.31291765e-01  7.18015969e-01
 -5.90331495e-01  4.07804459e-01  8.18929315e-01  1.24580197e-01
  6.11900806e-01  2.77764797e-01  6.25651538e-01 -1.07411516e+00
  8.08003023e-02  3.12868774e-01  9.41054285e-01 -7.68830836e-01
 -5.16043961e-01  1.22942306e-01  2.34373271e-01 -5.19908309e-01
  6.43579543e-01  2.86910981e-01 -1.44842844e-02 -6.06755257e-01
 -4.87870991e-01 -1.05071473e+00 -6.49601519e-01  4.48487192e-01
  2.41189644e-01  4.76600289e-01 -1.25936830e+00  4.24479365e-01
 -4.90230739e-01  6.69505298e-01  4.49815691e-01  4.40376520e-01
  7.92018950e-01 -1.66812077e-01  1.49207246e+00 -1.00302386e+00
 -1.02003491e+00 -6.54961526e-01 -4.14057255e-01  3.43957633e-01
 -5.49190529e-02  4.92037535e-01  2.71991014e-01 -5.10811880e-02
  4.19950515e-01 -1.46566188e+00 -1.33198726e+00 -5.85929990e-01
  5.11162937e-01 -1.19273365e+00  7.84689426e-01  3.87814969e-01
  3.89164120e-01  1.35432053e+00  1.45463085e+00 -3.50496709e-01
 -5.76582411e-03 -6.57565176e-01 -3.20349097e-01  1.55620545e-01
 -3.88224632e-01 -1.46793425e-01  2.07826197e-01  5.28862715e-01
  2.06832066e-01 -1.09946239e+00 -6.29001737e-01  3.19672883e-01
 -2.35526990e-02 -2.65519053e-01 -1.16697717e+00  2.81983376e-01
 -7.25202382e-01  2.21233606e-01  2.73976505e-01  2.27857172e-01
  4.42666449e-02 -1.61007202e+00  1.45897388e-01  4.77399558e-01
  1.15071619e+00  7.17917264e-01  3.32793385e-01  6.34815097e-01
  1.32971346e+00 -2.52567708e-01 -1.59214556e-01 -7.04873979e-01
  1.59543768e-01 -3.29777688e-01  2.22647697e-01  7.53809333e-01
 -6.63378954e-01 -2.41840631e-01  2.02812940e-01 -5.58505058e-01
  1.11109304e+00 -6.82116151e-01 -4.29363549e-01  4.66271728e-01
 -2.53906976e-02 -7.58217335e-01  4.59890842e-01  3.36073071e-01
  3.83377045e-01 -1.24144256e+00 -3.81098926e-01  7.39842653e-01
 -4.16597843e-01 -6.74542665e-01  1.30107927e+00 -1.47062302e-01
  7.94834614e-01 -1.40818819e-01 -3.00797611e-01 -6.95881903e-01
  4.63090688e-01 -1.73005491e-01  9.03366089e-01 -5.32291234e-01
 -4.60968852e-01  1.31835312e-01 -1.08151472e+00  1.32293746e-01
 -3.86546671e-01  7.64061436e-02 -5.48497736e-01 -7.02480793e-01
  6.21413350e-01  8.42619359e-01  2.94856071e-01 -7.93265224e-01
 -1.27278304e+00  1.88029706e-01  1.23694483e-02  7.79743493e-01
 -1.73451036e-01 -3.15568119e-01 -4.63994950e-01 -6.98704571e-02
  3.60991508e-01 -3.83808285e-01 -1.22819686e+00  9.87757981e-01
 -1.73385799e-01 -1.21346247e+00 -7.17860878e-01  1.34524202e+00
  1.71675909e+00 -1.14653766e+00  1.00758336e-02  5.78222036e-01
  8.29666615e-01 -9.96780843e-02 -4.54826295e-01  3.61952931e-01
  1.87785476e-01 -4.54087764e-01  9.58256960e-01 -8.06652486e-01
 -3.71614307e-01  1.33851480e+00 -3.45236331e-01  9.88822151e-03
  2.38995695e+00 -1.51247621e-01  9.19037163e-01  4.89115387e-01
 -5.67871630e-01  8.67156565e-01 -9.18841422e-01 -4.30942863e-01
  3.33825141e-01  4.90686715e-01  2.71137685e-01 -3.82880121e-01
  6.07174814e-01 -1.64748400e-01 -8.01989853e-01  1.30514890e-01
  1.21728098e+00  1.21536955e-01 -3.98198634e-01 -7.63304532e-01
 -4.78808403e-01 -4.24450845e-01  9.23085958e-03 -3.73070478e-01
  1.00929603e-01  3.41909528e-01 -8.15976024e-01 -2.91964233e-01
  7.41543233e-01  9.81865048e-01 -3.64538491e-01  2.08838165e-01]</t>
        </is>
      </c>
      <c r="G63" t="inlineStr">
        <is>
          <t>[-2.34712958e-01  2.70885855e-01 -6.38666570e-01 -3.97083675e-03
  9.57665667e-02 -1.14593673e+00 -2.11847678e-01 -1.16580200e+00
 -7.33735442e-01  7.74314404e-01 -1.35127008e+00  4.85322863e-01
  8.24076474e-01 -5.76328456e-01  1.29311907e+00 -2.47643992e-01
  2.81478375e-01 -1.18897855e+00 -5.16672313e-01 -4.77224737e-02
 -1.14494216e+00  1.14130783e+00 -5.92081510e-02 -5.49511313e-01
  2.39437878e-01  6.14690423e-01  2.38190517e-01 -1.13102531e+00
  8.90680313e-01  5.17052293e-01  2.60847479e-01 -5.14763653e-01
 -1.16431344e+00  9.18309018e-02  1.06793332e+00 -4.58227023e-02
 -4.86076653e-01  2.70251632e-01  2.00620890e-02  8.78128052e-01
  1.46905646e-01 -8.29778194e-01 -7.67116785e-01  1.62002647e+00
  5.80675244e-01  5.14938831e-01  5.35177290e-01 -1.33256629e-01
 -9.14537370e-01  5.93536317e-01  2.60652900e-01  9.31839275e+00
  2.23030043e+00  4.71197635e-01 -4.00407076e-01  1.45995051e-01
  5.15967548e-01  7.23119751e-02  2.19620511e-01 -9.51526463e-01
  9.39358473e-01 -2.37201452e-01  8.63847256e-01  8.68162751e-01
  2.51804441e-01 -6.03062868e-01  2.37285644e-02  5.43285131e-01
 -1.33262575e+00 -6.54957891e-01  9.67829395e-03  4.69912708e-01
  9.64906394e-01  6.21694922e-01 -9.18667857e-03  5.21548092e-01
 -3.70635688e-01 -8.00684467e-02 -3.22230309e-01  3.65583032e-01
 -3.65265369e-01  5.81672490e-01 -5.38821757e-01 -3.60752314e-01
 -7.03751385e-01 -3.11807275e-01 -5.44878006e-01 -3.28042459e+00
  2.71516815e-02  1.18159688e+00 -8.12322497e-01 -1.22958648e+00
 -1.43954352e-01  1.17689359e+00 -1.87703762e-02  5.41848361e-01
 -5.12255788e-01  1.14686799e+00 -6.43585384e-01 -2.34329748e+00
  1.26508459e-01  1.54885268e+00  2.42915839e-01  1.73185766e-01
 -1.08159542e+00 -1.06267579e-01  4.66575652e-01  3.13816339e-01
 -3.63300234e-01 -1.00160050e+00 -5.70184588e-01 -7.80623496e-01
 -7.53561705e-02  1.71697676e-01 -1.51797712e+00  1.78383157e-01
 -1.17876530e+00 -5.55191219e-01 -1.54706597e+00  2.81334706e-02
  1.59362391e-01 -3.31739783e-01  2.96623677e-01  1.12466462e-01
  1.51788437e+00 -4.10380699e-02  4.40694243e-01  3.27420205e-01
  1.04067683e-01 -1.34031445e-01  9.94648814e-01 -1.03941791e-01
  3.70844096e-01 -3.15882444e-01  2.30433297e+00  7.24521637e-01
 -5.02462626e-01 -4.76468414e-01 -8.13047647e-01  9.71977115e-01
 -5.65810263e-01 -6.48165047e-01  2.85867482e-01  6.42278910e-01
  2.20387530e+00  2.76074316e-02 -4.74012613e-01  2.00483084e-01
  6.52158335e-02  9.29933727e-01 -8.41530561e-01 -4.22457159e-01
  4.95033115e-01 -2.51746774e-01  3.55548829e-01 -8.22847128e-01
 -3.13782990e-02  5.60509145e-01 -1.13590539e+00 -6.50746465e-01
  2.08769798e-01  6.89140499e-01 -1.67602107e-01 -3.25487405e-01
 -3.67229521e-01  6.14333332e-01 -1.38472974e-01 -4.24714178e-01
  6.02762938e-01 -5.24317741e-01 -5.25289893e-01  1.25564194e+00
  3.60328555e-02  7.35039636e-02  1.46417367e+00  9.79808420e-02
 -3.31925452e-01 -8.69122803e-01 -3.11522692e-01 -1.12508130e+00
 -1.15407658e+00 -2.51837641e-01  2.53605574e-01  2.68905789e-01
  1.41002476e-01  5.13586044e-01 -1.19618148e-01 -1.63880922e-02
 -7.41475105e-01  7.43850708e-01  4.95721966e-01  1.42281199e+00
 -3.95075011e+00 -1.83458045e-01  2.50516295e-01 -2.45559961e-01
 -1.79403812e-01  2.76092993e-04 -2.85970807e-01  5.24190605e-01
 -6.55117512e-01 -1.80568290e+00  1.55940160e-01  1.64531037e-01
  8.66179943e-01  9.89950523e-02  1.16425134e-01  3.53686810e-02
  1.15437937e+00  2.91741528e-02 -4.26744848e-01 -3.70966524e-01
 -6.44044802e-02 -3.51920873e-01  1.27270833e-01  6.83351457e-01
  6.45107806e-01 -3.55368555e-01 -4.01557446e-01 -6.50351882e-01
 -3.06885317e-02  5.49022794e-01  9.67336595e-02 -9.33113173e-02
  5.35611093e-01 -5.28786421e-01  1.44983217e-01  7.09512651e-01
  5.48805952e-01 -3.68883759e-01  2.93820381e-01 -5.88443935e-01
 -6.03003204e-01 -4.40258861e-01 -2.50944674e-01  5.19055963e-01
  1.09435260e+00  1.19644475e+00  4.64942634e-01  4.98715252e-01
  4.09433603e-01  4.57705796e-01 -3.99864346e-01  1.01051748e-01
 -9.14237082e-01 -9.69710760e-03  5.42899311e-01  4.84067947e-01
 -1.24459632e-01  1.04030743e-01 -5.09744704e-01  6.80811644e-01
  2.15905026e-01 -7.75000751e-01 -3.64816427e-01  6.99813962e-01
  1.10085869e+00  8.47882152e-01 -1.90304995e-01  8.40472281e-01
  5.77046633e-01 -1.05488896e+00  6.98899150e-01  2.52847850e-01
 -2.12117136e-01 -1.70518775e-02  1.29875255e+00 -1.48592994e-01
  6.10286474e-01 -8.11964124e-02 -6.47732258e-01  5.19491553e-01
  4.50321048e-01 -1.29273057e-01 -1.51177323e+00 -2.48603716e-01
 -2.41588920e-01  8.69275570e-01  1.84626269e+00  2.57084608e-01
  1.17388040e-01 -5.52502275e-01 -1.44168139e-01  3.35129857e-01
 -1.32800972e+00  1.60282310e-02 -5.28187215e-01  1.16457033e+00
 -4.99267131e-01 -6.67037487e-01  5.31647205e-01 -2.95336038e-01
 -7.08357155e-01 -5.35706222e-01  1.73909235e+00 -1.78579837e-01
  1.12427723e+00 -4.65362877e-01 -6.76264912e-02  1.34694779e+00
 -2.77186722e-01 -2.53490269e-01 -7.45444357e-01  8.92506599e-01
 -8.66947234e-01  4.71186876e-01 -5.16085625e-01  8.95916522e-02
  4.03955847e-01 -9.64204371e-01 -3.91390443e-01  2.04904422e-01
 -1.25677335e+00 -1.10370904e-01 -9.80299413e-01  6.18164018e-02
  3.72268140e-01 -2.27188006e-01 -7.78281629e-01 -1.27242524e-02
 -6.71690881e-01 -8.10951646e-03  8.92441988e-01 -4.18927372e-02
  3.35650653e-01  6.22506917e-01 -4.27707434e-02  8.43617246e-02
 -5.39089799e-01  3.36169630e-01  5.74183092e-02 -1.91059336e-01
 -1.20912857e-01  1.47389740e-01  1.03330505e+00  7.15894282e-01
 -2.83654362e-01  7.14363456e-01 -8.30448687e-01  6.97037950e-02
 -2.15409145e-01  3.69234502e-01  9.36199307e-01  8.68872404e-02
 -5.20855963e-01 -6.31340027e-01  2.10863352e-01 -2.87335753e-01
 -1.66026607e-01 -1.29286981e+00 -7.02130616e-01  1.06620145e+00
 -3.98722082e-01  9.77745116e-01 -1.43383634e+00  1.61668313e+00
  3.97605479e-01  9.74647701e-02  4.16938961e-02  4.45514381e-01
 -7.20328391e-01 -2.71794796e-02 -6.45433187e-01 -1.27149582e+00
  2.83828992e-02 -6.89743400e-01 -4.72073734e-01  2.95331359e-01
 -1.90316692e-01 -5.62046349e-01 -5.08729935e-01  6.66052639e-01
  2.64513791e-01 -3.27372730e-01  7.55089596e-02  5.89104295e-01
  5.01667380e-01  4.91355062e-01  1.08094275e+00 -3.66851389e-01
 -5.57122350e-01  1.91786587e-01  5.86419702e-01 -3.99809384e+00
 -1.13596308e+00 -6.57152683e-02  3.21901329e-02 -6.37711167e-01
  3.44843566e-01 -5.81266657e-02 -3.56527299e-01  8.51946115e-01
 -1.31794527e-01 -1.39450908e+00  1.11633599e+00  9.08244491e-01
 -1.28863230e-01 -1.95450217e-01 -2.79126853e-01 -4.74550664e-01
  4.49449599e-01  1.15779769e+00  1.28661811e+00 -5.14415383e-01
 -1.24780893e-01 -1.52278328e+00  4.16975826e-01  2.94325501e-01
  1.36492479e+00 -1.04530144e+00  1.41008366e-02  6.60107553e-01
  1.24125516e+00 -1.62332729e-01  1.89031243e-01  3.99898976e-01
 -1.40204132e+00 -5.82107663e-01  2.57186770e-01 -3.37443084e-01
  3.56592506e-01  9.42606758e-03 -2.16474652e+00 -6.35225847e-02
  1.57341051e+00 -8.47414017e-01 -2.69486438e-02 -2.06550926e-01
 -5.64257979e-01  3.29782099e-01 -4.99606580e-01  1.07582581e+00
 -8.76097456e-02  8.00734818e-01 -1.45055786e-01  1.00209796e+00
 -5.32220840e-01  3.91382068e-01 -3.75667095e-01  2.19225120e-02
 -1.05350278e-01 -4.45943594e-01 -3.50535631e-01  1.42942652e-01
  1.07926023e+00  9.07561839e-01 -4.55950856e-01 -9.52852741e-02
 -7.17867911e-01 -2.71199465e-01  8.45640481e-01  4.89655465e-01
 -1.18379557e+00  4.37183559e-01  1.44438878e-01  2.07603544e-01
  2.31149033e-01  6.61218613e-02 -2.10316086e+00  1.36911142e+00
 -5.32160342e-01  2.83558697e-01  1.09875470e-01 -2.66977608e-01
 -6.31970167e-01 -1.97493047e-01  5.46155035e-01 -1.44629046e-01
  5.15627801e-01  5.48799694e-01  6.38765812e-01  2.75239468e-01
  5.95467091e-01 -1.24305896e-01  5.33205330e-01 -7.77418554e-01
 -4.52630073e-02 -2.30099544e-01 -1.59911752e-01 -1.59767723e+00
 -2.36694708e-01 -4.92097944e-01  2.12274218e+00 -1.56706110e-01
  8.72589409e-01  8.31645131e-02  6.74345195e-01 -1.03616990e-01
  9.62459266e-01 -6.22769706e-02 -1.63744056e+00 -7.46903062e-01
 -5.87456822e-01 -2.01078340e-01 -9.97498930e-02 -2.30188780e-02
  4.76157188e-01  4.82466787e-01 -2.37264022e-01  3.75134200e-01
 -1.02259731e+00 -6.39761746e-01 -7.01304495e-01 -3.73054370e-02
 -4.49046284e-01 -3.24952066e-01  1.98814318e-01  3.18816036e-01
 -1.80036962e-01  6.54305890e-02 -3.57030839e-01 -1.06761679e-01
 -4.10057604e-01  6.80875778e-01  1.18055630e+00  3.06109577e-01
 -6.80145979e-01 -3.93644087e-02 -1.49017498e-01  9.68395248e-02
 -1.94000089e+00 -5.87582946e-01 -1.42184928e-01 -7.23828077e-02
  2.08389401e-01 -9.51802313e-01  8.72320868e-03 -2.33370140e-01
 -3.18622619e-01  1.49602806e-02  4.24833953e-01 -5.92637777e-01
 -2.14734674e-01  1.02790527e-01 -1.27606547e+00 -8.91034976e-02
  1.20989335e+00 -8.93949449e-01  1.87222674e-01  4.69919205e-01
  3.35385174e-01 -6.57608360e-02 -7.89029717e-01 -1.98243484e-02
 -6.61986232e-01 -1.77723188e-02  5.50587893e-01 -4.90218669e-01
 -7.49363840e-01  5.53467989e-01 -1.08351028e+00  2.65511185e-01
  7.95971513e-01 -2.26312086e-01 -9.71648246e-02  3.44169557e-01
 -1.01617289e+00  3.40132922e-01  6.48646355e-02 -3.69569063e-01
 -1.75902039e-01 -6.27918914e-02 -4.04221535e-01 -7.22085416e-01
 -1.13523412e+00  5.21310985e-01 -3.79071951e-01 -1.25407681e-01
 -2.73853838e-01 -3.53664130e-01 -5.14994502e-01  4.20036733e-01
 -5.31055033e-01 -9.60824639e-02  1.45477605e+00 -5.55683188e-02
  4.02585477e-01  2.70067185e-01  5.39461136e-01 -3.50695223e-01
  5.68612337e-01  6.09227717e-01  7.16168344e-01 -8.28225017e-01
 -7.06849515e-01  7.68503428e-01  1.84227843e-02 -7.66340345e-02
  1.40556648e-01  3.60516340e-01 -5.15672803e-01 -5.99808991e-01
 -6.95014596e-01 -7.46679127e-01 -4.97443378e-01 -3.77592683e-01
  4.67406586e-02  2.25836813e-01 -5.92835248e-01  4.96221483e-01
  3.48696522e-02  2.20977381e-01  6.85255051e-01 -8.84629562e-02
  5.51782548e-01 -8.58513057e-01  9.83322740e-01 -5.65973222e-01
 -3.94376099e-01  9.22677219e-02 -1.01906270e-01 -5.72300613e-01
  6.95443690e-01  6.30972028e-01  2.23760590e-01  4.00541514e-01
  3.26414824e-01 -7.04647243e-01 -9.91088808e-01  2.06379548e-01
 -3.77796203e-01 -7.13292956e-01 -1.99824367e-02  2.27412596e-01
  2.95677304e-01  8.55121017e-01  6.69846535e-01 -1.72368169e-01
  2.01952621e-01 -7.27855802e-01 -3.58714640e-01  4.73425016e-02
  2.43713066e-01 -4.49728310e-01  2.25546315e-01 -5.55844665e-01
  5.54715805e-02  1.57940179e-01 -3.73041064e-01 -5.94383478e-01
 -2.12670743e-01  2.18343958e-01 -3.27609211e-01 -9.04415667e-01
 -6.65406823e-01  1.05809361e-01  1.79637149e-01  7.81514287e-01
  7.29058504e-01  2.71635741e-01  3.78972411e-01  1.21755373e+00
  6.40152931e-01  3.81002277e-01  4.50372636e-01 -8.69745493e-01
  1.28951383e+00 -2.67488599e-01 -5.89975357e-01 -8.60837758e-01
 -2.52433240e-01  2.18652323e-01  4.20251638e-01  7.81027615e-01
 -2.42995411e-01 -4.77802604e-01 -2.43785724e-01  9.40845460e-02
  9.93609369e-01 -1.24149561e+00  3.96409184e-01 -1.18602738e-01
 -3.65750998e-01 -9.08541024e-01  8.10066640e-01  2.70563394e-01
  3.92502397e-01 -9.07874167e-01 -7.90212154e-01  9.33765113e-01
  1.33099854e-01 -1.16541314e+00  8.95097196e-01  1.14161825e+00
  3.71035367e-01 -8.63580525e-01 -3.40320438e-01 -5.18128097e-01
  3.78510535e-01  1.17548339e-01 -1.82748348e-01  4.68355447e-01
  8.30946028e-01  1.07590616e-01 -9.64384973e-01 -7.54121363e-01
  2.23800898e-01  1.33078232e-01 -1.69640467e-01 -7.36461759e-01
  1.27144083e-01  9.43021476e-01 -1.33663610e-01 -1.62224725e-01
 -4.63340044e-01  8.00796598e-02  2.52364486e-01  8.55497241e-01
 -9.88957167e-01 -6.06364720e-02 -6.77109063e-01  3.26315999e-01
  3.00546765e-01 -9.73981977e-01 -8.76619220e-01  6.85639083e-01
 -9.25441608e-02 -1.92625833e+00 -6.30057514e-01  1.05358851e+00
  7.53145039e-01 -8.87730062e-01  9.12350535e-01  2.05703318e-01
  2.09423274e-01 -1.95115834e-01 -1.84134945e-01  1.31019664e+00
  6.69644535e-01 -5.47840400e-03  1.40085316e+00 -5.33679903e-01
 -7.54566014e-01  1.33527684e+00 -4.67772335e-01  6.92525089e-01
  3.05489898e+00  2.52301633e-01 -2.63572752e-01  4.28568900e-01
 -5.16577721e-01 -3.62041861e-01 -1.53691363e+00  1.84483901e-01
 -2.15661600e-02 -2.10115120e-01 -6.76652864e-02 -5.02047360e-01
  9.91821945e-01 -7.93732166e-01 -1.07205522e+00  2.36083254e-01
  4.63140577e-01 -6.11678302e-01  4.80005778e-02 -2.49734834e-01
 -3.00801724e-01  1.66598320e-01  2.11068004e-01 -4.02380794e-01
  3.67996424e-01  2.66890436e-01 -6.94416165e-02 -6.36240840e-01
  2.41524786e-01  5.28386533e-01 -2.22235948e-01  2.95970231e-01]</t>
        </is>
      </c>
      <c r="H63" t="inlineStr">
        <is>
          <t>[ 3.33552569e-01  8.96759927e-01 -8.74698341e-01  3.40615809e-01
 -2.62885481e-01 -7.36206174e-01  6.76807702e-01 -1.53261459e+00
 -1.47894394e+00 -5.21058023e-01 -3.14148992e-01  1.22148313e-01
  2.54237682e-01 -3.97771686e-01  2.49675846e+00 -5.03177583e-01
  3.04021150e-01 -1.94468066e-01 -3.42063457e-01 -8.87592256e-01
 -9.28548157e-01  4.02795881e-01  5.59580863e-01  2.80795515e-01
 -8.62918422e-02 -3.05414945e-02  7.09397554e-01 -6.55840158e-01
  1.77605355e+00 -3.48253161e-01  4.57654119e-01 -7.20002115e-01
  5.93316406e-02  1.64360166e-01  4.87525195e-01  2.34059021e-02
 -1.70470154e+00  6.38097525e-02  4.87801820e-01  1.95732892e-01
 -5.59931397e-01 -6.84122518e-02 -7.97577024e-01  1.44839692e+00
  1.26994443e+00 -4.39564109e-01  1.13555932e+00 -7.91485548e-01
 -2.40758270e-01  6.35376394e-01  1.20622423e-02  5.74676752e+00
  1.66092181e+00 -4.89687562e-01  7.69854039e-02 -4.67598528e-01
  9.78135765e-01  1.56340063e-01 -1.46984324e-01 -1.28124106e+00
  1.99679390e-01 -1.32981241e-01  6.32097483e-01  2.76990324e-01
 -4.12121177e-01 -1.03414381e+00  3.82965654e-01  6.78315639e-01
 -7.85097957e-01 -6.85583800e-02 -3.74641180e-01  1.00260806e+00
  5.57885885e-01  1.00150466e+00  3.30326885e-01  1.19693482e+00
 -1.65892661e+00 -4.92223024e-01 -1.15552831e+00  5.99308133e-01
 -1.19331169e+00  1.97350085e-01 -4.43694651e-01  1.00195065e-01
 -6.97960138e-01  6.47081733e-01  1.03542104e-01 -2.64244652e+00
 -3.16311747e-01  1.29058886e+00 -2.00174883e-01  1.16808867e+00
 -6.52484655e-01  4.29625303e-01  7.03884363e-01  8.88514638e-01
 -6.95778787e-01  1.65447092e+00 -1.95800215e-01 -1.29330242e+00
  4.46016341e-01  1.13277423e+00  9.97586772e-02  2.23599181e-01
 -9.99364197e-01  2.22898975e-01  7.56313026e-01 -1.84175998e-01
 -5.35842299e-01 -2.20860571e-01 -6.73743546e-01 -4.57571298e-01
  2.77044982e-01 -2.06664488e-01  1.71066329e-01  1.87680945e-01
 -6.13545775e-01  2.83316195e-01 -1.29973912e+00 -7.82245815e-01
 -6.31636143e-01 -3.56044859e-01 -1.79545075e-01  6.22469604e-01
  8.20478976e-01 -4.69644606e-01  1.11488283e-01 -4.67281371e-01
  1.40075907e-01 -2.43666112e-01  8.39347720e-01 -2.84591198e-01
  9.08544838e-01  2.94234212e-02  9.85882282e-02 -5.39321542e-01
 -6.45572543e-01 -6.29698694e-01 -3.44589800e-01  4.50675339e-01
  3.19287449e-01  3.01841229e-01  2.13858083e-01 -1.99551523e-01
  1.65804863e+00 -4.93692577e-01  5.25287449e-01  1.37556589e+00
 -1.99911857e+00  2.38510504e-01 -9.07120705e-01 -1.33117646e-01
  4.95262116e-01 -1.15928602e+00 -4.44350868e-01 -1.64056325e+00
 -9.20547485e-01  5.84304273e-01 -8.04242611e-01 -1.28956831e+00
  7.03609347e-01  3.47923338e-01 -1.14196730e+00  1.75143808e-01
 -4.86300923e-02 -2.75682420e-01 -4.91119400e-02 -9.16477144e-02
  9.79439467e-02 -7.91199207e-01 -3.22729260e-01  1.06397152e+00
  6.52655542e-01 -5.08502200e-02  2.20517069e-01 -1.20252633e+00
  2.57249735e-02 -6.26356840e-01  1.89330876e-01 -8.06607679e-02
 -1.76282215e+00 -2.86752284e-01  2.84780711e-01  3.15047771e-01
  9.86226797e-02  1.26032698e+00  4.70549703e-01  6.16353989e-01
 -9.13192809e-01  6.57773793e-01 -6.61795616e-01  5.28667152e-01
 -4.65726423e+00  8.21078897e-01 -4.36819762e-01  6.92311168e-01
  3.76737028e-01  8.26403797e-01 -3.75219017e-01  1.15429628e+00
 -1.98446900e-01 -1.21746707e+00  4.77368444e-01 -1.03629678e-01
  1.18574750e+00 -4.57038134e-02  3.37175816e-01 -8.24702978e-01
  5.11451304e-01 -4.84974176e-01 -1.08559799e+00  2.99402177e-01
 -9.73392129e-01 -7.30861664e-01  3.40876013e-01 -1.06872857e+00
  9.83872473e-01 -1.15248573e-03  3.36562514e-01 -1.95475444e-01
  4.29785758e-01  1.29583573e+00  3.57023269e-01  3.48284513e-01
  5.52402213e-02  1.18806221e-01 -2.44989276e-01  1.47205102e+00
 -6.94572031e-02 -5.64329088e-01  4.30301160e-01  3.27709287e-01
  3.02721947e-01 -2.36268371e-01 -4.06896561e-01  9.59348455e-02
 -7.97028124e-01 -7.23611772e-01  6.80126548e-01  1.41526186e+00
  4.88975286e-01  9.68334734e-01  5.28408736e-02  4.60040480e-01
 -5.04946887e-01  1.58946499e-01 -5.49848080e-01  1.91066578e-01
 -2.86635458e-01  5.40179789e-01 -5.42441607e-01  6.32515788e-01
  2.59557366e-01  4.03733253e-01 -6.33103907e-01 -4.37396675e-01
  1.13380706e+00  6.49526000e-01 -1.79782659e-01  1.62436306e+00
 -5.56307256e-01 -4.46233600e-01  8.20915878e-01 -4.18150127e-01
 -6.67786479e-01 -2.88082868e-01  4.99328852e-01 -4.25646216e-01
 -1.13581526e+00 -5.84682643e-01 -9.57288802e-01  2.77400494e-01
 -2.89829671e-02  5.35573184e-01 -2.73502421e+00  1.12336859e-01
  3.61877590e-01 -4.99789178e-01  7.19476640e-01 -8.79598975e-01
  7.47758627e-01  3.03653199e-02  2.57810593e-01 -2.18740016e-01
 -5.37476361e-01 -7.40718842e-01  3.83850515e-01  6.73824847e-01
 -1.46567190e+00 -2.76367128e-01  3.05764735e-01 -5.81823945e-01
 -1.11951995e+00  4.64660823e-01  2.22151113e+00 -8.99941772e-02
  1.39362502e+00 -1.65379927e-01 -2.49186248e-01  8.32002699e-01
 -7.48077733e-03  4.53382522e-01  2.13498130e-01  6.47760689e-01
 -1.36020279e+00  4.89225954e-01 -5.18723369e-01  1.22550339e-01
  1.00908577e+00  2.71335632e-01 -7.31890142e-01 -2.59948224e-01
 -1.37581217e+00 -8.42108071e-01 -7.09667563e-01  1.58275485e-01
  5.82004726e-01 -5.57135582e-01 -8.46056759e-01 -3.33703190e-01
  1.77237317e-01  1.94308549e-01  6.10398233e-01 -3.22019309e-01
 -3.83564204e-01  1.13599420e+00  3.16604227e-01 -7.74510384e-01
  2.92627007e-01  1.06694274e-01  2.76845753e-01 -2.08534047e-01
 -6.99149072e-01  2.00319469e-01  9.13017631e-01  6.54157698e-01
  3.01690307e-02  1.13879263e+00 -1.26338482e+00 -7.95839787e-01
  3.45074147e-01 -8.69203269e-01  1.89432836e+00 -1.69634685e-01
 -8.04016531e-01 -1.11156392e+00 -1.18055868e+00 -7.61819959e-01
 -1.64203167e-01 -3.20174605e-01 -7.09275246e-01  5.05571663e-01
  6.01007380e-02  4.70461458e-01 -3.89956027e-01  9.57077920e-01
 -7.90551454e-02 -2.71880895e-01  2.50306040e-01  4.02779609e-01
 -6.46884561e-01  1.26022324e-02  5.21312177e-01 -1.59777164e+00
 -3.66240621e-01 -1.06511846e-01  1.40454018e+00  1.67048901e-01
 -1.36028159e+00 -1.42823711e-01 -4.98876631e-01 -2.39768714e-01
 -1.39377296e-01 -2.88304597e-01  1.35795131e-01  5.97374402e-02
  2.51576930e-01  1.02665293e+00  1.10351110e+00 -5.21712363e-01
 -1.44043624e+00  9.80594456e-01  5.03530324e-01 -5.32451487e+00
 -6.82053506e-01 -5.66137433e-01 -1.19811666e+00 -8.90617538e-03
  4.69977111e-01 -4.05005336e-01 -1.55479884e+00  8.18861187e-01
  1.08214498e+00 -2.51843214e+00  1.32231116e-01  7.02315509e-01
 -5.26482642e-01 -6.61403418e-01 -3.57753807e-03 -5.37752211e-01
 -2.44703382e-01  9.70773771e-02  1.35030222e+00  6.47303522e-01
 -5.13647437e-01 -1.63157058e+00  3.78022254e-01  9.04343307e-01
  1.45949733e+00 -2.88277358e-01 -6.67763352e-02  1.10706663e+00
  1.53536785e+00 -1.15531318e-01  3.78042102e-01  3.11995715e-01
 -2.90365010e-01 -4.48955655e-01  1.34304655e+00  5.20664938e-02
  6.65033400e-01  5.20217061e-01 -1.18633294e+00 -3.44071180e-01
  1.12966788e+00 -2.05736235e-02  1.23389654e-01 -9.30729732e-02
  5.27734518e-01  9.11458552e-01  2.22832322e-01  9.01794255e-01
 -1.72856282e-02 -2.83951402e-01 -8.50354910e-01  5.44569552e-01
 -5.28972805e-01 -1.44521385e-01 -4.23320681e-01 -4.53479946e-01
 -2.53999621e-01 -1.59891927e+00 -6.76592708e-01  2.71916240e-01
  4.87834752e-01  1.31347215e+00 -1.14509515e-01 -8.75517964e-01
 -6.27454758e-01 -6.02194250e-01  5.94517231e-01  1.83005974e-01
  4.46739912e-01  3.26444894e-01 -5.27355790e-01  4.57769513e-01
  2.93494195e-01  2.65722871e-01 -2.05658460e+00  5.48133850e-01
  4.16832060e-01  8.68080109e-02  1.22460330e+00  2.60389656e-01
 -9.78808880e-01 -7.90371820e-02  1.26961792e+00  7.24831641e-01
  2.09706336e-01 -5.66316247e-01  1.63956332e+00  7.23662138e-01
  6.59870148e-01 -6.10130668e-01 -2.34113172e-01 -1.49451017e-01
  1.57919750e-02  4.19796944e-01 -1.02155805e-01 -1.13338566e+00
  2.01621175e-01 -8.64249110e-01  2.81848526e+00 -3.14863533e-01
  9.22413945e-01  9.27043080e-01  1.70307684e+00  3.07286501e-01
  1.07956994e+00  1.14712310e+00 -2.41699070e-01 -8.74289989e-01
 -6.80209279e-01 -3.40820730e-01  4.05823827e-01  4.91181374e-01
  4.48798299e-01  2.07195729e-01  6.78366423e-01  6.50383174e-01
  6.37555242e-01  3.05901170e-01 -1.38656306e+00  1.30631372e-01
  4.42224920e-01  7.32768416e-01  8.96746755e-01  1.96948901e-01
 -4.02522802e-01  5.78301907e-01 -5.21123707e-01  1.35404989e-01
 -4.28065389e-01  1.18170524e+00  9.68500614e-01 -4.47789952e-02
 -1.04155339e-01  5.80759168e-01  1.00087836e-01 -6.47876337e-02
 -9.95457709e-01 -5.28269172e-01  6.07198596e-01 -4.61119413e-01
  2.56189555e-01 -1.72078028e-01  1.13638110e-01 -5.07340319e-02
 -2.83152550e-01 -1.52943522e-01 -7.84252286e-01  3.00249040e-01
  1.16382744e-02 -3.57470125e-01 -1.28642702e+00 -5.77844024e-01
  4.48658943e-01 -9.30259347e-01  2.60315418e-01  3.72906961e-02
 -2.87863970e-01  3.04411173e-01  1.67439342e-01 -3.87527436e-01
 -1.04938424e+00  2.81229138e-01  2.07969889e-01  6.11327291e-01
 -1.00914931e+00 -5.34443378e-01  2.35443532e-01 -9.26422104e-02
 -1.91475010e+00  5.23366868e-01  4.31661844e-01  1.42670000e+00
 -9.57468390e-01 -1.91162989e-01  4.36627060e-01 -7.40658939e-01
 -4.37758565e-01 -6.97190985e-02 -3.26356679e-01 -4.15477455e-01
 -8.94575596e-01 -2.39495456e-01 -9.61854532e-02 -4.54987586e-01
  4.01598997e-02 -4.57065642e-01  2.06196345e-02  5.29122353e-01
  5.50702699e-02  5.75581253e-01  6.28026783e-01 -5.44709802e-01
  1.00635767e+00  3.00691366e-01  3.20795298e-01 -1.84309572e-01
  1.87192261e-01  1.34897089e+00  1.25651622e+00 -6.59025967e-01
 -9.70338464e-01  5.28001785e-01 -8.20749030e-02  8.89519304e-02
  2.50445336e-01  6.39465749e-01 -5.66546142e-01 -3.65480781e-02
 -5.51233232e-01 -9.29018676e-01 -1.12561405e+00 -4.56121191e-03
  2.59317663e-02  7.79389322e-01 -3.03049982e-01  2.42553994e-01
 -4.44049984e-01  1.47750884e-01  2.54854143e-01  4.82034951e-01
 -6.95075214e-01 -1.74198318e+00  4.45043117e-01 -1.14448130e+00
 -5.67178190e-01  5.83316743e-01 -9.95199323e-01 -4.92922813e-01
  3.77279371e-01  5.34306645e-01  8.43129009e-02  2.16638947e+00
  1.94331840e-01  8.32061246e-02 -6.10150695e-01  2.77709126e-01
  7.51470387e-01  4.48462605e-01  8.69356871e-01  5.67573428e-01
  6.20566308e-01  1.25184536e+00  4.56925392e-01  4.10629094e-01
 -1.31520402e+00 -7.50942647e-01  4.77274209e-01 -4.86910313e-01
  7.66929448e-01 -1.05367661e-01  7.50669241e-01 -1.02125311e+00
  1.29404105e-02 -1.18080628e+00 -6.02744341e-01 -1.40787438e-01
 -8.26588869e-01 -3.19532037e-01 -1.18102086e+00  1.97865605e-01
 -1.10786080e+00  5.29625058e-01 -2.52103686e-01  2.18033671e-01
  3.15693915e-02 -8.97294432e-02  2.24117130e-01  1.51040828e+00
  6.20173275e-01 -5.31782150e-01  2.51099318e-01 -1.29337221e-01
  1.01951361e+00 -2.10421607e-01 -3.36929560e-01  3.01206619e-01
  3.73983532e-01 -4.69772875e-01 -5.79506218e-01  1.65195036e+00
 -9.25007463e-02  4.18288589e-01  1.23783624e+00 -1.23651445e+00
  1.19901645e+00 -1.62732616e-01  8.07645321e-01  3.29450577e-01
 -7.50432849e-01 -1.10158348e+00  3.28928441e-01  6.76754788e-02
 -5.54032385e-01 -1.01198065e+00 -1.28211796e+00  1.01288795e+00
 -1.71274006e-01 -8.63628507e-01  1.74360359e+00  1.86363608e-01
  1.40772676e+00 -5.09443998e-01 -7.70853639e-01 -5.94086885e-01
  7.22095966e-01  4.34523702e-01 -5.89089170e-02  1.46221149e+00
  3.00646365e-01 -2.82011092e-01 -1.31443346e+00 -5.44848621e-01
  4.77005541e-01 -7.27869809e-01 -2.57516444e-01 -8.38992655e-01
  6.33787066e-02  1.80114508e-01 -1.77737884e-02  5.63254692e-02
  1.32147253e-01  7.04473257e-01  2.72132069e-01  9.63576019e-01
 -5.63223422e-01 -6.43330216e-01  4.24692720e-01 -7.19331503e-01
 -1.71261594e-01 -8.76732692e-02 -9.85669315e-01  2.43782476e-02
  4.37599778e-01 -7.56155312e-01  6.17916733e-02  1.39972901e+00
  8.44610482e-02 -7.06259549e-01 -1.06837250e-01 -2.35770762e-01
  7.41683960e-01 -2.37396181e-01 -6.05249584e-01  7.72682786e-01
  5.22908568e-01 -1.19629256e-01  3.82788926e-02 -7.62308478e-01
  3.82557660e-01  1.32881597e-01  3.90098020e-02 -4.67469364e-01
  3.35941052e+00 -3.89148027e-01  1.12386845e-01 -9.19158757e-02
 -3.91814172e-01  8.65862012e-01 -5.80597997e-01 -6.37344271e-02
  2.43191272e-01  7.11638093e-01  8.93195644e-02 -3.86477053e-01
  5.42393744e-01 -9.36033249e-01 -9.38374996e-01  3.19575608e-01
  6.67717084e-02 -1.16443360e+00 -1.57020792e-01 -2.14337364e-01
 -1.43070745e+00 -1.66732922e-01  2.02047721e-01 -1.01285279e+00
  4.10506964e-01  1.00872111e+00 -6.08447075e-01 -3.89276534e-01
 -6.53225005e-01  7.76973307e-01 -8.57256472e-01  3.49714041e-01]</t>
        </is>
      </c>
    </row>
    <row r="64">
      <c r="A64" t="inlineStr">
        <is>
          <t>第2章_进程的描述与控制</t>
        </is>
      </c>
      <c r="B64" t="inlineStr">
        <is>
          <t>2.4_进程同步</t>
        </is>
      </c>
      <c r="C64" t="inlineStr">
        <is>
          <t>2.4.5 管程机制 虽然信号量机制是一种既方便、又有效的进程同步机制，但每个要访问临界资源的进 程都必须自备同步操作wait(S)和 signal(S)。这就使大量的同步操作分散在各个进程中。这 不仅给系统的管理带来了麻烦，而且还会因同步操作的使用不当而导致系统死锁。这样， 在解决上述问题的过程中，便产生了一种新的进程同步工具—管程(Monitors)。</t>
        </is>
      </c>
      <c r="D64" t="inlineStr">
        <is>
          <t>1 . 管 程 的 定 义 系 统 中 的 各 种 硬 件 资 源 和 软 件 资 源 均 可 用 数 据 结 构 抽 象 地 描 述 其 资 源 特 性 ， 即 用 少 量 信 息 和 对 该 资 源 所 执 行 的 操 作 来 表 征 该 资 源 ， 而 忽 略 它 们 的 内 部 结 构 和 实 现 细 节 。 因 此 ， 可 以 利 用 共 享 数 据 结 构 抽 象 地 表 示 系 统 中 的 共 享 资 源 ， 并 且 将 对 该 共 享 数 据 结 构 实 施 的 特 57 计 算 机 操 作 系 统 定 操 作 定 义 为 一 组 过 程 。 进 程 对 共 享 资 源 的 申 请 、 释 放 和 其 它 操 作 必 须 通 过 这 组 过 程 ， 间 接 地 对 共 享 数 据 结 构 实 现 操 作 。 对 于 请 求 访 问 共 享 资 源 的 诸 多 并 发 进 程 ， 可 以 根 据 资 源 的 情 况 接 受 或 阻 塞 ， 确 保 每 次 仅 有 一 个 进 程 进 入 管 程 ， 执 行 这 组 过 程 ， 使 用 共 享 资 源 ， 达 到 对 共 享 资 源 所 有 访 问 的 统 一 管 理 ， 有 效 地 实 现 进 程 互 斥 。 代 表 共 享 资 源 的 数 据 结 构 以 及 由 对 该 共 享 数 据 结 构 实 施 操 作 的 一 组 过 程 所 组 成 的 资 源 管 理 程 序 共 同 构 成 了 一 个 操 作 系 统 的 资 源 管 理 模 块 ， 我 们 称 之 为 管 程 。 管 程 被 请 求 和 释 放 资 源 的 进 程 所 调 用 。 [UNK] 为 管 程 所 下 的 定 义 是 ： [UNK] 一 0 - 0 进 入 队 列 条 件 （ 不 忙 ） 队 列 共 享 数 据 个 管 程 定 义 了 一 个 数 据 结 构 和 能 为 并 发 进 程 所 执 行 ( 在 该 数 据 结 构 上 ) 的 一 组 操 作 ， 这 组 操 作 能 同 步 □ ~ - □ - - □ 进 程 和 改 变 管 程 中 的 数 据 。 [UNK] 由 上 述 的 定 义 可 知 ， 管 程 由 四 部 分 组 成 ： ① 管 程 的 名 称 ； ② 局 部 于 管 程 的 共 享 数 据 结 构 说 组 操 作 过 程 明 ； ③ 对 该 数 据 结 构 进 行 操 作 的 一</t>
        </is>
      </c>
      <c r="E64"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64" t="inlineStr">
        <is>
          <t>[ 9.61274683e-01  7.14995980e-01  1.25539377e-01  1.04798801e-01
 -2.05149487e-01 -2.07468897e-01 -3.92172113e-03 -1.31108034e+00
 -9.39731359e-01  2.15019792e-01 -1.10169351e+00  3.96708190e-01
  8.36559653e-01 -6.51215494e-01  1.53878748e+00 -5.77610314e-01
  4.43246633e-01 -2.53850371e-01 -6.89505279e-01 -1.71022579e-01
 -1.33708155e+00  2.32508197e-01  1.00116575e+00 -3.02572906e-01
 -3.80425937e-02  5.82449019e-01  4.62350488e-01 -7.80735984e-02
  7.28745699e-01 -1.21150947e+00  3.40678811e-01 -2.68493652e-01
  2.53169239e-01  1.07029602e-01  1.32328093e+00  9.89928782e-01
 -6.55763969e-02 -9.15845931e-01  3.89630705e-01  8.76364768e-01
  9.36404884e-01 -1.23428845e+00 -8.12037170e-01  1.47550440e+00
  1.30589712e+00 -1.61213100e-01  7.48010039e-01  1.31341815e-02
 -4.97711360e-01  2.17470720e-01  3.53407651e-01  8.73048115e+00
  2.05022669e+00  1.67525455e-01  6.30714744e-02  6.48024023e-01
 -1.42848462e-01 -5.24566397e-02  4.80082542e-01 -7.16151714e-01
 -3.96735102e-01 -5.26208460e-01  1.13498759e+00 -8.89867544e-02
  9.66107994e-02 -5.96095800e-01  6.04143813e-02  1.95111901e-01
 -9.57299113e-01  1.91904739e-01 -9.30976689e-01  2.81150818e-01
  4.02933687e-01  2.48755604e-01  1.15223177e-01  4.35789585e-01
 -7.66375721e-01  4.19331968e-01 -1.58529508e+00  1.00543213e+00
 -6.08766496e-01  8.71575326e-02 -5.97066998e-01 -1.31210372e-01
 -5.96337140e-01  7.28757381e-01 -6.14902794e-01 -1.95969522e+00
  7.19737530e-01  7.14755714e-01 -8.03919196e-01  3.75197991e-03
 -3.41632128e-01 -2.26875007e-01  4.88388956e-01  8.15944493e-01
 -1.06270641e-01  1.04368500e-01 -2.32720062e-01 -1.91891837e+00
  2.64947414e-01  1.57368362e+00  2.87329048e-01  1.13587379e+00
 -1.75640273e+00  1.96832474e-02  1.41032469e+00  4.69125450e-01
 -9.99993235e-02 -3.88048500e-01  1.55341759e-01  3.10860306e-01
 -5.56216896e-01 -3.50601785e-02 -3.83188158e-01 -5.97771049e-01
 -4.56348956e-01  7.17950881e-01 -1.02411044e+00 -7.28641212e-01
 -9.18928012e-02  6.95758387e-02 -1.24344518e-02 -6.79493606e-01
  1.37074935e+00 -5.06352782e-01  6.64386332e-01 -2.66375300e-02
 -4.04979229e-01  9.08958673e-01  1.59828615e+00 -5.70751011e-01
 -3.76644999e-01  1.35118097e-01  2.88073444e+00 -8.04483518e-03
 -1.36191726e-01 -6.79069996e-01 -1.25910270e+00  1.10644138e+00
  1.99401215e-01 -8.18611860e-01  1.69563711e-01  3.20391387e-01
  1.62752175e+00 -6.53536260e-01 -2.23080054e-01 -7.46391341e-02
 -7.25953579e-01  9.41388428e-01 -7.25560069e-01 -5.41060120e-02
  4.61601317e-01 -7.33890176e-01  6.45821616e-02 -1.07813752e+00
 -9.50711012e-01  6.32674813e-01 -5.41496575e-01 -1.00611603e+00
  2.28100985e-01 -1.92803070e-01  2.06067309e-01 -7.10834503e-01
 -7.40298510e-01  3.23548079e-01 -3.59232038e-01 -3.57135423e-02
  5.21816969e-01 -1.01232266e+00 -4.75185543e-01  2.87068039e-01
  2.78290242e-01  7.02318456e-03  6.91328168e-01 -1.32940710e+00
  3.26646149e-01 -3.84116590e-01 -1.31078470e+00 -1.00260770e+00
 -1.26068759e+00 -6.34362325e-02 -6.82155728e-01 -5.59466481e-01
  2.87414104e-01  2.91199267e-01 -6.69233680e-01  2.42012769e-01
 -1.31251383e+00 -1.33025765e-01 -3.26200575e-01  6.99307501e-01
 -3.21316433e+00 -5.61095998e-02 -2.18003839e-01 -3.09628725e-01
  5.63895218e-02 -9.44426283e-02 -1.13586521e+00  3.83727223e-01
 -1.56615645e-01 -1.74428916e+00  1.69577792e-01 -6.11550331e-01
  8.49943638e-01  1.58958927e-01  9.72773414e-03  1.41895814e-02
  7.83380508e-01  2.60066360e-01 -9.78236735e-01 -1.74946234e-01
  6.80192411e-01 -7.14600205e-01  1.50198027e-01  3.51164550e-01
  8.78616214e-01  1.31873250e-01 -3.62414926e-01 -1.82477787e-01
  9.28932130e-01  5.71020186e-01  2.00613379e-01  4.01429862e-01
  1.49875972e-02  8.85393992e-02 -5.26661873e-01  1.03755391e+00
 -1.62110269e-01 -9.43523467e-01 -2.82997638e-03 -3.18711162e-01
 -2.18359485e-01  7.93992579e-01  3.38717729e-01  4.85523671e-01
  9.71148789e-01 -9.26710516e-02 -1.99247107e-01  1.20389819e+00
  2.10525505e-02  3.74153000e-03 -7.86840618e-01  1.97336778e-01
 -5.59797168e-01  3.64630997e-01  5.02880096e-01 -5.47978520e-01
 -4.13977504e-02  2.91294396e-01 -1.36702001e-01 -1.03244558e-01
 -1.36433363e-01 -4.07869220e-01 -7.26477265e-01  9.65070546e-01
  1.05748618e+00  1.07186057e-01 -5.50901890e-01  6.46893680e-01
  8.94580781e-02 -4.46806133e-01  7.06275105e-01  5.48291624e-01
 -4.62846309e-01 -6.35521233e-01  1.74933338e+00 -8.60662758e-01
 -4.66428399e-02 -5.45374751e-01 -1.20822453e+00  3.19060564e-01
  4.84673858e-01  1.82106107e-01 -1.89296699e+00  2.28640467e-01
  5.71972094e-02  5.09125650e-01  4.85954106e-01 -2.88103104e-01
 -4.50881392e-01 -1.31689966e+00  2.80312538e-01  4.05058026e-01
 -1.72544867e-01 -7.82669842e-01  5.17939985e-01  1.19452488e+00
 -9.39294636e-01 -8.38442028e-01  2.69509584e-01 -5.11131048e-01
 -7.42812872e-01  1.62738353e-01  1.94837463e+00 -6.17938995e-01
  9.82552052e-01  1.65655643e-01  7.32051790e-01  4.61388141e-01
  3.74591239e-02  6.00655258e-01 -4.54756409e-01  1.13303888e+00
 -8.14086258e-01  7.73511350e-01  9.90173221e-02  3.98223400e-01
  8.08049619e-01 -2.85839856e-01  5.90567648e-01 -1.25773460e-01
 -5.10515392e-01  2.55635500e-01 -4.20136869e-01  8.99153203e-02
 -1.29983634e-01 -1.33428499e-01 -1.20626080e+00  7.48409852e-02
 -1.02623808e+00  3.46940637e-01  1.01751292e+00  2.49437183e-01
  2.52110269e-02  1.81890398e-01  7.46084332e-01  2.24680882e-02
 -6.16295815e-01  3.49992990e-01  3.16350281e-01  2.10152119e-01
 -2.99429059e-01  4.75966513e-01  8.28423023e-01  2.16652095e-01
  3.04464817e-01  2.59840727e-01 -5.72551668e-01 -8.23781967e-01
 -1.12962350e-01  9.06900704e-01  7.39604533e-01 -3.69507372e-02
 -9.72624183e-01 -1.30309820e+00  5.88634789e-01 -7.56629467e-01
  1.62634939e-01 -1.62263167e+00 -1.43608880e+00  6.28457546e-01
 -3.81964922e-01 -7.80558512e-02 -1.31728530e+00  1.15244222e+00
 -3.54060978e-01  5.52128792e-01  4.69951063e-01  1.41947818e+00
 -2.63041943e-01  2.59964764e-01 -1.18426192e+00 -2.31250912e-01
 -2.92242438e-01 -4.44382191e-01  1.22750260e-01 -1.25513254e-02
 -1.08490157e+00 -5.38691998e-01 -6.02753878e-01  3.47954869e-01
  1.23442078e+00 -9.90012705e-01 -8.85872245e-01  5.28111458e-01
  7.22063899e-01 -9.57706928e-01  5.95771968e-01 -5.95741749e-01
 -8.27354968e-01  6.32060766e-01  4.90686804e-01 -3.46743560e+00
 -9.51033473e-01 -8.84630859e-01  4.54730511e-01 -1.26604271e+00
  1.18940425e+00 -7.97379315e-01 -6.06996179e-01 -8.00551102e-02
 -1.77282363e-01 -1.35066056e+00  9.52084422e-01  8.25381517e-01
  4.69233423e-01 -4.25806016e-01  3.48952293e-01 -5.26274145e-01
 -3.01686406e-01  2.54036844e-01  1.20147300e+00  4.76916999e-01
  3.99186432e-01 -1.60404778e+00 -5.55759519e-02  9.07565951e-01
  1.47632396e+00 -8.97940397e-01  1.11268245e-01  6.32552803e-01
  9.82612550e-01 -3.34386230e-01  1.51172590e+00 -1.44372955e-02
 -1.21071255e+00  2.49373257e-01  6.51729941e-01  2.12885439e-01
  5.25838137e-01 -3.25207680e-01 -7.10593522e-01 -1.03507265e-01
  1.93183339e+00 -5.72268724e-01  1.46070585e-01 -1.40388757e-01
 -1.03609934e-01  8.48445415e-01 -2.82064348e-01  9.44845140e-01
 -1.26338398e+00  1.77177596e+00 -1.08468562e-01  7.17808366e-01
 -4.21244279e-02  1.10525042e-01 -6.95071280e-01  2.56302148e-01
 -3.70493770e-01 -4.26788956e-01 -1.35333855e-02  3.98216724e-01
  6.29537344e-01 -2.69079447e-01 -8.27160254e-02 -2.34719694e-01
 -4.29463089e-01 -4.38785329e-02  2.47431435e-02 -1.80182263e-01
 -4.83186841e-01  4.44069088e-01 -7.40045011e-01 -7.84051511e-03
  1.01282048e+00 -1.12260386e-01 -2.09338927e+00  8.82401884e-01
 -2.82664523e-02  3.44511390e-01  6.19291067e-01 -6.58885241e-02
 -4.56805050e-01 -4.93724197e-01  4.17531341e-01 -9.03019786e-01
  1.10624253e-03 -1.30334914e-01  2.01923445e-01  7.84215271e-01
  6.58154309e-01 -1.90830514e-01  4.94907051e-01  3.81715633e-02
  1.96575105e-01 -2.39137530e-01 -1.00109696e+00 -1.37414742e+00
  6.86634541e-01 -7.31965601e-01  2.79828429e+00 -5.59420943e-01
  5.16050100e-01  4.55876552e-02  1.74493685e-01  5.35645075e-02
  9.05691266e-01  4.10581976e-01 -1.09316480e+00 -1.30145133e+00
 -1.65519416e-01 -2.36273244e-01  4.55529213e-01  2.36028522e-01
  4.17175367e-02  1.03919733e+00  3.10458988e-01  1.46458972e+00
 -3.69641393e-01  1.58610884e-02 -3.93073231e-01 -1.02961826e+00
  3.55972528e-01  1.70924395e-01  8.69696140e-01  8.47945571e-01
 -3.68703961e-01 -2.59190470e-01 -4.80299085e-01  2.73312509e-01
 -7.38115013e-01  2.70212978e-01  8.10638607e-01  2.09622771e-01
  2.52158493e-01 -1.05823964e-01 -4.54408228e-01  6.88864112e-01
 -9.97370303e-01 -8.91834617e-01  8.51213992e-01  5.53542554e-01
  3.61965120e-01 -7.43331671e-01 -3.10646892e-01  4.57631350e-01
  2.43963934e-02  2.80868500e-01 -4.36130464e-01 -4.68249470e-02
 -1.85675696e-01 -6.47011220e-01 -4.32126343e-01  2.43080720e-01
  1.07369041e+00 -6.64001107e-01  2.24703327e-01  4.34686929e-01
 -9.74862128e-02  4.84418631e-01 -1.82228640e-01 -1.93566427e-01
 -1.78322494e-01  1.81839168e-01  1.80100538e-02 -5.33463776e-01
 -1.00904405e+00  8.48332107e-01 -7.40674675e-01 -7.61048853e-01
 -5.67337513e-01  2.57725179e-01 -5.11382401e-01 -4.54587549e-01
 -1.39733744e+00  6.29990101e-02 -3.40182245e-01 -9.42217886e-01
 -6.98532641e-01 -1.87894940e-01 -3.89099240e-01 -6.47486513e-03
 -7.35624790e-01  3.40628147e-01  5.78949898e-02  2.84049034e-01
 -5.03825665e-01 -6.93777025e-01  3.31291765e-01  7.18015969e-01
 -5.90331495e-01  4.07804459e-01  8.18929315e-01  1.24580197e-01
  6.11900806e-01  2.77764797e-01  6.25651538e-01 -1.07411516e+00
  8.08003023e-02  3.12868774e-01  9.41054285e-01 -7.68830836e-01
 -5.16043961e-01  1.22942306e-01  2.34373271e-01 -5.19908309e-01
  6.43579543e-01  2.86910981e-01 -1.44842844e-02 -6.06755257e-01
 -4.87870991e-01 -1.05071473e+00 -6.49601519e-01  4.48487192e-01
  2.41189644e-01  4.76600289e-01 -1.25936830e+00  4.24479365e-01
 -4.90230739e-01  6.69505298e-01  4.49815691e-01  4.40376520e-01
  7.92018950e-01 -1.66812077e-01  1.49207246e+00 -1.00302386e+00
 -1.02003491e+00 -6.54961526e-01 -4.14057255e-01  3.43957633e-01
 -5.49190529e-02  4.92037535e-01  2.71991014e-01 -5.10811880e-02
  4.19950515e-01 -1.46566188e+00 -1.33198726e+00 -5.85929990e-01
  5.11162937e-01 -1.19273365e+00  7.84689426e-01  3.87814969e-01
  3.89164120e-01  1.35432053e+00  1.45463085e+00 -3.50496709e-01
 -5.76582411e-03 -6.57565176e-01 -3.20349097e-01  1.55620545e-01
 -3.88224632e-01 -1.46793425e-01  2.07826197e-01  5.28862715e-01
  2.06832066e-01 -1.09946239e+00 -6.29001737e-01  3.19672883e-01
 -2.35526990e-02 -2.65519053e-01 -1.16697717e+00  2.81983376e-01
 -7.25202382e-01  2.21233606e-01  2.73976505e-01  2.27857172e-01
  4.42666449e-02 -1.61007202e+00  1.45897388e-01  4.77399558e-01
  1.15071619e+00  7.17917264e-01  3.32793385e-01  6.34815097e-01
  1.32971346e+00 -2.52567708e-01 -1.59214556e-01 -7.04873979e-01
  1.59543768e-01 -3.29777688e-01  2.22647697e-01  7.53809333e-01
 -6.63378954e-01 -2.41840631e-01  2.02812940e-01 -5.58505058e-01
  1.11109304e+00 -6.82116151e-01 -4.29363549e-01  4.66271728e-01
 -2.53906976e-02 -7.58217335e-01  4.59890842e-01  3.36073071e-01
  3.83377045e-01 -1.24144256e+00 -3.81098926e-01  7.39842653e-01
 -4.16597843e-01 -6.74542665e-01  1.30107927e+00 -1.47062302e-01
  7.94834614e-01 -1.40818819e-01 -3.00797611e-01 -6.95881903e-01
  4.63090688e-01 -1.73005491e-01  9.03366089e-01 -5.32291234e-01
 -4.60968852e-01  1.31835312e-01 -1.08151472e+00  1.32293746e-01
 -3.86546671e-01  7.64061436e-02 -5.48497736e-01 -7.02480793e-01
  6.21413350e-01  8.42619359e-01  2.94856071e-01 -7.93265224e-01
 -1.27278304e+00  1.88029706e-01  1.23694483e-02  7.79743493e-01
 -1.73451036e-01 -3.15568119e-01 -4.63994950e-01 -6.98704571e-02
  3.60991508e-01 -3.83808285e-01 -1.22819686e+00  9.87757981e-01
 -1.73385799e-01 -1.21346247e+00 -7.17860878e-01  1.34524202e+00
  1.71675909e+00 -1.14653766e+00  1.00758336e-02  5.78222036e-01
  8.29666615e-01 -9.96780843e-02 -4.54826295e-01  3.61952931e-01
  1.87785476e-01 -4.54087764e-01  9.58256960e-01 -8.06652486e-01
 -3.71614307e-01  1.33851480e+00 -3.45236331e-01  9.88822151e-03
  2.38995695e+00 -1.51247621e-01  9.19037163e-01  4.89115387e-01
 -5.67871630e-01  8.67156565e-01 -9.18841422e-01 -4.30942863e-01
  3.33825141e-01  4.90686715e-01  2.71137685e-01 -3.82880121e-01
  6.07174814e-01 -1.64748400e-01 -8.01989853e-01  1.30514890e-01
  1.21728098e+00  1.21536955e-01 -3.98198634e-01 -7.63304532e-01
 -4.78808403e-01 -4.24450845e-01  9.23085958e-03 -3.73070478e-01
  1.00929603e-01  3.41909528e-01 -8.15976024e-01 -2.91964233e-01
  7.41543233e-01  9.81865048e-01 -3.64538491e-01  2.08838165e-01]</t>
        </is>
      </c>
      <c r="G64" t="inlineStr">
        <is>
          <t>[ 1.04865801e+00  8.15544501e-02 -7.75781214e-01  4.72280122e-02
 -1.03353500e+00 -7.53721893e-01  8.95506144e-02 -1.47803771e+00
 -3.51065725e-01 -2.42608085e-01 -3.19430500e-01 -7.83232376e-02
  2.28671700e-01 -1.22671676e+00  1.29500806e+00 -1.75898999e-01
  2.57647216e-01 -7.20520258e-01 -3.08311075e-01  2.18077183e-01
 -1.78559542e+00  1.71347275e-01  9.14267659e-01 -3.87418596e-03
 -4.51904804e-01 -4.26467985e-01  2.51574576e-01 -9.27048251e-02
  1.60921013e+00 -1.81530762e+00 -1.00742526e-01 -8.03805053e-01
 -2.61387259e-01  1.99361771e-01  2.72357047e-01  3.31894785e-01
 -1.27070963e+00 -2.87927270e-01 -5.54598153e-01  5.64377487e-01
  6.28545657e-02 -2.85274714e-01 -6.16889417e-01  1.39780796e+00
  1.32765710e+00 -1.72628723e-02  7.54578650e-01 -6.42452955e-01
 -8.35028946e-01  6.67283893e-01  6.62120938e-01  6.82264566e+00
  1.79939747e+00 -2.74849355e-01 -2.33555049e-01  5.99095345e-01
 -4.15638611e-02  3.86192858e-01  7.51766026e-01 -1.35156298e+00
  6.64049268e-01 -4.32640284e-01  8.88032556e-01  2.34769195e-01
  1.05024147e+00 -4.79441077e-01  9.55586061e-02  6.51566625e-01
 -1.04852712e+00  2.15816379e-01 -2.17027172e-01  1.67419314e+00
  6.35793269e-01  7.13897288e-01  4.28993255e-02  2.37092286e-01
 -1.06862736e+00  2.09237680e-01 -1.20715153e+00  9.14625466e-01
 -7.49582589e-01  5.56326866e-01 -1.14046884e+00 -3.06697935e-01
 -8.84449184e-01  6.17068827e-01 -4.36887503e-01 -1.75686634e+00
  5.61556220e-01  1.06492341e+00 -3.16284537e-01  2.84186661e-01
 -4.07939292e-02 -3.53212297e-01  1.46176979e-01  1.11600077e+00
 -5.44066906e-01  9.30863559e-01 -6.09247275e-02 -1.77072990e+00
  1.32184052e+00  1.28483427e+00  5.45527577e-01  1.98728383e-01
 -7.27132976e-01  7.47628450e-01  8.57477129e-01  2.29987845e-01
 -7.12547302e-01  1.62491605e-01 -3.87779504e-01 -1.07549801e-01
 -2.75671035e-01  1.04294315e-01 -1.28493869e+00  3.02640736e-01
 -9.43783998e-01  3.28572482e-01 -1.39496005e+00 -1.65784633e+00
 -1.42048493e-01  1.42256841e-01  2.91250527e-01  1.40820354e-01
  9.38440740e-01 -1.26495111e+00  4.65990871e-01 -1.17899321e-01
  1.84581980e-01  9.10814881e-01  1.45847368e+00  1.31652489e-01
  1.30290374e-01 -8.84085074e-02  1.61069942e+00  1.58895299e-01
  9.46149752e-02 -1.16440392e+00 -4.35157895e-01  1.20740581e+00
  4.49577779e-01 -2.75206994e-02  1.33930624e-01  1.66673496e-01
  1.46808398e+00 -1.17897141e+00  2.34010994e-01  5.58749855e-01
 -6.75795078e-01 -2.16549486e-02 -1.06163549e+00 -6.68408096e-01
  9.61440444e-01 -5.15508473e-01 -2.03090772e-01 -1.48014033e+00
 -1.80955559e-01  1.04610860e+00 -6.99884117e-01 -8.28267395e-01
  9.58999753e-01  2.21288875e-01 -9.18262541e-01 -6.50917709e-01
 -4.75136191e-01  4.13962364e-01 -4.84555885e-02  3.68090719e-02
  5.35054684e-01 -5.60208380e-01 -5.40580094e-01  5.22755146e-01
 -8.29282999e-02  5.18082082e-01  2.76022166e-01 -1.73944211e+00
  2.41929501e-01 -5.10771096e-01 -6.65521443e-01 -9.83654022e-01
 -5.91524422e-01 -3.83064002e-01  3.11687320e-01 -9.03701782e-02
  1.67124853e-01  7.49447048e-01 -4.03746367e-02  2.71727979e-01
 -1.10354340e+00  8.72117162e-01 -1.00031543e+00  7.30427504e-01
 -3.87368393e+00 -3.99271429e-01 -4.09045547e-01 -6.24200664e-02
  3.80357414e-01  2.20922515e-01 -4.04108226e-01  7.32934594e-01
 -2.57369608e-01 -3.22717041e-01  8.05351555e-01 -5.32647371e-01
  1.08620596e+00  3.25827718e-01 -3.49096268e-01 -3.74698848e-01
  1.24358821e+00  6.78151548e-02 -1.26754832e+00 -2.83001065e-01
  1.09224021e-01 -2.38252938e-01  6.85371876e-01 -1.19963907e-01
  2.74452865e-01 -4.09330994e-01 -5.36547601e-01 -1.71130970e-01
  6.06011748e-01  8.44104886e-01  6.57471299e-01 -3.97613734e-01
  9.78344679e-01 -1.54221043e-01  1.40732020e-01  1.66662765e+00
 -5.74656904e-01 -1.06906331e+00  1.07174173e-01 -6.04706585e-01
 -8.94266605e-01 -1.74183592e-01  3.38811100e-01  3.20717067e-01
 -7.83110142e-01 -9.61352587e-01  1.52837068e-01  1.37938178e+00
 -5.06545544e-01  5.86005330e-01 -3.05113286e-01  8.50021064e-01
  5.96724823e-02 -3.25672656e-01  6.92608118e-01 -9.61044207e-02
 -4.36951190e-01  3.17606449e-01 -2.61059940e-01 -6.27188444e-01
  6.01678848e-01  1.20364018e-01 -7.25353658e-01  1.85780540e-01
  3.61718237e-01 -2.33779773e-02  1.55395269e-01  1.04639530e+00
  7.99921751e-01 -4.64205772e-01  5.93489647e-01 -2.96004742e-01
  2.45673731e-01  2.71290243e-01  9.76716757e-01  4.99468260e-02
 -8.94226193e-01 -7.01236308e-01  6.71805292e-02  2.46640250e-01
  2.54202574e-01 -9.02123749e-01 -2.34620094e+00  6.34214044e-01
 -4.33322400e-01 -2.49766409e-01  1.40476358e+00 -6.49029672e-01
  2.46824756e-01 -4.26114947e-01  4.53455478e-01 -1.78379133e-01
 -7.19117224e-01 -3.60477507e-01  5.26409030e-01  5.36754131e-01
 -1.24889803e+00 -9.62358177e-01  4.94877309e-01 -2.48217985e-01
 -1.63721889e-02 -6.55447483e-01  2.46118665e+00 -3.70879918e-01
  1.26796067e-01 -2.60334015e-01  1.64202556e-01  2.97697484e-01
  2.75727689e-01  1.36260748e+00 -4.71190393e-01  5.05358398e-01
 -7.00218439e-01  2.09152594e-01  3.94541234e-01  1.72924429e-01
 -9.53354314e-02 -8.04141998e-01 -4.00283523e-02 -4.28518504e-01
 -1.29195166e+00  4.65836346e-01 -6.47463799e-01  7.04965964e-02
  9.53442156e-02  4.75074172e-01 -1.11229300e+00 -5.89344740e-01
  1.75421052e-02  3.39782201e-02  2.78905272e-01  4.05358709e-02
 -4.86214161e-01  8.23731780e-01  3.92451167e-01  1.59115165e-01
  5.28492808e-01  7.39118993e-01  3.27172130e-01 -4.17233584e-03
 -2.35681072e-01 -5.67523539e-01  1.17813122e+00  3.77470136e-01
  9.99453604e-01  8.16588998e-01 -6.29746974e-01 -9.73261654e-01
 -6.07441962e-02  4.85561281e-01  1.14954114e+00 -1.54324606e-01
 -1.51060596e-01 -1.02838385e+00 -5.74501872e-01  5.51947691e-02
  2.93521583e-01 -1.39154255e+00 -6.46430910e-01  7.36178339e-01
 -4.14405525e-01  7.18666375e-01 -1.18138634e-01  8.25812936e-01
 -2.17394575e-01 -5.85918367e-01  2.17950284e-01  1.09388077e+00
 -4.59216923e-01  2.01969475e-01 -3.38688284e-01 -1.00782454e+00
 -8.41829479e-01  9.31780994e-01  7.09945023e-01  1.27506793e-01
 -1.10930312e+00 -6.15593553e-01  4.32782561e-01  1.37839496e-01
 -2.63810515e-01 -1.23689398e-01  5.28682530e-01 -4.51065958e-01
  8.05093288e-01  8.96702781e-02  1.08329415e-01 -4.68453914e-01
 -1.70997143e+00  6.66383088e-01  5.94512045e-01 -6.20010567e+00
 -1.09384322e+00 -4.83360499e-01 -4.46801096e-01 -7.24739730e-01
  6.27445161e-01 -8.05041730e-01 -1.36781502e+00  5.16056836e-01
  7.83949494e-01 -2.51044846e+00 -7.25590959e-02  1.35443771e+00
 -7.50917017e-01 -4.16246414e-01  3.77938956e-01  4.73702133e-01
 -8.48059297e-01  6.97980642e-01  1.19995296e+00  4.86305594e-01
  6.80342555e-01 -5.98068297e-01 -2.31170096e-02  1.03324868e-01
  1.26411486e+00 -6.87461793e-01 -2.03156397e-01  1.07973278e+00
  7.69867003e-01 -8.62249017e-01  8.64896536e-01  5.58461130e-01
 -6.75739050e-01 -7.31707752e-01  1.06275296e+00  7.39808023e-01
  5.17151177e-01 -1.29430056e-01 -1.29847455e+00 -2.24625573e-01
  9.50516462e-01 -5.42838871e-01  3.16180922e-02 -2.01225892e-01
 -3.22716334e-03  5.33209562e-01  3.61620486e-01  6.48482144e-01
 -5.27749471e-02  3.00395545e-02 -6.07856333e-01  1.12050128e+00
  1.73762679e-01  9.81915176e-01  1.36218801e-01 -1.36621892e+00
  7.73728862e-02 -1.04363799e+00 -1.03075516e+00  3.68296295e-01
  8.24781418e-01  1.55230916e+00 -1.61682650e-01 -7.17986748e-02
 -9.91168797e-01  1.11543342e-01  9.46694538e-02 -2.84157023e-02
 -2.21787199e-01  4.89009470e-02 -1.78401992e-01  2.85902023e-01
  8.84594917e-01 -1.48011386e-01 -1.98534346e+00  6.15939915e-01
  6.87730014e-01  8.04624021e-01  3.27262282e-01  3.78547907e-01
 -1.33651996e+00  2.92849481e-01  9.47605491e-01  7.28364229e-01
 -4.07622427e-01  1.23289593e-01  1.30023944e+00  1.41868219e-01
  6.17522955e-01 -1.05308199e+00  6.35666668e-01 -4.27328885e-01
 -6.72742128e-01  6.27113760e-01  4.08670515e-01 -9.89925444e-01
  6.00371480e-01 -4.89103734e-01  2.87481451e+00 -3.95277888e-01
  4.46805924e-01  2.93486744e-01  1.25533211e+00 -1.41605943e-01
  8.22908640e-01  8.41983736e-01 -5.42871356e-01 -8.16615164e-01
  1.56147301e-01 -1.87985659e-01  4.75924671e-01  2.33197468e-04
  4.71182704e-01  6.90578222e-01 -6.07962310e-02 -1.58625484e-01
 -4.02306795e-01  4.04001065e-02 -1.51597902e-01 -4.46259767e-01
  1.55495059e+00  5.86760342e-01  3.62787098e-02  4.94801670e-01
  5.96702814e-01  2.06086531e-01  2.70135880e-01 -3.19594800e-01
 -4.76304770e-01  4.32042927e-01  3.51336688e-01  4.93099481e-01
  1.64075598e-01  1.40277028e-01 -5.37027717e-01 -4.26964253e-01
 -9.29411590e-01 -6.68483198e-01  1.93043873e-01  5.28628528e-01
  6.12955868e-01 -6.47480180e-03 -3.62728164e-02 -5.06327152e-01
 -5.67548275e-02 -6.81657672e-01 -1.86208561e-01 -2.42291182e-01
  3.23867649e-01 -8.16861033e-01 -5.96936047e-01  1.24609694e-01
  8.60650897e-01 -7.91106641e-01  9.40002620e-01  5.96577637e-02
  1.93895459e-01 -2.01751385e-02  4.74246383e-01  1.50897250e-01
 -3.56260628e-01 -8.51553559e-01  1.79526210e-01  2.88063586e-01
 -1.15503788e+00  7.83579111e-01 -5.66262305e-01 -4.05139089e-01
 -1.00415993e+00 -4.69673485e-01  2.37396955e-01  8.20382953e-01
 -4.66474444e-01 -5.49244769e-02 -1.07235663e-01 -1.01625836e+00
 -4.19939458e-01  8.76340866e-01 -1.82478093e-02 -2.67582089e-01
 -7.86101699e-01 -2.25660756e-01  1.90889344e-01 -2.26662889e-01
 -1.24352515e+00 -2.56628133e-02  6.28320813e-01  4.61471617e-01
 -4.78218377e-01  5.86653888e-01  6.57387733e-01 -2.51874536e-01
  9.46162343e-01 -1.35262653e-01 -5.81298489e-03 -2.68390536e-01
  1.60070047e-01  1.52584061e-01  6.93692446e-01 -1.09801435e+00
 -7.12938845e-01 -2.37515479e-01 -3.47746283e-01 -2.51341194e-01
  2.82975972e-01  9.29233730e-01 -3.95775050e-01 -3.71208936e-01
 -5.58896184e-01 -1.34172845e+00 -5.38600571e-02  3.09769899e-01
 -2.25080922e-01  1.45706820e+00 -1.08770180e+00  6.12783551e-01
 -1.17798150e-01  4.90840711e-02  2.46198624e-02  4.14000064e-01
 -2.57628053e-01 -1.61030936e+00  1.32998037e+00 -1.41064894e+00
 -8.28193843e-01 -5.59565842e-01 -5.75876951e-01 -4.74532336e-01
 -1.40402615e-01  5.22106469e-01  1.41658410e-01  1.18367307e-01
 -5.06633699e-01 -1.76704168e-01 -1.04116261e+00 -5.82688808e-01
  1.01528846e-01 -7.21949264e-02  8.88748407e-01  6.70072079e-01
 -3.12503614e-02  1.58933949e+00  1.04298210e+00  6.20544612e-01
 -6.61858618e-01 -1.09609008e+00 -1.52159184e-01  3.83323818e-01
  2.29199067e-01  2.06253845e-02  8.99133608e-02  3.83066714e-01
  3.48698080e-01 -2.93141246e-01 -6.71724021e-01 -5.82369640e-02
 -5.74658155e-01 -3.21233690e-01 -8.18790019e-01 -4.26237464e-01
 -7.60369658e-01 -6.87371552e-01  5.13522252e-02  2.97426730e-01
  7.55541027e-01 -4.76300240e-01  1.01377881e+00  7.55411744e-01
  1.04657578e+00  3.00947398e-01 -4.34121281e-01 -3.03092539e-01
  1.55355906e+00  5.84376827e-02 -5.46813965e-01 -3.10127020e-01
  3.54671627e-01 -3.77230078e-01 -8.54217649e-01  6.75916076e-01
 -9.33246076e-01 -9.00277615e-01  1.85284559e-02 -7.13620543e-01
  5.50943911e-01 -5.81279218e-01  3.92436713e-01 -6.98913515e-01
  7.56944641e-02 -9.55175698e-01  5.65520167e-01  4.15512323e-02
 -2.83192128e-01 -7.78769970e-01 -1.38037276e+00  1.17369235e+00
  1.72854960e-01 -1.51256132e+00  9.15084660e-01  4.78180945e-01
  1.32656419e+00 -3.77647847e-01  3.12106937e-01 -4.50464301e-02
  3.12513083e-01  1.50179476e-01  1.14661741e+00  2.95338213e-01
 -4.74546850e-03  2.05540378e-02 -1.20181894e+00 -9.46602762e-01
 -8.93338248e-02  4.46244150e-01 -7.35431463e-02 -1.37337947e+00
 -2.65424401e-01  4.19762224e-01  6.77267134e-01  1.86905861e-01
 -3.00966561e-01  5.89256287e-01  7.73449302e-01  8.13538730e-01
 -1.39577299e-01 -4.96849865e-01  1.26122877e-01 -2.02442974e-01
  5.68597257e-01 -1.40900806e-01 -8.39136600e-01  1.46879625e+00
  6.02563679e-01 -4.87396210e-01 -1.07391989e+00  2.06119442e+00
  6.25253558e-01 -1.24482262e+00  4.43563052e-02 -8.01893950e-01
 -1.13233373e-01  6.58738464e-02 -3.69860381e-01  1.59241724e+00
  5.52861929e-01  4.53863621e-01 -2.11187992e-02 -1.35519117e-01
  2.24472702e-01  2.96444483e-02 -3.27999800e-01 -1.52121723e+00
  3.44761014e+00 -9.19827998e-01  3.45876008e-01  6.40772656e-02
 -6.64521158e-01  1.33077025e+00 -3.28169763e-01  7.58262336e-01
  5.46721518e-01  7.64639258e-01 -5.15349746e-01 -9.47660208e-01
  1.25184333e+00 -1.13569951e+00 -3.92440230e-01  7.41633236e-01
  6.26398802e-01 -9.72022116e-01 -8.20325732e-01 -8.34796965e-01
 -6.68256104e-01  3.99604529e-01 -3.71555015e-02 -3.91899824e-01
  1.21105298e-01  7.93320417e-01 -5.85565746e-01 -7.85161853e-01
  3.81817743e-02  7.01834857e-01 -1.09798157e+00  1.58414125e-01]</t>
        </is>
      </c>
      <c r="H64" t="inlineStr">
        <is>
          <t>[ 6.42685652e-01 -4.05125841e-02 -1.17741370e+00 -8.99595991e-02
 -5.38320959e-01 -4.05711621e-01  3.91506314e-01 -1.36696291e+00
 -1.47987974e+00 -2.19642639e-01 -4.01168406e-01  6.53309286e-01
  3.10616344e-01  3.34126800e-01  2.65681052e+00 -5.56081474e-01
  9.74172652e-01 -4.66569275e-01 -4.47734922e-01 -3.45429897e-01
 -6.58618391e-01  3.91987145e-01  5.84112406e-01  8.20125826e-03
 -5.46031594e-01 -4.92605209e-01  5.93266129e-01 -2.75735468e-01
  2.30081725e+00 -5.20634294e-01  6.26271307e-01  5.19686341e-02
 -4.31339502e-01  7.18144834e-01  8.83745551e-01 -2.37354264e-02
 -1.27965093e+00  4.21443939e-01  7.98846662e-01  1.24914598e+00
 -4.06322420e-01  7.08608866e-01  2.16078073e-01  2.49520636e+00
  1.07824004e+00 -1.02382317e-01  1.40038395e+00 -4.15231287e-01
 -6.44673467e-01  6.11433327e-01 -6.56590283e-01  4.13386869e+00
  1.31573796e+00 -2.33451262e-01 -2.08879769e-01 -5.17693937e-01
  7.99142182e-01 -1.89451396e-01  7.04867840e-01 -1.41611493e+00
  6.43032968e-01 -9.57636237e-02  1.10006750e+00  7.75336862e-01
  6.66449606e-01 -7.03194201e-01 -3.71215373e-01  1.86777413e-01
 -8.44478846e-01  3.25463980e-01 -5.46697974e-01  1.13917089e+00
  6.43377364e-01  3.22970301e-01 -3.83470535e-01  6.27978086e-01
 -1.92822337e+00  2.50679255e-01 -1.21782470e+00  1.23902202e+00
 -1.60830116e+00  2.51486570e-01 -6.69509709e-01  6.92913905e-02
 -7.89719701e-01  3.12400073e-01  6.24564111e-01 -2.30639839e+00
  8.07190835e-01  1.47064888e+00  2.39824310e-01  8.02386642e-01
 -3.02364349e-01 -3.72454941e-01  2.01071128e-01  1.49895871e+00
 -4.39911693e-01  1.12943339e+00 -9.78617489e-01 -2.03016567e+00
  2.08816472e-02  1.21125329e+00  7.85516024e-01 -3.80153805e-01
 -1.06404102e+00 -9.61247832e-02  1.25456417e+00 -8.36264789e-02
 -2.14824244e-01  1.35663450e-01 -1.86139613e-01  1.15103737e-01
 -2.72244960e-01 -1.69319049e-01 -4.29670125e-01  1.92788914e-01
  6.00376800e-02 -1.11980677e-01 -2.02832842e+00 -1.47280836e+00
  1.33415788e-01 -2.30075911e-01 -4.52577323e-01 -3.24466199e-01
  1.22907674e+00 -4.94511336e-01  2.55349040e-01 -9.02095586e-02
 -1.10805452e-01 -6.71239018e-01  1.46095204e+00 -4.93422985e-01
  9.17447388e-01  1.03355542e-01  2.23588443e+00 -3.53857577e-01
 -3.95551145e-01 -7.50173867e-01 -1.07024081e-01 -1.76658317e-01
  7.47346640e-01  3.05275112e-01 -2.53466249e-01  1.27355680e-01
  2.38344836e+00 -5.03416896e-01  2.99882054e-01  1.15737534e+00
 -1.98575485e+00  7.20211983e-01 -4.84835535e-01 -8.14620793e-01
  1.83448821e-01 -6.90057397e-01 -5.08535743e-01 -1.30514419e+00
 -6.09153986e-01  7.41629004e-02 -2.70479769e-01 -9.56407413e-02
  1.25426960e+00 -1.46227283e-02 -1.39121366e+00 -5.78067303e-01
 -5.12323141e-01 -2.25196868e-01 -6.94115341e-01  1.64656773e-01
  3.74870867e-01 -1.01450872e+00  6.19474426e-02  1.97599506e+00
 -1.98550541e-02  6.03766203e-01  3.09202224e-01 -2.11333585e+00
  3.10245361e-02 -2.10980237e-01 -4.20444310e-01  2.81044304e-01
 -9.80557978e-01 -4.54765052e-01  9.62751627e-01  4.57409680e-01
  8.81995708e-02  8.26587558e-01  3.35055329e-02 -7.54082277e-02
 -7.52504766e-01  7.23237336e-01  1.22077763e-01  7.36182451e-01
 -5.00252962e+00  1.52178854e-01 -6.19374394e-01  3.23404789e-01
 -3.42801698e-02 -2.91955117e-02 -9.52198505e-01  1.00876069e+00
  2.86182910e-01 -8.20531428e-01  5.18323600e-01 -3.19938928e-01
  9.19025660e-01  1.24256417e-01  3.63145620e-02 -1.26354933e+00
  1.77105379e+00 -1.33938849e+00 -4.35273141e-01  2.40977660e-01
  1.61087401e-02 -8.77324462e-01 -9.91096869e-02 -3.57785029e-03
  6.53089404e-01 -3.36786509e-01  7.46460184e-02 -4.21391666e-01
  3.49504501e-01  1.34826791e+00  2.49607161e-01  5.80345273e-01
  7.89942920e-01 -4.54571784e-01 -4.31465432e-02  1.25282931e+00
 -4.72273916e-01 -1.08393538e+00  1.02601349e-01  8.73436332e-02
 -4.30710882e-01 -2.30625458e-02 -1.05870133e-02 -3.26478183e-01
 -1.05040753e+00 -3.66279721e-01  6.84084177e-01  1.53922653e+00
  4.58229780e-01  4.79767680e-01  1.60303965e-01 -6.73061535e-02
  2.75604576e-02  8.10335040e-01  2.42966786e-01  2.62068391e-01
  2.15173796e-01 -4.58811931e-02  1.69396639e-01 -3.67625058e-01
  4.84971911e-01  7.64340281e-01 -1.44099057e-01 -7.81969190e-01
  6.32916331e-01  4.21783835e-01  1.77578524e-01  3.75071794e-01
 -3.92907828e-01 -1.21657439e-02  1.01077282e+00 -5.71842551e-01
  1.74236875e-02  1.14989482e-01  1.23837256e+00 -3.07752192e-01
 -3.17768693e-01 -9.01551068e-01 -2.87824988e-01  4.64421093e-01
  2.90108383e-01  9.42820609e-02 -2.71522355e+00 -1.29083931e-01
  1.34920806e-01 -4.58938628e-01  2.23843670e+00 -8.93163204e-01
  5.87912798e-02 -4.71751839e-01  1.88333273e-01 -1.04726575e-01
 -5.48038661e-01 -1.63706690e-01  2.31456637e-01 -2.54710078e-01
 -1.02585983e+00 -2.81341970e-01  3.34328771e-01  1.54174641e-01
 -1.73829460e+00  3.37408334e-01  2.41371799e+00  8.44547451e-02
  8.08517337e-01 -3.31915855e-01  4.75606352e-01  1.23275988e-01
  5.25677681e-01  4.84060079e-01  1.33051112e-01 -1.15811102e-01
 -2.07226706e+00  2.73104548e-01 -5.20355165e-01 -3.17414165e-01
  2.44824186e-01  2.62489263e-02 -7.34426141e-01 -3.87647390e-01
 -1.26887357e+00  1.63742438e-01 -5.02745032e-01  7.11265385e-01
  6.05471253e-01 -2.17429057e-01 -8.51501703e-01 -3.95765305e-01
  2.82223016e-01  6.07803345e-01  1.67378962e-01  2.24645305e-02
 -2.55955338e-01  1.52286148e+00  4.83231008e-01 -1.36659279e-01
 -3.48532170e-01  2.51158118e-01  3.91480118e-01 -2.71910727e-01
 -7.89780021e-02 -6.64837420e-01  1.64814925e+00  4.31951374e-01
  8.41781646e-02  8.28953981e-01 -1.29176891e+00 -1.08842540e+00
  6.01725638e-01 -2.11711109e-01  1.93384302e+00  1.47240028e-01
 -1.41946244e+00 -8.09929296e-02 -8.98897529e-01 -1.16741073e+00
 -3.50426525e-01 -1.14569676e+00  2.71074563e-01  5.99020123e-01
  2.14625195e-01  5.27423143e-01 -4.75125648e-02  1.67682874e+00
 -3.61619473e-01 -6.55964389e-02 -5.67002110e-02  1.76264659e-01
  5.10787442e-02  4.66511875e-01  1.43897668e-01 -1.44126940e+00
 -4.58180726e-01  6.08585417e-01  8.60292554e-01  2.89386749e-01
 -1.32416189e+00  9.37222838e-02  1.98978279e-02 -4.55305338e-01
  3.27097952e-01  1.62449449e-01 -3.72108109e-02 -3.30601692e-01
 -2.09074654e-02  1.51556149e-01  1.12406743e+00 -5.03967345e-01
 -1.03021252e+00  1.09769082e+00  1.65228918e-01 -6.61034012e+00
 -3.36661339e-01 -1.84478134e-01 -2.40712225e-01  6.34885371e-01
  8.37041531e-03 -7.06757426e-01 -1.33482468e+00 -2.05273908e-02
  1.50525570e-01 -2.66946220e+00 -3.34935427e-01  8.69427204e-01
 -3.71989310e-01 -3.09181809e-01 -4.83764082e-01  3.95343155e-02
 -6.65134728e-01  4.47779626e-01  1.72456849e+00  1.85688481e-01
 -4.36705410e-01 -1.57231307e+00 -3.81754935e-01  3.05173844e-01
  6.95450842e-01 -4.21969533e-01  5.73063232e-02  7.64874101e-01
  1.42630506e+00 -5.19776270e-02  5.60330153e-01  6.92471981e-01
 -5.58272660e-01 -9.96777534e-01  8.96827638e-01  6.40519559e-01
  1.52167127e-01 -1.35838434e-01 -1.45789862e+00 -6.56231821e-01
  5.81435323e-01  5.91789067e-01 -3.39852154e-01  7.33285666e-01
  6.49187207e-01  1.14546466e+00 -3.57774109e-01  1.31600749e+00
 -2.57752240e-02 -7.15627432e-01  4.37149465e-01  2.30118677e-01
  9.49487314e-02  7.64199018e-01 -2.16252968e-01 -3.38765025e-01
 -4.68534201e-01 -4.85574961e-01  1.60094053e-01  4.06196982e-01
  8.15518558e-01  1.57160401e+00 -6.67790473e-01 -8.80232036e-01
 -1.16000175e+00 -1.06674445e+00  4.42291230e-01  5.35732992e-02
 -1.44550547e-01  3.25920373e-01 -9.41658556e-01  3.95392686e-01
  1.86067015e-01  9.30419713e-02 -2.49015641e+00  1.84600890e-01
  9.36420262e-01 -2.45598946e-02  3.51956010e-01  3.15385014e-01
 -8.72637331e-01 -2.50876695e-01  5.40423691e-01  1.48550975e+00
  2.85382181e-01  2.51994859e-02  2.06511736e+00  8.64740275e-03
  1.08733332e+00 -4.48640645e-01 -4.65166807e-01 -7.89957225e-01
 -2.86278188e-01  3.56417388e-01  2.30966702e-01 -1.11325383e+00
  5.92042729e-02 -1.53647870e-01  2.96378922e+00 -9.44349945e-01
  1.40521181e+00  3.25480074e-01  1.44977140e+00  6.87888026e-01
  8.87866497e-01  7.40024447e-01 -9.99650776e-01 -2.87629187e-01
 -6.62856638e-01  3.78395885e-01  7.76862979e-01  4.56037462e-01
 -6.42643034e-01 -2.33248457e-01  1.67091623e-01  5.07194161e-01
  1.03057874e-02 -6.44321218e-02 -1.13343143e+00  3.94092232e-01
 -1.76428601e-01  7.01322019e-01  8.62428904e-01  1.54509529e-01
  4.94112782e-02  5.23902893e-01  9.12842512e-01  9.52124596e-01
 -4.74848337e-02  1.11559319e+00  6.19247258e-01  1.78954661e-01
 -3.34830821e-01 -3.48830044e-01 -1.40397117e-01 -9.17925715e-01
 -9.88578737e-01 -5.02298117e-01  6.72730267e-01  3.41115266e-01
  4.05449092e-01 -7.17846230e-02  2.34180734e-01 -6.83584332e-01
  4.70049679e-01 -3.96665245e-01 -2.70054668e-01 -3.88705403e-01
  8.05190384e-01 -6.60050750e-01 -1.19316018e+00 -1.02977201e-01
  3.99808735e-01 -1.18129313e+00  9.08651054e-01 -1.78531677e-01
 -7.26532757e-01  3.53642732e-01  8.36964190e-01 -6.89939499e-01
 -5.64704001e-01 -5.16724825e-01  4.52053398e-01  2.55899221e-01
 -1.11563301e+00  1.46352744e-03 -2.32534215e-01 -2.26683348e-01
 -3.07538986e-01  3.18552017e-01 -2.99278051e-01  1.15148592e+00
 -6.37799740e-01 -3.12088490e-01  5.14926612e-01 -5.80478251e-01
 -1.14973390e+00  4.02255416e-01 -5.72641671e-01 -3.99173439e-01
 -6.91076875e-01 -4.13553327e-01  5.01396537e-01 -5.78329802e-01
 -1.26385063e-01 -6.85305893e-01 -8.69685933e-02  6.77272260e-01
 -2.61909992e-01  7.25458562e-01  6.20316386e-01 -5.51339149e-01
  9.67482757e-03  6.59677923e-01  3.38371396e-02 -9.89456773e-01
  2.05364451e-01  9.72828329e-01  1.02018726e+00 -1.05877674e+00
 -3.03892195e-01  4.59765553e-01 -1.38159871e-01 -1.28115892e-01
 -4.28149432e-01 -1.13557227e-01 -5.32198370e-01 -8.50314721e-02
  3.90712827e-01 -1.34151113e+00 -2.13922381e-01  1.78384423e-01
  6.39935315e-01  8.15034688e-01  1.46129563e-01  4.86823022e-01
  4.60521244e-02  4.39340770e-01  5.91611385e-01 -1.09312005e-01
 -5.09748161e-01 -1.29049349e+00  4.14607078e-01 -1.13247859e+00
  3.64356972e-02 -2.84663320e-01 -4.06900406e-01 -1.31407142e+00
 -2.50745326e-01  1.53296411e-01 -7.71427080e-02  2.07078624e+00
 -6.22470044e-02  3.18159610e-01 -5.58022738e-01 -5.19147933e-01
  2.40676343e-01  8.75568509e-01  5.85336447e-01  2.83092204e-02
  5.59284762e-02  1.67327237e+00 -5.47272682e-01  4.83371854e-01
 -8.57205093e-01 -1.40985632e+00 -2.66737849e-01  1.92076992e-02
  9.68533605e-02  2.05665141e-01 -1.29335225e-01 -7.90104508e-01
  1.47005618e-02  1.60668306e-02 -1.01440096e+00 -2.81687587e-01
 -1.40408680e-01 -1.50300205e-01 -5.04586518e-01 -2.11916134e-01
 -1.15343189e+00 -3.30015421e-01 -7.77089596e-01  4.20588516e-02
  7.51831055e-01 -2.90163070e-01 -5.98056078e-01  1.07962143e+00
  5.13403475e-01  3.08554113e-01 -3.22917640e-01 -9.79479730e-01
  1.45896471e+00  2.83693373e-01 -7.22706079e-01  3.11038256e-01
 -1.59045950e-01 -2.58565038e-01 -5.52173138e-01  5.13194382e-01
 -1.43230543e-01 -3.01406533e-01  6.06342182e-02 -6.91206038e-01
  8.94045532e-01  4.43147272e-01  9.63465095e-01 -3.40225935e-01
  9.79316980e-02 -9.55560148e-01  8.30025505e-03 -2.95782179e-01
 -7.24676967e-01 -3.96769106e-01 -7.32411623e-01  4.69605446e-01
 -5.00735879e-01 -6.16334558e-01  9.85227764e-01 -4.85765934e-01
  9.27138269e-01  5.76520637e-02 -3.90573025e-01 -5.31275392e-01
  6.86945975e-01  1.80052638e-01  8.87071371e-01  3.94824922e-01
  3.67889792e-01  2.46838853e-01 -6.43819332e-01 -4.16483939e-01
 -1.17048390e-01 -2.23240137e-01  4.48125213e-01 -1.07569075e+00
  1.88160017e-01  3.79587710e-01  1.52878121e-01 -8.75868857e-01
  5.65639287e-02  5.05710542e-01  4.68144059e-01  8.35673451e-01
  1.12684347e-01 -7.55666867e-02  5.73123157e-01 -7.27795810e-02
 -4.25398529e-01 -2.14442253e-01 -7.26290524e-01  1.50819492e+00
  7.52836689e-02 -1.43784094e+00 -3.08322519e-01  1.62691951e+00
 -2.06655264e-01 -8.02488327e-01 -3.22154522e-01 -3.37173462e-01
 -6.99746311e-01 -2.31403947e-01 -4.70242143e-01  1.05868316e+00
  1.06336486e+00 -2.91910805e-02 -1.33772001e-01  5.12641788e-01
 -2.39040613e-01  8.72107029e-01 -4.57784206e-01 -1.80273399e-01
  3.28495026e+00 -7.23589361e-01  3.60158265e-01 -6.20676637e-01
  5.51363289e-01  9.33767438e-01 -4.90356624e-01 -7.06922770e-01
  1.96770489e-01  5.45930624e-01 -1.28481075e-01 -2.32523784e-01
  6.63194537e-01 -2.68616408e-01 -3.62906963e-01  3.33782166e-01
 -3.10089409e-01 -1.04404974e+00 -6.00898981e-01 -7.12171316e-01
 -1.75695097e+00 -2.33005553e-01 -5.50880194e-01 -6.67403579e-01
 -2.84699369e-02  1.27711070e+00 -7.25936055e-01 -2.43885085e-01
 -2.47558922e-01  5.47172666e-01 -6.27644598e-01  2.79942721e-01]</t>
        </is>
      </c>
    </row>
    <row r="65">
      <c r="A65" t="inlineStr">
        <is>
          <t>第2章_进程的描述与控制</t>
        </is>
      </c>
      <c r="B65" t="inlineStr">
        <is>
          <t>2.4_进程同步</t>
        </is>
      </c>
      <c r="C65" t="inlineStr">
        <is>
          <t>2.4.5 管程机制 虽然信号量机制是一种既方便、又有效的进程同步机制，但每个要访问临界资源的进 程都必须自备同步操作wait(S)和 signal(S)。这就使大量的同步操作分散在各个进程中。这 不仅给系统的管理带来了麻烦，而且还会因同步操作的使用不当而导致系统死锁。这样， 在解决上述问题的过程中，便产生了一种新的进程同步工具—管程(Monitors)。</t>
        </is>
      </c>
      <c r="D65" t="inlineStr">
        <is>
          <t>列 共 享 数 据 个 管 程 定 义 了 一 个 数 据 结 构 和 能 为 并 发 进 程 所 执 行 ( 在 该 数 据 结 构 上 ) 的 一 组 操 作 ， 这 组 操 作 能 同 步 □ ~ - □ - - □ 进 程 和 改 变 管 程 中 的 数 据 。 [UNK] 由 上 述 的 定 义 可 知 ， 管 程 由 四 部 分 组 成 ： ① 管 程 的 名 称 ； ② 局 部 于 管 程 的 共 享 数 据 结 构 说 组 操 作 过 程 明 ； ③ 对 该 数 据 结 构 进 行 操 作 的 一 组 过 程 ； ④ 对 局 部 于 管 程 的 共 享 数 据 设 置 初 始 值 的 语 句 。 图 初 始 化 代 码 2 - 15 是 一 个 管 程 的 示 意 图 。 管 程 的 语 法 描 述 如 下 ： 图 2 - 15 管 程 的 示 意 图 [UNK] _ name { / * 管 程 名 * / sharevariabledeclarations ; / * 共 享 变 量 说 明 * / cond declarations ; / * 条 件 变 量 说 明 * / public : / * 能 被 进 程 调 用 的 过 程 * / void [UNK] ( . . . . . . ) / * 对 数 据 结 构 操 作 的 过 程 * / . . . . . . } void [UNK] ( . . . . . . ) . . . . . . } void ( . . . . . . ) { . . . . . . } . . . . . / * 管 程 主 体 * / initialization code ; / * 初 始 化 代 码 * / 实 际 上 ， 管 程 中 包 含 了 面 向 对 象 的 思 想 ， 它 将 表 征 共 享 资 源 的 数 据 结 构 及 其 对 数 据 结 构 操 作 的 一 组 过 程 ， 包 括 同 步 机 制 ， 都 集 中 并 封 装 在 一 个 对 象 内 部 ， 隐 藏 了 实 现 细 节 。 封 装 于 管 程 内 部 的 数 据 结 构 仅 能 被 封 装 于 管 程 内 部 的 过 程 所 访 问 ， 任 何 管 程 外 的 过 程 都 不 能 访 问 它 ； 反 之 ， 封 装 于 管 程 内 部 的 过 程 也 仅 能 访 问 管 程 内 的 数 据 结 构 。 所 有 进 程 要 访 问 临 界 资 源 时 ， 都 只</t>
        </is>
      </c>
      <c r="E65"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65" t="inlineStr">
        <is>
          <t>[ 9.61274683e-01  7.14995980e-01  1.25539377e-01  1.04798801e-01
 -2.05149487e-01 -2.07468897e-01 -3.92172113e-03 -1.31108034e+00
 -9.39731359e-01  2.15019792e-01 -1.10169351e+00  3.96708190e-01
  8.36559653e-01 -6.51215494e-01  1.53878748e+00 -5.77610314e-01
  4.43246633e-01 -2.53850371e-01 -6.89505279e-01 -1.71022579e-01
 -1.33708155e+00  2.32508197e-01  1.00116575e+00 -3.02572906e-01
 -3.80425937e-02  5.82449019e-01  4.62350488e-01 -7.80735984e-02
  7.28745699e-01 -1.21150947e+00  3.40678811e-01 -2.68493652e-01
  2.53169239e-01  1.07029602e-01  1.32328093e+00  9.89928782e-01
 -6.55763969e-02 -9.15845931e-01  3.89630705e-01  8.76364768e-01
  9.36404884e-01 -1.23428845e+00 -8.12037170e-01  1.47550440e+00
  1.30589712e+00 -1.61213100e-01  7.48010039e-01  1.31341815e-02
 -4.97711360e-01  2.17470720e-01  3.53407651e-01  8.73048115e+00
  2.05022669e+00  1.67525455e-01  6.30714744e-02  6.48024023e-01
 -1.42848462e-01 -5.24566397e-02  4.80082542e-01 -7.16151714e-01
 -3.96735102e-01 -5.26208460e-01  1.13498759e+00 -8.89867544e-02
  9.66107994e-02 -5.96095800e-01  6.04143813e-02  1.95111901e-01
 -9.57299113e-01  1.91904739e-01 -9.30976689e-01  2.81150818e-01
  4.02933687e-01  2.48755604e-01  1.15223177e-01  4.35789585e-01
 -7.66375721e-01  4.19331968e-01 -1.58529508e+00  1.00543213e+00
 -6.08766496e-01  8.71575326e-02 -5.97066998e-01 -1.31210372e-01
 -5.96337140e-01  7.28757381e-01 -6.14902794e-01 -1.95969522e+00
  7.19737530e-01  7.14755714e-01 -8.03919196e-01  3.75197991e-03
 -3.41632128e-01 -2.26875007e-01  4.88388956e-01  8.15944493e-01
 -1.06270641e-01  1.04368500e-01 -2.32720062e-01 -1.91891837e+00
  2.64947414e-01  1.57368362e+00  2.87329048e-01  1.13587379e+00
 -1.75640273e+00  1.96832474e-02  1.41032469e+00  4.69125450e-01
 -9.99993235e-02 -3.88048500e-01  1.55341759e-01  3.10860306e-01
 -5.56216896e-01 -3.50601785e-02 -3.83188158e-01 -5.97771049e-01
 -4.56348956e-01  7.17950881e-01 -1.02411044e+00 -7.28641212e-01
 -9.18928012e-02  6.95758387e-02 -1.24344518e-02 -6.79493606e-01
  1.37074935e+00 -5.06352782e-01  6.64386332e-01 -2.66375300e-02
 -4.04979229e-01  9.08958673e-01  1.59828615e+00 -5.70751011e-01
 -3.76644999e-01  1.35118097e-01  2.88073444e+00 -8.04483518e-03
 -1.36191726e-01 -6.79069996e-01 -1.25910270e+00  1.10644138e+00
  1.99401215e-01 -8.18611860e-01  1.69563711e-01  3.20391387e-01
  1.62752175e+00 -6.53536260e-01 -2.23080054e-01 -7.46391341e-02
 -7.25953579e-01  9.41388428e-01 -7.25560069e-01 -5.41060120e-02
  4.61601317e-01 -7.33890176e-01  6.45821616e-02 -1.07813752e+00
 -9.50711012e-01  6.32674813e-01 -5.41496575e-01 -1.00611603e+00
  2.28100985e-01 -1.92803070e-01  2.06067309e-01 -7.10834503e-01
 -7.40298510e-01  3.23548079e-01 -3.59232038e-01 -3.57135423e-02
  5.21816969e-01 -1.01232266e+00 -4.75185543e-01  2.87068039e-01
  2.78290242e-01  7.02318456e-03  6.91328168e-01 -1.32940710e+00
  3.26646149e-01 -3.84116590e-01 -1.31078470e+00 -1.00260770e+00
 -1.26068759e+00 -6.34362325e-02 -6.82155728e-01 -5.59466481e-01
  2.87414104e-01  2.91199267e-01 -6.69233680e-01  2.42012769e-01
 -1.31251383e+00 -1.33025765e-01 -3.26200575e-01  6.99307501e-01
 -3.21316433e+00 -5.61095998e-02 -2.18003839e-01 -3.09628725e-01
  5.63895218e-02 -9.44426283e-02 -1.13586521e+00  3.83727223e-01
 -1.56615645e-01 -1.74428916e+00  1.69577792e-01 -6.11550331e-01
  8.49943638e-01  1.58958927e-01  9.72773414e-03  1.41895814e-02
  7.83380508e-01  2.60066360e-01 -9.78236735e-01 -1.74946234e-01
  6.80192411e-01 -7.14600205e-01  1.50198027e-01  3.51164550e-01
  8.78616214e-01  1.31873250e-01 -3.62414926e-01 -1.82477787e-01
  9.28932130e-01  5.71020186e-01  2.00613379e-01  4.01429862e-01
  1.49875972e-02  8.85393992e-02 -5.26661873e-01  1.03755391e+00
 -1.62110269e-01 -9.43523467e-01 -2.82997638e-03 -3.18711162e-01
 -2.18359485e-01  7.93992579e-01  3.38717729e-01  4.85523671e-01
  9.71148789e-01 -9.26710516e-02 -1.99247107e-01  1.20389819e+00
  2.10525505e-02  3.74153000e-03 -7.86840618e-01  1.97336778e-01
 -5.59797168e-01  3.64630997e-01  5.02880096e-01 -5.47978520e-01
 -4.13977504e-02  2.91294396e-01 -1.36702001e-01 -1.03244558e-01
 -1.36433363e-01 -4.07869220e-01 -7.26477265e-01  9.65070546e-01
  1.05748618e+00  1.07186057e-01 -5.50901890e-01  6.46893680e-01
  8.94580781e-02 -4.46806133e-01  7.06275105e-01  5.48291624e-01
 -4.62846309e-01 -6.35521233e-01  1.74933338e+00 -8.60662758e-01
 -4.66428399e-02 -5.45374751e-01 -1.20822453e+00  3.19060564e-01
  4.84673858e-01  1.82106107e-01 -1.89296699e+00  2.28640467e-01
  5.71972094e-02  5.09125650e-01  4.85954106e-01 -2.88103104e-01
 -4.50881392e-01 -1.31689966e+00  2.80312538e-01  4.05058026e-01
 -1.72544867e-01 -7.82669842e-01  5.17939985e-01  1.19452488e+00
 -9.39294636e-01 -8.38442028e-01  2.69509584e-01 -5.11131048e-01
 -7.42812872e-01  1.62738353e-01  1.94837463e+00 -6.17938995e-01
  9.82552052e-01  1.65655643e-01  7.32051790e-01  4.61388141e-01
  3.74591239e-02  6.00655258e-01 -4.54756409e-01  1.13303888e+00
 -8.14086258e-01  7.73511350e-01  9.90173221e-02  3.98223400e-01
  8.08049619e-01 -2.85839856e-01  5.90567648e-01 -1.25773460e-01
 -5.10515392e-01  2.55635500e-01 -4.20136869e-01  8.99153203e-02
 -1.29983634e-01 -1.33428499e-01 -1.20626080e+00  7.48409852e-02
 -1.02623808e+00  3.46940637e-01  1.01751292e+00  2.49437183e-01
  2.52110269e-02  1.81890398e-01  7.46084332e-01  2.24680882e-02
 -6.16295815e-01  3.49992990e-01  3.16350281e-01  2.10152119e-01
 -2.99429059e-01  4.75966513e-01  8.28423023e-01  2.16652095e-01
  3.04464817e-01  2.59840727e-01 -5.72551668e-01 -8.23781967e-01
 -1.12962350e-01  9.06900704e-01  7.39604533e-01 -3.69507372e-02
 -9.72624183e-01 -1.30309820e+00  5.88634789e-01 -7.56629467e-01
  1.62634939e-01 -1.62263167e+00 -1.43608880e+00  6.28457546e-01
 -3.81964922e-01 -7.80558512e-02 -1.31728530e+00  1.15244222e+00
 -3.54060978e-01  5.52128792e-01  4.69951063e-01  1.41947818e+00
 -2.63041943e-01  2.59964764e-01 -1.18426192e+00 -2.31250912e-01
 -2.92242438e-01 -4.44382191e-01  1.22750260e-01 -1.25513254e-02
 -1.08490157e+00 -5.38691998e-01 -6.02753878e-01  3.47954869e-01
  1.23442078e+00 -9.90012705e-01 -8.85872245e-01  5.28111458e-01
  7.22063899e-01 -9.57706928e-01  5.95771968e-01 -5.95741749e-01
 -8.27354968e-01  6.32060766e-01  4.90686804e-01 -3.46743560e+00
 -9.51033473e-01 -8.84630859e-01  4.54730511e-01 -1.26604271e+00
  1.18940425e+00 -7.97379315e-01 -6.06996179e-01 -8.00551102e-02
 -1.77282363e-01 -1.35066056e+00  9.52084422e-01  8.25381517e-01
  4.69233423e-01 -4.25806016e-01  3.48952293e-01 -5.26274145e-01
 -3.01686406e-01  2.54036844e-01  1.20147300e+00  4.76916999e-01
  3.99186432e-01 -1.60404778e+00 -5.55759519e-02  9.07565951e-01
  1.47632396e+00 -8.97940397e-01  1.11268245e-01  6.32552803e-01
  9.82612550e-01 -3.34386230e-01  1.51172590e+00 -1.44372955e-02
 -1.21071255e+00  2.49373257e-01  6.51729941e-01  2.12885439e-01
  5.25838137e-01 -3.25207680e-01 -7.10593522e-01 -1.03507265e-01
  1.93183339e+00 -5.72268724e-01  1.46070585e-01 -1.40388757e-01
 -1.03609934e-01  8.48445415e-01 -2.82064348e-01  9.44845140e-01
 -1.26338398e+00  1.77177596e+00 -1.08468562e-01  7.17808366e-01
 -4.21244279e-02  1.10525042e-01 -6.95071280e-01  2.56302148e-01
 -3.70493770e-01 -4.26788956e-01 -1.35333855e-02  3.98216724e-01
  6.29537344e-01 -2.69079447e-01 -8.27160254e-02 -2.34719694e-01
 -4.29463089e-01 -4.38785329e-02  2.47431435e-02 -1.80182263e-01
 -4.83186841e-01  4.44069088e-01 -7.40045011e-01 -7.84051511e-03
  1.01282048e+00 -1.12260386e-01 -2.09338927e+00  8.82401884e-01
 -2.82664523e-02  3.44511390e-01  6.19291067e-01 -6.58885241e-02
 -4.56805050e-01 -4.93724197e-01  4.17531341e-01 -9.03019786e-01
  1.10624253e-03 -1.30334914e-01  2.01923445e-01  7.84215271e-01
  6.58154309e-01 -1.90830514e-01  4.94907051e-01  3.81715633e-02
  1.96575105e-01 -2.39137530e-01 -1.00109696e+00 -1.37414742e+00
  6.86634541e-01 -7.31965601e-01  2.79828429e+00 -5.59420943e-01
  5.16050100e-01  4.55876552e-02  1.74493685e-01  5.35645075e-02
  9.05691266e-01  4.10581976e-01 -1.09316480e+00 -1.30145133e+00
 -1.65519416e-01 -2.36273244e-01  4.55529213e-01  2.36028522e-01
  4.17175367e-02  1.03919733e+00  3.10458988e-01  1.46458972e+00
 -3.69641393e-01  1.58610884e-02 -3.93073231e-01 -1.02961826e+00
  3.55972528e-01  1.70924395e-01  8.69696140e-01  8.47945571e-01
 -3.68703961e-01 -2.59190470e-01 -4.80299085e-01  2.73312509e-01
 -7.38115013e-01  2.70212978e-01  8.10638607e-01  2.09622771e-01
  2.52158493e-01 -1.05823964e-01 -4.54408228e-01  6.88864112e-01
 -9.97370303e-01 -8.91834617e-01  8.51213992e-01  5.53542554e-01
  3.61965120e-01 -7.43331671e-01 -3.10646892e-01  4.57631350e-01
  2.43963934e-02  2.80868500e-01 -4.36130464e-01 -4.68249470e-02
 -1.85675696e-01 -6.47011220e-01 -4.32126343e-01  2.43080720e-01
  1.07369041e+00 -6.64001107e-01  2.24703327e-01  4.34686929e-01
 -9.74862128e-02  4.84418631e-01 -1.82228640e-01 -1.93566427e-01
 -1.78322494e-01  1.81839168e-01  1.80100538e-02 -5.33463776e-01
 -1.00904405e+00  8.48332107e-01 -7.40674675e-01 -7.61048853e-01
 -5.67337513e-01  2.57725179e-01 -5.11382401e-01 -4.54587549e-01
 -1.39733744e+00  6.29990101e-02 -3.40182245e-01 -9.42217886e-01
 -6.98532641e-01 -1.87894940e-01 -3.89099240e-01 -6.47486513e-03
 -7.35624790e-01  3.40628147e-01  5.78949898e-02  2.84049034e-01
 -5.03825665e-01 -6.93777025e-01  3.31291765e-01  7.18015969e-01
 -5.90331495e-01  4.07804459e-01  8.18929315e-01  1.24580197e-01
  6.11900806e-01  2.77764797e-01  6.25651538e-01 -1.07411516e+00
  8.08003023e-02  3.12868774e-01  9.41054285e-01 -7.68830836e-01
 -5.16043961e-01  1.22942306e-01  2.34373271e-01 -5.19908309e-01
  6.43579543e-01  2.86910981e-01 -1.44842844e-02 -6.06755257e-01
 -4.87870991e-01 -1.05071473e+00 -6.49601519e-01  4.48487192e-01
  2.41189644e-01  4.76600289e-01 -1.25936830e+00  4.24479365e-01
 -4.90230739e-01  6.69505298e-01  4.49815691e-01  4.40376520e-01
  7.92018950e-01 -1.66812077e-01  1.49207246e+00 -1.00302386e+00
 -1.02003491e+00 -6.54961526e-01 -4.14057255e-01  3.43957633e-01
 -5.49190529e-02  4.92037535e-01  2.71991014e-01 -5.10811880e-02
  4.19950515e-01 -1.46566188e+00 -1.33198726e+00 -5.85929990e-01
  5.11162937e-01 -1.19273365e+00  7.84689426e-01  3.87814969e-01
  3.89164120e-01  1.35432053e+00  1.45463085e+00 -3.50496709e-01
 -5.76582411e-03 -6.57565176e-01 -3.20349097e-01  1.55620545e-01
 -3.88224632e-01 -1.46793425e-01  2.07826197e-01  5.28862715e-01
  2.06832066e-01 -1.09946239e+00 -6.29001737e-01  3.19672883e-01
 -2.35526990e-02 -2.65519053e-01 -1.16697717e+00  2.81983376e-01
 -7.25202382e-01  2.21233606e-01  2.73976505e-01  2.27857172e-01
  4.42666449e-02 -1.61007202e+00  1.45897388e-01  4.77399558e-01
  1.15071619e+00  7.17917264e-01  3.32793385e-01  6.34815097e-01
  1.32971346e+00 -2.52567708e-01 -1.59214556e-01 -7.04873979e-01
  1.59543768e-01 -3.29777688e-01  2.22647697e-01  7.53809333e-01
 -6.63378954e-01 -2.41840631e-01  2.02812940e-01 -5.58505058e-01
  1.11109304e+00 -6.82116151e-01 -4.29363549e-01  4.66271728e-01
 -2.53906976e-02 -7.58217335e-01  4.59890842e-01  3.36073071e-01
  3.83377045e-01 -1.24144256e+00 -3.81098926e-01  7.39842653e-01
 -4.16597843e-01 -6.74542665e-01  1.30107927e+00 -1.47062302e-01
  7.94834614e-01 -1.40818819e-01 -3.00797611e-01 -6.95881903e-01
  4.63090688e-01 -1.73005491e-01  9.03366089e-01 -5.32291234e-01
 -4.60968852e-01  1.31835312e-01 -1.08151472e+00  1.32293746e-01
 -3.86546671e-01  7.64061436e-02 -5.48497736e-01 -7.02480793e-01
  6.21413350e-01  8.42619359e-01  2.94856071e-01 -7.93265224e-01
 -1.27278304e+00  1.88029706e-01  1.23694483e-02  7.79743493e-01
 -1.73451036e-01 -3.15568119e-01 -4.63994950e-01 -6.98704571e-02
  3.60991508e-01 -3.83808285e-01 -1.22819686e+00  9.87757981e-01
 -1.73385799e-01 -1.21346247e+00 -7.17860878e-01  1.34524202e+00
  1.71675909e+00 -1.14653766e+00  1.00758336e-02  5.78222036e-01
  8.29666615e-01 -9.96780843e-02 -4.54826295e-01  3.61952931e-01
  1.87785476e-01 -4.54087764e-01  9.58256960e-01 -8.06652486e-01
 -3.71614307e-01  1.33851480e+00 -3.45236331e-01  9.88822151e-03
  2.38995695e+00 -1.51247621e-01  9.19037163e-01  4.89115387e-01
 -5.67871630e-01  8.67156565e-01 -9.18841422e-01 -4.30942863e-01
  3.33825141e-01  4.90686715e-01  2.71137685e-01 -3.82880121e-01
  6.07174814e-01 -1.64748400e-01 -8.01989853e-01  1.30514890e-01
  1.21728098e+00  1.21536955e-01 -3.98198634e-01 -7.63304532e-01
 -4.78808403e-01 -4.24450845e-01  9.23085958e-03 -3.73070478e-01
  1.00929603e-01  3.41909528e-01 -8.15976024e-01 -2.91964233e-01
  7.41543233e-01  9.81865048e-01 -3.64538491e-01  2.08838165e-01]</t>
        </is>
      </c>
      <c r="G65" t="inlineStr">
        <is>
          <t>[ 1.04865801e+00  8.15544501e-02 -7.75781214e-01  4.72280122e-02
 -1.03353500e+00 -7.53721893e-01  8.95506144e-02 -1.47803771e+00
 -3.51065725e-01 -2.42608085e-01 -3.19430500e-01 -7.83232376e-02
  2.28671700e-01 -1.22671676e+00  1.29500806e+00 -1.75898999e-01
  2.57647216e-01 -7.20520258e-01 -3.08311075e-01  2.18077183e-01
 -1.78559542e+00  1.71347275e-01  9.14267659e-01 -3.87418596e-03
 -4.51904804e-01 -4.26467985e-01  2.51574576e-01 -9.27048251e-02
  1.60921013e+00 -1.81530762e+00 -1.00742526e-01 -8.03805053e-01
 -2.61387259e-01  1.99361771e-01  2.72357047e-01  3.31894785e-01
 -1.27070963e+00 -2.87927270e-01 -5.54598153e-01  5.64377487e-01
  6.28545657e-02 -2.85274714e-01 -6.16889417e-01  1.39780796e+00
  1.32765710e+00 -1.72628723e-02  7.54578650e-01 -6.42452955e-01
 -8.35028946e-01  6.67283893e-01  6.62120938e-01  6.82264566e+00
  1.79939747e+00 -2.74849355e-01 -2.33555049e-01  5.99095345e-01
 -4.15638611e-02  3.86192858e-01  7.51766026e-01 -1.35156298e+00
  6.64049268e-01 -4.32640284e-01  8.88032556e-01  2.34769195e-01
  1.05024147e+00 -4.79441077e-01  9.55586061e-02  6.51566625e-01
 -1.04852712e+00  2.15816379e-01 -2.17027172e-01  1.67419314e+00
  6.35793269e-01  7.13897288e-01  4.28993255e-02  2.37092286e-01
 -1.06862736e+00  2.09237680e-01 -1.20715153e+00  9.14625466e-01
 -7.49582589e-01  5.56326866e-01 -1.14046884e+00 -3.06697935e-01
 -8.84449184e-01  6.17068827e-01 -4.36887503e-01 -1.75686634e+00
  5.61556220e-01  1.06492341e+00 -3.16284537e-01  2.84186661e-01
 -4.07939292e-02 -3.53212297e-01  1.46176979e-01  1.11600077e+00
 -5.44066906e-01  9.30863559e-01 -6.09247275e-02 -1.77072990e+00
  1.32184052e+00  1.28483427e+00  5.45527577e-01  1.98728383e-01
 -7.27132976e-01  7.47628450e-01  8.57477129e-01  2.29987845e-01
 -7.12547302e-01  1.62491605e-01 -3.87779504e-01 -1.07549801e-01
 -2.75671035e-01  1.04294315e-01 -1.28493869e+00  3.02640736e-01
 -9.43783998e-01  3.28572482e-01 -1.39496005e+00 -1.65784633e+00
 -1.42048493e-01  1.42256841e-01  2.91250527e-01  1.40820354e-01
  9.38440740e-01 -1.26495111e+00  4.65990871e-01 -1.17899321e-01
  1.84581980e-01  9.10814881e-01  1.45847368e+00  1.31652489e-01
  1.30290374e-01 -8.84085074e-02  1.61069942e+00  1.58895299e-01
  9.46149752e-02 -1.16440392e+00 -4.35157895e-01  1.20740581e+00
  4.49577779e-01 -2.75206994e-02  1.33930624e-01  1.66673496e-01
  1.46808398e+00 -1.17897141e+00  2.34010994e-01  5.58749855e-01
 -6.75795078e-01 -2.16549486e-02 -1.06163549e+00 -6.68408096e-01
  9.61440444e-01 -5.15508473e-01 -2.03090772e-01 -1.48014033e+00
 -1.80955559e-01  1.04610860e+00 -6.99884117e-01 -8.28267395e-01
  9.58999753e-01  2.21288875e-01 -9.18262541e-01 -6.50917709e-01
 -4.75136191e-01  4.13962364e-01 -4.84555885e-02  3.68090719e-02
  5.35054684e-01 -5.60208380e-01 -5.40580094e-01  5.22755146e-01
 -8.29282999e-02  5.18082082e-01  2.76022166e-01 -1.73944211e+00
  2.41929501e-01 -5.10771096e-01 -6.65521443e-01 -9.83654022e-01
 -5.91524422e-01 -3.83064002e-01  3.11687320e-01 -9.03701782e-02
  1.67124853e-01  7.49447048e-01 -4.03746367e-02  2.71727979e-01
 -1.10354340e+00  8.72117162e-01 -1.00031543e+00  7.30427504e-01
 -3.87368393e+00 -3.99271429e-01 -4.09045547e-01 -6.24200664e-02
  3.80357414e-01  2.20922515e-01 -4.04108226e-01  7.32934594e-01
 -2.57369608e-01 -3.22717041e-01  8.05351555e-01 -5.32647371e-01
  1.08620596e+00  3.25827718e-01 -3.49096268e-01 -3.74698848e-01
  1.24358821e+00  6.78151548e-02 -1.26754832e+00 -2.83001065e-01
  1.09224021e-01 -2.38252938e-01  6.85371876e-01 -1.19963907e-01
  2.74452865e-01 -4.09330994e-01 -5.36547601e-01 -1.71130970e-01
  6.06011748e-01  8.44104886e-01  6.57471299e-01 -3.97613734e-01
  9.78344679e-01 -1.54221043e-01  1.40732020e-01  1.66662765e+00
 -5.74656904e-01 -1.06906331e+00  1.07174173e-01 -6.04706585e-01
 -8.94266605e-01 -1.74183592e-01  3.38811100e-01  3.20717067e-01
 -7.83110142e-01 -9.61352587e-01  1.52837068e-01  1.37938178e+00
 -5.06545544e-01  5.86005330e-01 -3.05113286e-01  8.50021064e-01
  5.96724823e-02 -3.25672656e-01  6.92608118e-01 -9.61044207e-02
 -4.36951190e-01  3.17606449e-01 -2.61059940e-01 -6.27188444e-01
  6.01678848e-01  1.20364018e-01 -7.25353658e-01  1.85780540e-01
  3.61718237e-01 -2.33779773e-02  1.55395269e-01  1.04639530e+00
  7.99921751e-01 -4.64205772e-01  5.93489647e-01 -2.96004742e-01
  2.45673731e-01  2.71290243e-01  9.76716757e-01  4.99468260e-02
 -8.94226193e-01 -7.01236308e-01  6.71805292e-02  2.46640250e-01
  2.54202574e-01 -9.02123749e-01 -2.34620094e+00  6.34214044e-01
 -4.33322400e-01 -2.49766409e-01  1.40476358e+00 -6.49029672e-01
  2.46824756e-01 -4.26114947e-01  4.53455478e-01 -1.78379133e-01
 -7.19117224e-01 -3.60477507e-01  5.26409030e-01  5.36754131e-01
 -1.24889803e+00 -9.62358177e-01  4.94877309e-01 -2.48217985e-01
 -1.63721889e-02 -6.55447483e-01  2.46118665e+00 -3.70879918e-01
  1.26796067e-01 -2.60334015e-01  1.64202556e-01  2.97697484e-01
  2.75727689e-01  1.36260748e+00 -4.71190393e-01  5.05358398e-01
 -7.00218439e-01  2.09152594e-01  3.94541234e-01  1.72924429e-01
 -9.53354314e-02 -8.04141998e-01 -4.00283523e-02 -4.28518504e-01
 -1.29195166e+00  4.65836346e-01 -6.47463799e-01  7.04965964e-02
  9.53442156e-02  4.75074172e-01 -1.11229300e+00 -5.89344740e-01
  1.75421052e-02  3.39782201e-02  2.78905272e-01  4.05358709e-02
 -4.86214161e-01  8.23731780e-01  3.92451167e-01  1.59115165e-01
  5.28492808e-01  7.39118993e-01  3.27172130e-01 -4.17233584e-03
 -2.35681072e-01 -5.67523539e-01  1.17813122e+00  3.77470136e-01
  9.99453604e-01  8.16588998e-01 -6.29746974e-01 -9.73261654e-01
 -6.07441962e-02  4.85561281e-01  1.14954114e+00 -1.54324606e-01
 -1.51060596e-01 -1.02838385e+00 -5.74501872e-01  5.51947691e-02
  2.93521583e-01 -1.39154255e+00 -6.46430910e-01  7.36178339e-01
 -4.14405525e-01  7.18666375e-01 -1.18138634e-01  8.25812936e-01
 -2.17394575e-01 -5.85918367e-01  2.17950284e-01  1.09388077e+00
 -4.59216923e-01  2.01969475e-01 -3.38688284e-01 -1.00782454e+00
 -8.41829479e-01  9.31780994e-01  7.09945023e-01  1.27506793e-01
 -1.10930312e+00 -6.15593553e-01  4.32782561e-01  1.37839496e-01
 -2.63810515e-01 -1.23689398e-01  5.28682530e-01 -4.51065958e-01
  8.05093288e-01  8.96702781e-02  1.08329415e-01 -4.68453914e-01
 -1.70997143e+00  6.66383088e-01  5.94512045e-01 -6.20010567e+00
 -1.09384322e+00 -4.83360499e-01 -4.46801096e-01 -7.24739730e-01
  6.27445161e-01 -8.05041730e-01 -1.36781502e+00  5.16056836e-01
  7.83949494e-01 -2.51044846e+00 -7.25590959e-02  1.35443771e+00
 -7.50917017e-01 -4.16246414e-01  3.77938956e-01  4.73702133e-01
 -8.48059297e-01  6.97980642e-01  1.19995296e+00  4.86305594e-01
  6.80342555e-01 -5.98068297e-01 -2.31170096e-02  1.03324868e-01
  1.26411486e+00 -6.87461793e-01 -2.03156397e-01  1.07973278e+00
  7.69867003e-01 -8.62249017e-01  8.64896536e-01  5.58461130e-01
 -6.75739050e-01 -7.31707752e-01  1.06275296e+00  7.39808023e-01
  5.17151177e-01 -1.29430056e-01 -1.29847455e+00 -2.24625573e-01
  9.50516462e-01 -5.42838871e-01  3.16180922e-02 -2.01225892e-01
 -3.22716334e-03  5.33209562e-01  3.61620486e-01  6.48482144e-01
 -5.27749471e-02  3.00395545e-02 -6.07856333e-01  1.12050128e+00
  1.73762679e-01  9.81915176e-01  1.36218801e-01 -1.36621892e+00
  7.73728862e-02 -1.04363799e+00 -1.03075516e+00  3.68296295e-01
  8.24781418e-01  1.55230916e+00 -1.61682650e-01 -7.17986748e-02
 -9.91168797e-01  1.11543342e-01  9.46694538e-02 -2.84157023e-02
 -2.21787199e-01  4.89009470e-02 -1.78401992e-01  2.85902023e-01
  8.84594917e-01 -1.48011386e-01 -1.98534346e+00  6.15939915e-01
  6.87730014e-01  8.04624021e-01  3.27262282e-01  3.78547907e-01
 -1.33651996e+00  2.92849481e-01  9.47605491e-01  7.28364229e-01
 -4.07622427e-01  1.23289593e-01  1.30023944e+00  1.41868219e-01
  6.17522955e-01 -1.05308199e+00  6.35666668e-01 -4.27328885e-01
 -6.72742128e-01  6.27113760e-01  4.08670515e-01 -9.89925444e-01
  6.00371480e-01 -4.89103734e-01  2.87481451e+00 -3.95277888e-01
  4.46805924e-01  2.93486744e-01  1.25533211e+00 -1.41605943e-01
  8.22908640e-01  8.41983736e-01 -5.42871356e-01 -8.16615164e-01
  1.56147301e-01 -1.87985659e-01  4.75924671e-01  2.33197468e-04
  4.71182704e-01  6.90578222e-01 -6.07962310e-02 -1.58625484e-01
 -4.02306795e-01  4.04001065e-02 -1.51597902e-01 -4.46259767e-01
  1.55495059e+00  5.86760342e-01  3.62787098e-02  4.94801670e-01
  5.96702814e-01  2.06086531e-01  2.70135880e-01 -3.19594800e-01
 -4.76304770e-01  4.32042927e-01  3.51336688e-01  4.93099481e-01
  1.64075598e-01  1.40277028e-01 -5.37027717e-01 -4.26964253e-01
 -9.29411590e-01 -6.68483198e-01  1.93043873e-01  5.28628528e-01
  6.12955868e-01 -6.47480180e-03 -3.62728164e-02 -5.06327152e-01
 -5.67548275e-02 -6.81657672e-01 -1.86208561e-01 -2.42291182e-01
  3.23867649e-01 -8.16861033e-01 -5.96936047e-01  1.24609694e-01
  8.60650897e-01 -7.91106641e-01  9.40002620e-01  5.96577637e-02
  1.93895459e-01 -2.01751385e-02  4.74246383e-01  1.50897250e-01
 -3.56260628e-01 -8.51553559e-01  1.79526210e-01  2.88063586e-01
 -1.15503788e+00  7.83579111e-01 -5.66262305e-01 -4.05139089e-01
 -1.00415993e+00 -4.69673485e-01  2.37396955e-01  8.20382953e-01
 -4.66474444e-01 -5.49244769e-02 -1.07235663e-01 -1.01625836e+00
 -4.19939458e-01  8.76340866e-01 -1.82478093e-02 -2.67582089e-01
 -7.86101699e-01 -2.25660756e-01  1.90889344e-01 -2.26662889e-01
 -1.24352515e+00 -2.56628133e-02  6.28320813e-01  4.61471617e-01
 -4.78218377e-01  5.86653888e-01  6.57387733e-01 -2.51874536e-01
  9.46162343e-01 -1.35262653e-01 -5.81298489e-03 -2.68390536e-01
  1.60070047e-01  1.52584061e-01  6.93692446e-01 -1.09801435e+00
 -7.12938845e-01 -2.37515479e-01 -3.47746283e-01 -2.51341194e-01
  2.82975972e-01  9.29233730e-01 -3.95775050e-01 -3.71208936e-01
 -5.58896184e-01 -1.34172845e+00 -5.38600571e-02  3.09769899e-01
 -2.25080922e-01  1.45706820e+00 -1.08770180e+00  6.12783551e-01
 -1.17798150e-01  4.90840711e-02  2.46198624e-02  4.14000064e-01
 -2.57628053e-01 -1.61030936e+00  1.32998037e+00 -1.41064894e+00
 -8.28193843e-01 -5.59565842e-01 -5.75876951e-01 -4.74532336e-01
 -1.40402615e-01  5.22106469e-01  1.41658410e-01  1.18367307e-01
 -5.06633699e-01 -1.76704168e-01 -1.04116261e+00 -5.82688808e-01
  1.01528846e-01 -7.21949264e-02  8.88748407e-01  6.70072079e-01
 -3.12503614e-02  1.58933949e+00  1.04298210e+00  6.20544612e-01
 -6.61858618e-01 -1.09609008e+00 -1.52159184e-01  3.83323818e-01
  2.29199067e-01  2.06253845e-02  8.99133608e-02  3.83066714e-01
  3.48698080e-01 -2.93141246e-01 -6.71724021e-01 -5.82369640e-02
 -5.74658155e-01 -3.21233690e-01 -8.18790019e-01 -4.26237464e-01
 -7.60369658e-01 -6.87371552e-01  5.13522252e-02  2.97426730e-01
  7.55541027e-01 -4.76300240e-01  1.01377881e+00  7.55411744e-01
  1.04657578e+00  3.00947398e-01 -4.34121281e-01 -3.03092539e-01
  1.55355906e+00  5.84376827e-02 -5.46813965e-01 -3.10127020e-01
  3.54671627e-01 -3.77230078e-01 -8.54217649e-01  6.75916076e-01
 -9.33246076e-01 -9.00277615e-01  1.85284559e-02 -7.13620543e-01
  5.50943911e-01 -5.81279218e-01  3.92436713e-01 -6.98913515e-01
  7.56944641e-02 -9.55175698e-01  5.65520167e-01  4.15512323e-02
 -2.83192128e-01 -7.78769970e-01 -1.38037276e+00  1.17369235e+00
  1.72854960e-01 -1.51256132e+00  9.15084660e-01  4.78180945e-01
  1.32656419e+00 -3.77647847e-01  3.12106937e-01 -4.50464301e-02
  3.12513083e-01  1.50179476e-01  1.14661741e+00  2.95338213e-01
 -4.74546850e-03  2.05540378e-02 -1.20181894e+00 -9.46602762e-01
 -8.93338248e-02  4.46244150e-01 -7.35431463e-02 -1.37337947e+00
 -2.65424401e-01  4.19762224e-01  6.77267134e-01  1.86905861e-01
 -3.00966561e-01  5.89256287e-01  7.73449302e-01  8.13538730e-01
 -1.39577299e-01 -4.96849865e-01  1.26122877e-01 -2.02442974e-01
  5.68597257e-01 -1.40900806e-01 -8.39136600e-01  1.46879625e+00
  6.02563679e-01 -4.87396210e-01 -1.07391989e+00  2.06119442e+00
  6.25253558e-01 -1.24482262e+00  4.43563052e-02 -8.01893950e-01
 -1.13233373e-01  6.58738464e-02 -3.69860381e-01  1.59241724e+00
  5.52861929e-01  4.53863621e-01 -2.11187992e-02 -1.35519117e-01
  2.24472702e-01  2.96444483e-02 -3.27999800e-01 -1.52121723e+00
  3.44761014e+00 -9.19827998e-01  3.45876008e-01  6.40772656e-02
 -6.64521158e-01  1.33077025e+00 -3.28169763e-01  7.58262336e-01
  5.46721518e-01  7.64639258e-01 -5.15349746e-01 -9.47660208e-01
  1.25184333e+00 -1.13569951e+00 -3.92440230e-01  7.41633236e-01
  6.26398802e-01 -9.72022116e-01 -8.20325732e-01 -8.34796965e-01
 -6.68256104e-01  3.99604529e-01 -3.71555015e-02 -3.91899824e-01
  1.21105298e-01  7.93320417e-01 -5.85565746e-01 -7.85161853e-01
  3.81817743e-02  7.01834857e-01 -1.09798157e+00  1.58414125e-01]</t>
        </is>
      </c>
      <c r="H65" t="inlineStr">
        <is>
          <t>[ 5.09525716e-01  6.63070500e-01 -6.86256945e-01 -2.59451807e-01
 -3.82256985e-01 -3.20803672e-01  8.04031730e-01 -1.69179535e+00
 -1.42253447e+00 -2.81152725e-01 -5.77389479e-01 -3.62645000e-01
  2.41971508e-01  4.24082220e-01  2.83019066e+00 -5.11218846e-01
  9.05307770e-01 -3.54169875e-01  1.36529922e-01 -9.59526181e-01
 -1.23469818e+00  1.05211005e-01  6.14261389e-01  4.23367471e-01
 -6.48547187e-02 -7.89662004e-01  2.79600054e-01 -2.51193970e-01
  2.00255299e+00 -1.51404679e-01  4.34903085e-01 -1.87408015e-01
  4.24186001e-03  6.49449706e-01  1.02987707e+00  1.84091777e-01
 -1.25782526e+00 -2.51615793e-02  3.91296923e-01  8.89277816e-01
 -3.08077216e-01  1.62104607e-01 -1.20560817e-01  2.37045836e+00
  1.55131471e+00 -5.38266659e-01  1.21164227e+00 -3.27113599e-01
 -3.59144546e-02  3.24098468e-01 -3.20050865e-01  4.62774277e+00
  1.74447119e+00 -3.27708155e-01 -2.66915828e-01 -6.83638752e-01
  7.13162899e-01 -8.36814716e-02  6.59006476e-01 -1.24089503e+00
  4.13225621e-01  4.90462147e-02  1.14637029e+00  2.79541552e-01
  4.64697003e-01 -7.16174901e-01 -3.09221655e-01  4.89114106e-01
 -9.37100649e-01  8.10219407e-01 -5.39438546e-01  1.05070007e+00
  3.33465844e-01  1.50239035e-01 -3.97322476e-01  3.62826824e-01
 -1.79114068e+00 -5.30673452e-02 -1.36184978e+00  1.07425046e+00
 -9.67333913e-01  3.46718609e-01 -1.02669370e+00  6.74754620e-01
 -4.89616960e-01  4.17080641e-01  3.84657472e-01 -2.48848367e+00
  1.65125594e-01  1.37362683e+00 -2.32923239e-01  6.73016727e-01
 -6.22127533e-01 -3.43679607e-01  3.61382179e-02  1.32316267e+00
 -1.64366379e-01  1.29776549e+00 -8.89781415e-01 -2.26028275e+00
 -2.95146495e-01  1.23687649e+00  5.46736956e-01 -4.14886594e-01
 -1.24220419e+00  2.39963308e-01  1.04452777e+00  2.95879748e-02
  1.31566167e-01 -2.64278322e-01 -3.72686148e-01  3.05542648e-01
 -2.86194235e-01 -2.12629944e-01  3.44725214e-02  1.77134499e-01
 -2.71920383e-01  3.84851396e-01 -2.60562587e+00 -7.67912149e-01
 -1.90894395e-01 -4.62828279e-02 -1.95620194e-01 -1.63472310e-01
  1.18220532e+00 -2.23981723e-01  2.08815441e-01 -2.83975691e-01
 -2.51789063e-01 -6.24659844e-02  1.09046388e+00 -4.01064992e-01
  4.35196400e-01  1.56392217e-01  2.07941890e+00 -4.14785922e-01
 -5.65907121e-01 -4.55067009e-01 -2.96274364e-01  1.07139960e-01
  8.99567246e-01 -1.01927891e-01  1.07373279e-02  4.99617904e-01
  1.99385989e+00 -4.92511868e-01  5.97936928e-01  1.02490664e+00
 -1.70927513e+00  1.04601073e+00 -4.74766374e-01 -1.05742574e+00
  3.14717621e-01 -7.23768055e-01 -1.05856085e+00 -2.27331614e+00
 -1.14205503e+00  1.97460160e-01 -4.04563308e-01 -4.88153607e-01
  9.57898855e-01  2.51839876e-01 -1.30634606e+00 -5.71760237e-01
 -1.62745956e-02 -3.71426046e-01 -4.46750283e-01 -8.60719848e-03
  2.57986695e-01 -4.70591158e-01  2.06551403e-01  2.11987138e+00
  5.49432814e-01  3.12509269e-01  7.54807740e-02 -1.80717468e+00
  2.06223816e-01 -1.44596487e-01 -5.21407962e-01  2.32322216e-01
 -1.31692982e+00 -6.02050185e-01  9.44122970e-01  2.30612427e-01
 -1.69455931e-01  8.74274373e-01  2.11285219e-01 -1.98314354e-01
 -9.52905655e-01  5.81409276e-01 -5.48598111e-01  7.43837535e-01
 -4.72492170e+00  2.19734162e-01 -8.85163367e-01  3.70924890e-01
  1.13694109e-01  2.69742668e-01 -5.95837414e-01  1.07319450e+00
 -5.44599831e-01 -1.26570058e+00  7.62593806e-01  2.13083178e-02
  1.39775753e+00  1.03031978e-01  4.71332580e-01 -1.47561336e+00
  1.17348337e+00 -1.10769737e+00 -8.13892543e-01  3.60825330e-01
 -7.24836349e-01 -1.11032701e+00  1.03135601e-01 -6.78019583e-01
  1.19216406e+00  2.11235918e-02  1.82540551e-01 -4.27814759e-02
  8.59852284e-02  1.10711181e+00  1.14197455e-01  4.20106620e-01
  4.65158612e-01  1.37546942e-01 -4.27183032e-01  1.20309293e+00
 -2.56304741e-01 -1.00852704e+00  3.65679741e-01  4.81645465e-01
 -5.10332406e-01  2.24003792e-01 -2.71138223e-03 -3.76064569e-01
 -5.39559484e-01 -5.64665020e-01  1.00783145e+00  1.30135858e+00
  3.41327578e-01  2.03734353e-01 -1.35876581e-01  3.48790027e-02
  1.44648580e-02  1.19357854e-01  3.37801009e-01  3.78058702e-02
  1.03986777e-01 -2.15303190e-02  7.21777156e-02 -2.00057477e-02
  3.58347833e-01  9.64709163e-01 -6.12803519e-01 -3.11310977e-01
  8.82995784e-01  3.96422535e-01  3.22662145e-01  7.40145266e-01
 -1.34345874e-01 -3.68306845e-01  1.15385079e+00 -5.82772851e-01
 -2.35681802e-01  8.10451061e-02  9.67353940e-01 -7.51651525e-01
 -1.62334114e-01 -1.88169882e-01 -9.03727353e-01  1.98606089e-01
  1.15144692e-01  1.66072056e-01 -2.50879264e+00  4.52716127e-02
  2.45478436e-01 -2.71406114e-01  1.92071784e+00 -7.79645920e-01
  2.56804943e-01 -3.70036364e-01  2.15357989e-01 -8.06994319e-01
  1.64296985e-01 -1.09428450e-01  2.95084119e-01  3.18361431e-01
 -1.12716436e+00 -4.11735512e-02  1.21960945e-01  4.06544536e-01
 -1.85249591e+00  4.91457462e-01  2.40242720e+00  2.13939354e-01
  1.05652273e+00 -3.23745549e-01  2.93288261e-01 -2.09594369e-02
  1.97531492e-01  2.56346792e-01 -3.18576396e-02  4.38332886e-01
 -1.91229153e+00  2.40737274e-01 -9.20419022e-02 -2.99754649e-01
  3.68839800e-01 -3.19862038e-01 -8.68834436e-01 -6.66097760e-01
 -7.60675073e-01 -1.50954761e-02 -1.79814920e-02  6.74283445e-01
  1.82726443e-01 -3.94380838e-01 -9.12303925e-01 -2.47625083e-01
  8.69945958e-02  6.86475039e-01 -3.30448821e-02 -3.36648107e-01
 -2.58626133e-01  1.11663711e+00  8.59884381e-01 -2.27240637e-01
 -1.95062175e-01  7.20923617e-02 -1.60663798e-02  1.57475442e-01
 -3.35478097e-01 -3.29385065e-02  1.35851431e+00  6.14780366e-01
  9.38767940e-02  1.13271809e+00 -1.16481578e+00 -1.16181898e+00
 -3.28508645e-01 -1.43775001e-01  2.09748745e+00  5.46564400e-01
 -1.59894693e+00 -8.43515515e-01 -7.45522857e-01 -1.11432564e+00
 -4.74638581e-01 -9.42938805e-01 -2.22694159e-01  4.13638949e-01
  1.95104674e-01  8.26102912e-01 -4.27051634e-01  1.64816427e+00
 -5.67095101e-01 -2.36174479e-01  6.62009954e-01  6.99735761e-01
 -3.33992124e-01  3.70592475e-01 -3.67805883e-02 -1.14083171e+00
  4.67299595e-02  1.09612076e-02  6.83930397e-01  1.96452409e-01
 -1.01834440e+00  2.55382955e-01  2.31686413e-01  8.09611604e-02
  6.19540930e-01 -2.22068340e-01 -4.06173289e-01  9.33116302e-02
  4.60436642e-01 -5.00775054e-02  1.21177018e+00 -7.86272168e-01
 -9.60889101e-01  7.04789162e-01  4.64844823e-01 -6.53671503e+00
 -7.88117647e-01 -4.07050252e-01 -4.35242988e-02  1.82375357e-01
  1.22386932e-01 -6.32128298e-01 -1.34836948e+00  2.75463223e-01
  2.24555731e-01 -2.63196492e+00 -7.24054426e-02  7.65061915e-01
 -7.87702084e-01 -3.84419411e-01 -4.29999262e-01 -3.39300066e-01
 -6.48942113e-01  8.47148716e-01  1.84822369e+00  5.33837616e-01
 -7.73823857e-01 -1.78269541e+00 -1.11944862e-01  7.11177945e-01
  9.81060863e-01 -2.71654636e-01  3.47616196e-01  9.89548564e-01
  1.74867809e+00 -7.83464685e-02  5.15946805e-01  7.99395144e-02
 -5.96535683e-01 -1.18371509e-01  4.47899014e-01  1.93396807e-01
  1.12712726e-01 -2.11290032e-01 -1.71545172e+00 -5.56010664e-01
  1.09565175e+00  1.48500383e-01  3.21004063e-01  5.48797309e-01
  4.34952855e-01  1.07014096e+00 -4.08124894e-01  1.25534797e+00
 -1.85962170e-02 -6.66890979e-01  6.04759991e-01  2.35780925e-01
 -2.50308841e-01  4.15030122e-01 -2.64364243e-01 -3.40869516e-01
 -2.95002341e-01 -1.25526214e+00 -3.00823808e-01  2.37324104e-01
  7.88912594e-01  1.21660423e+00 -3.95634681e-01 -1.04318142e+00
 -6.82010949e-01 -4.83672380e-01  3.67042959e-01  1.68769300e-01
  3.67654383e-01  2.13890582e-01 -1.34916651e+00  6.45751595e-01
  4.43637788e-01  2.05482519e-03 -2.54779172e+00  1.88225761e-01
  1.36208713e+00 -6.64344281e-02  5.10386586e-01  4.74782258e-01
 -8.72174501e-01 -2.30558559e-01  7.61686623e-01  8.83716285e-01
  3.43700871e-02  1.31859854e-01  1.91902363e+00  3.79553884e-01
  8.13370407e-01 -2.89726108e-01 -6.35496080e-01 -4.94224697e-01
 -1.47456974e-01 -1.57513112e-01  2.98934340e-01 -8.83617699e-01
  1.83601379e-01 -5.49393475e-01  3.08456182e+00 -6.65945411e-01
  9.16095376e-01  4.80523467e-01  9.83141899e-01  2.69115835e-01
  9.45688248e-01  1.08146274e+00 -7.70958960e-01 -3.96201223e-01
 -6.60637379e-01  1.51164562e-01  9.35769320e-01  2.49802023e-01
 -3.51130724e-01 -1.19588010e-01  6.82196259e-01  7.81882286e-01
  2.91592121e-01  4.07077760e-01 -1.01498532e+00  3.07313234e-01
 -1.96654648e-02  6.37353778e-01  1.04317534e+00  5.57987869e-01
  4.78902102e-01  7.11549342e-01  9.18561816e-02  2.49122933e-01
 -4.93118972e-01  1.28221107e+00  6.65054023e-01  1.07026376e-01
 -1.11227944e-01  3.15029025e-01 -3.84817243e-01 -4.80359405e-01
 -9.42316949e-01 -2.30987161e-01  6.18593037e-01 -6.66397661e-02
  4.61560011e-01 -2.54275113e-01  4.30815697e-01 -5.95487297e-01
  1.51131615e-01 -1.75710022e-01 -8.11206341e-01  1.07567340e-01
  7.41969228e-01 -7.93469369e-01 -1.27675045e+00 -7.42585123e-01
  8.64008427e-01 -7.14461088e-01  7.78098822e-01  8.48950222e-02
 -9.82448578e-01  6.67502403e-01  6.49858654e-01 -4.51959729e-01
 -2.71447420e-01 -1.60220608e-01  3.23316380e-02  8.28373991e-03
 -1.40855253e+00 -3.96406651e-01  3.53943735e-01 -7.22410917e-01
 -1.37573862e+00  7.59742141e-01 -1.44294918e-01  1.53651416e+00
 -1.34712756e+00  3.29490334e-01  3.44404638e-01 -5.19771338e-01
 -1.08890176e+00  2.11918011e-01 -9.84142125e-01 -5.24222612e-01
 -8.53876412e-01 -6.51431754e-02  6.15598798e-01 -1.29561782e-01
 -1.75820529e-01 -3.68835986e-01  7.09508285e-02  1.04722762e+00
 -1.33166611e-01  6.59752846e-01  6.70840979e-01 -5.70024490e-01
 -5.63566796e-02  2.43034825e-01  1.30574971e-01 -1.14903045e+00
  6.47803247e-01  1.46762848e+00  1.73891830e+00 -1.18351126e+00
 -9.68927622e-01  3.25991422e-01 -1.66276202e-01 -1.37216495e-02
 -1.35074526e-01  2.59349555e-01 -3.41214448e-01  3.59333791e-02
  3.02646488e-01 -1.44575357e+00 -5.94917655e-01  2.41039664e-01
  5.46285689e-01  1.03464687e+00 -6.82070572e-03  2.12215707e-01
 -2.01173320e-01  5.08284688e-01  3.08767974e-01  4.92453754e-01
 -1.05188042e-01 -1.18276370e+00  7.13737369e-01 -9.45862174e-01
 -5.16590402e-02 -7.42246807e-02 -8.92609179e-01 -9.59571481e-01
 -2.73153424e-01  4.04220760e-01  3.81251782e-01  1.69113195e+00
 -1.13229223e-01  1.23581879e-01 -1.10907364e+00 -7.50956118e-01
  6.71212018e-01  6.11550331e-01  7.98424244e-01 -1.99896693e-02
  3.20080906e-01  1.61892200e+00 -2.87095129e-01  2.33981103e-01
 -7.93703437e-01 -1.07332361e+00 -1.72128528e-01 -1.21205457e-01
  4.49031144e-01  1.50334045e-01  4.97216284e-02 -4.32774156e-01
  3.42520952e-01  1.48083702e-01 -1.14442539e+00 -5.09943783e-01
 -4.24888551e-01 -7.47403949e-02 -1.32649112e+00 -7.31086358e-02
 -7.57825434e-01 -4.13056344e-01 -7.05325961e-01 -9.49185118e-02
  5.39390385e-01 -1.31229118e-01  4.82353084e-02  9.70494866e-01
  5.39475977e-01  1.78522289e-01 -1.43381745e-01 -7.47997090e-02
  1.27422845e+00  5.64703584e-01 -3.57755095e-01  3.35142761e-01
 -2.31123835e-01 -7.71060467e-01 -2.37855911e-01  5.77528536e-01
 -2.91546702e-01 -2.44637102e-01  2.20195875e-01 -9.81260180e-01
  9.03051317e-01  8.03821012e-02  8.98432732e-01 -8.31382215e-01
 -1.84613117e-03 -1.14519095e+00  3.20062786e-01 -1.78244606e-01
 -4.61408466e-01 -5.29146194e-01 -9.46035147e-01  6.93736136e-01
 -2.64981806e-01 -5.64959228e-01  1.26184523e+00 -1.36892155e-01
  1.15585423e+00  2.94724088e-02 -3.53040814e-01 -8.38733673e-01
  3.47296506e-01 -4.48130481e-02  5.01341879e-01  2.72168070e-01
  1.28055394e-01 -9.00180265e-02 -9.27140117e-01  2.97406018e-02
  1.85002849e-01 -3.90666366e-01 -4.29819226e-02 -1.21157074e+00
  5.16235948e-01  4.89195645e-01 -5.02902530e-02 -1.35972250e+00
  5.17916344e-02  3.22170287e-01  4.51363772e-01  5.66355526e-01
  2.69760102e-01 -3.75532597e-01  3.68565530e-01 -3.41581345e-01
 -2.69771785e-01 -3.86109114e-01 -5.68343163e-01  9.73367870e-01
  4.14783120e-01 -1.09740508e+00  3.88680786e-01  1.55885434e+00
 -2.50554204e-01 -8.48493218e-01 -3.29564303e-01  1.82509348e-02
 -1.04704633e-01 -4.51524228e-01 -4.82481867e-01  9.81980145e-01
  5.61550438e-01 -2.68990397e-01 -1.36047214e-01 -1.86015785e-01
  1.87340230e-01  9.17914808e-01 -3.37226838e-01 -5.94580889e-01
  3.15744615e+00 -5.38547337e-01  3.92952442e-01 -2.93052942e-01
  2.53144562e-01  7.55442500e-01 -8.77023637e-01 -3.73317361e-01
  6.88122511e-01  8.05374265e-01  3.64738032e-02 -3.29306245e-01
  5.55652142e-01 -4.81612176e-01 -5.92695475e-01  4.38432731e-02
  5.07817566e-01 -1.16675055e+00 -5.44403911e-01 -1.05477262e+00
 -1.41642380e+00 -5.55254400e-01 -6.35202348e-01 -2.44897559e-01
 -7.34435469e-02  8.90502274e-01 -6.67781413e-01 -2.23128036e-01
 -5.12391150e-01  5.22007942e-01 -4.76362586e-01  2.28551939e-01]</t>
        </is>
      </c>
    </row>
    <row r="66">
      <c r="A66" t="inlineStr">
        <is>
          <t>第2章_进程的描述与控制</t>
        </is>
      </c>
      <c r="B66" t="inlineStr">
        <is>
          <t>2.4_进程同步</t>
        </is>
      </c>
      <c r="C66" t="inlineStr">
        <is>
          <t>2.4.5 管程机制 虽然信号量机制是一种既方便、又有效的进程同步机制，但每个要访问临界资源的进 程都必须自备同步操作wait(S)和 signal(S)。这就使大量的同步操作分散在各个进程中。这 不仅给系统的管理带来了麻烦，而且还会因同步操作的使用不当而导致系统死锁。这样， 在解决上述问题的过程中，便产生了一种新的进程同步工具—管程(Monitors)。</t>
        </is>
      </c>
      <c r="D66" t="inlineStr">
        <is>
          <t>对 数 据 结 构 操 作 的 一 组 过 程 ， 包 括 同 步 机 制 ， 都 集 中 并 封 装 在 一 个 对 象 内 部 ， 隐 藏 了 实 现 细 节 。 封 装 于 管 程 内 部 的 数 据 结 构 仅 能 被 封 装 于 管 程 内 部 的 过 程 所 访 问 ， 任 何 管 程 外 的 过 程 都 不 能 访 问 它 ； 反 之 ， 封 装 于 管 程 内 部 的 过 程 也 仅 能 访 问 管 程 内 的 数 据 结 构 。 所 有 进 程 要 访 问 临 界 资 源 时 ， 都 只 能 通 过 管 程 间 接 访 问 ， 而 管 程 每 次 只 准 许 一 个 进 程 进 入 管 程 ， 执 行 管 程 内 58 第 二 章 进 程 的 描 述 与 控 制 的 过 程 ， 从 而 实 现 了 进 程 互 斥 。 管 程 是 一 种 程 序 设 计 语 言 的 结 构 成 分 ， 它 和 信 号 量 有 同 等 的 表 达 能 力 ， 从 语 言 的 角 度 看 ， 管 程 主 要 有 以 下 特 性 ： ① 模 块 化 ， 即 管 程 是 一 个 基 本 程 序 单 位 ， 可 以 单 独 编 译 ； ② 抽 象 数 据 类 型 ， 指 管 程 中 不 仅 有 数 据 ， 而 且 有 对 数 据 的 操 作 ； ③ 信 息 掩 蔽 ， 指 管 程 中 的 数 据 结 构 只 能 被 管 程 中 的 过 程 访 问 ， 这 些 过 程 也 是 在 管 程 内 部 定 义 的 ， 供 管 程 外 的 进 程 调 用 ， 而 管 程 中 的 数 据 结 构 以 及 过 程 （ 函 数 ） 的 具 体 实 现 外 部 不 可 见 。 管 程 和 进 程 不 同 ： ① ） 虽 然 二 者 都 定 义 了 数 据 结 构 ， 但 进 程 定 义 的 是 私 有 数 据 结 构 [UNK] ， 管 程 定 义 的 是 公 共 数 据 结 构 ， 如 消 息 队 列 等 ； ② 二 者 都 存 在 对 各 自 数 据 结 构 上 的 操 作 ， 但 进 程 是 由 顺 序 程 序 执 行 有 关 操 作 ， 而 管 程 主 要 是 进 行 同 步 操 作 和 初 始 化 操 作 ； ③ 设 置 进 程 的 目 的 在 于 实 现 系 统 的 并 发 性 ， 而 管 程 的 设 置 则 是 解 决 共 享 资 源</t>
        </is>
      </c>
      <c r="E66"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66" t="inlineStr">
        <is>
          <t>[ 9.61274683e-01  7.14995980e-01  1.25539377e-01  1.04798801e-01
 -2.05149487e-01 -2.07468897e-01 -3.92172113e-03 -1.31108034e+00
 -9.39731359e-01  2.15019792e-01 -1.10169351e+00  3.96708190e-01
  8.36559653e-01 -6.51215494e-01  1.53878748e+00 -5.77610314e-01
  4.43246633e-01 -2.53850371e-01 -6.89505279e-01 -1.71022579e-01
 -1.33708155e+00  2.32508197e-01  1.00116575e+00 -3.02572906e-01
 -3.80425937e-02  5.82449019e-01  4.62350488e-01 -7.80735984e-02
  7.28745699e-01 -1.21150947e+00  3.40678811e-01 -2.68493652e-01
  2.53169239e-01  1.07029602e-01  1.32328093e+00  9.89928782e-01
 -6.55763969e-02 -9.15845931e-01  3.89630705e-01  8.76364768e-01
  9.36404884e-01 -1.23428845e+00 -8.12037170e-01  1.47550440e+00
  1.30589712e+00 -1.61213100e-01  7.48010039e-01  1.31341815e-02
 -4.97711360e-01  2.17470720e-01  3.53407651e-01  8.73048115e+00
  2.05022669e+00  1.67525455e-01  6.30714744e-02  6.48024023e-01
 -1.42848462e-01 -5.24566397e-02  4.80082542e-01 -7.16151714e-01
 -3.96735102e-01 -5.26208460e-01  1.13498759e+00 -8.89867544e-02
  9.66107994e-02 -5.96095800e-01  6.04143813e-02  1.95111901e-01
 -9.57299113e-01  1.91904739e-01 -9.30976689e-01  2.81150818e-01
  4.02933687e-01  2.48755604e-01  1.15223177e-01  4.35789585e-01
 -7.66375721e-01  4.19331968e-01 -1.58529508e+00  1.00543213e+00
 -6.08766496e-01  8.71575326e-02 -5.97066998e-01 -1.31210372e-01
 -5.96337140e-01  7.28757381e-01 -6.14902794e-01 -1.95969522e+00
  7.19737530e-01  7.14755714e-01 -8.03919196e-01  3.75197991e-03
 -3.41632128e-01 -2.26875007e-01  4.88388956e-01  8.15944493e-01
 -1.06270641e-01  1.04368500e-01 -2.32720062e-01 -1.91891837e+00
  2.64947414e-01  1.57368362e+00  2.87329048e-01  1.13587379e+00
 -1.75640273e+00  1.96832474e-02  1.41032469e+00  4.69125450e-01
 -9.99993235e-02 -3.88048500e-01  1.55341759e-01  3.10860306e-01
 -5.56216896e-01 -3.50601785e-02 -3.83188158e-01 -5.97771049e-01
 -4.56348956e-01  7.17950881e-01 -1.02411044e+00 -7.28641212e-01
 -9.18928012e-02  6.95758387e-02 -1.24344518e-02 -6.79493606e-01
  1.37074935e+00 -5.06352782e-01  6.64386332e-01 -2.66375300e-02
 -4.04979229e-01  9.08958673e-01  1.59828615e+00 -5.70751011e-01
 -3.76644999e-01  1.35118097e-01  2.88073444e+00 -8.04483518e-03
 -1.36191726e-01 -6.79069996e-01 -1.25910270e+00  1.10644138e+00
  1.99401215e-01 -8.18611860e-01  1.69563711e-01  3.20391387e-01
  1.62752175e+00 -6.53536260e-01 -2.23080054e-01 -7.46391341e-02
 -7.25953579e-01  9.41388428e-01 -7.25560069e-01 -5.41060120e-02
  4.61601317e-01 -7.33890176e-01  6.45821616e-02 -1.07813752e+00
 -9.50711012e-01  6.32674813e-01 -5.41496575e-01 -1.00611603e+00
  2.28100985e-01 -1.92803070e-01  2.06067309e-01 -7.10834503e-01
 -7.40298510e-01  3.23548079e-01 -3.59232038e-01 -3.57135423e-02
  5.21816969e-01 -1.01232266e+00 -4.75185543e-01  2.87068039e-01
  2.78290242e-01  7.02318456e-03  6.91328168e-01 -1.32940710e+00
  3.26646149e-01 -3.84116590e-01 -1.31078470e+00 -1.00260770e+00
 -1.26068759e+00 -6.34362325e-02 -6.82155728e-01 -5.59466481e-01
  2.87414104e-01  2.91199267e-01 -6.69233680e-01  2.42012769e-01
 -1.31251383e+00 -1.33025765e-01 -3.26200575e-01  6.99307501e-01
 -3.21316433e+00 -5.61095998e-02 -2.18003839e-01 -3.09628725e-01
  5.63895218e-02 -9.44426283e-02 -1.13586521e+00  3.83727223e-01
 -1.56615645e-01 -1.74428916e+00  1.69577792e-01 -6.11550331e-01
  8.49943638e-01  1.58958927e-01  9.72773414e-03  1.41895814e-02
  7.83380508e-01  2.60066360e-01 -9.78236735e-01 -1.74946234e-01
  6.80192411e-01 -7.14600205e-01  1.50198027e-01  3.51164550e-01
  8.78616214e-01  1.31873250e-01 -3.62414926e-01 -1.82477787e-01
  9.28932130e-01  5.71020186e-01  2.00613379e-01  4.01429862e-01
  1.49875972e-02  8.85393992e-02 -5.26661873e-01  1.03755391e+00
 -1.62110269e-01 -9.43523467e-01 -2.82997638e-03 -3.18711162e-01
 -2.18359485e-01  7.93992579e-01  3.38717729e-01  4.85523671e-01
  9.71148789e-01 -9.26710516e-02 -1.99247107e-01  1.20389819e+00
  2.10525505e-02  3.74153000e-03 -7.86840618e-01  1.97336778e-01
 -5.59797168e-01  3.64630997e-01  5.02880096e-01 -5.47978520e-01
 -4.13977504e-02  2.91294396e-01 -1.36702001e-01 -1.03244558e-01
 -1.36433363e-01 -4.07869220e-01 -7.26477265e-01  9.65070546e-01
  1.05748618e+00  1.07186057e-01 -5.50901890e-01  6.46893680e-01
  8.94580781e-02 -4.46806133e-01  7.06275105e-01  5.48291624e-01
 -4.62846309e-01 -6.35521233e-01  1.74933338e+00 -8.60662758e-01
 -4.66428399e-02 -5.45374751e-01 -1.20822453e+00  3.19060564e-01
  4.84673858e-01  1.82106107e-01 -1.89296699e+00  2.28640467e-01
  5.71972094e-02  5.09125650e-01  4.85954106e-01 -2.88103104e-01
 -4.50881392e-01 -1.31689966e+00  2.80312538e-01  4.05058026e-01
 -1.72544867e-01 -7.82669842e-01  5.17939985e-01  1.19452488e+00
 -9.39294636e-01 -8.38442028e-01  2.69509584e-01 -5.11131048e-01
 -7.42812872e-01  1.62738353e-01  1.94837463e+00 -6.17938995e-01
  9.82552052e-01  1.65655643e-01  7.32051790e-01  4.61388141e-01
  3.74591239e-02  6.00655258e-01 -4.54756409e-01  1.13303888e+00
 -8.14086258e-01  7.73511350e-01  9.90173221e-02  3.98223400e-01
  8.08049619e-01 -2.85839856e-01  5.90567648e-01 -1.25773460e-01
 -5.10515392e-01  2.55635500e-01 -4.20136869e-01  8.99153203e-02
 -1.29983634e-01 -1.33428499e-01 -1.20626080e+00  7.48409852e-02
 -1.02623808e+00  3.46940637e-01  1.01751292e+00  2.49437183e-01
  2.52110269e-02  1.81890398e-01  7.46084332e-01  2.24680882e-02
 -6.16295815e-01  3.49992990e-01  3.16350281e-01  2.10152119e-01
 -2.99429059e-01  4.75966513e-01  8.28423023e-01  2.16652095e-01
  3.04464817e-01  2.59840727e-01 -5.72551668e-01 -8.23781967e-01
 -1.12962350e-01  9.06900704e-01  7.39604533e-01 -3.69507372e-02
 -9.72624183e-01 -1.30309820e+00  5.88634789e-01 -7.56629467e-01
  1.62634939e-01 -1.62263167e+00 -1.43608880e+00  6.28457546e-01
 -3.81964922e-01 -7.80558512e-02 -1.31728530e+00  1.15244222e+00
 -3.54060978e-01  5.52128792e-01  4.69951063e-01  1.41947818e+00
 -2.63041943e-01  2.59964764e-01 -1.18426192e+00 -2.31250912e-01
 -2.92242438e-01 -4.44382191e-01  1.22750260e-01 -1.25513254e-02
 -1.08490157e+00 -5.38691998e-01 -6.02753878e-01  3.47954869e-01
  1.23442078e+00 -9.90012705e-01 -8.85872245e-01  5.28111458e-01
  7.22063899e-01 -9.57706928e-01  5.95771968e-01 -5.95741749e-01
 -8.27354968e-01  6.32060766e-01  4.90686804e-01 -3.46743560e+00
 -9.51033473e-01 -8.84630859e-01  4.54730511e-01 -1.26604271e+00
  1.18940425e+00 -7.97379315e-01 -6.06996179e-01 -8.00551102e-02
 -1.77282363e-01 -1.35066056e+00  9.52084422e-01  8.25381517e-01
  4.69233423e-01 -4.25806016e-01  3.48952293e-01 -5.26274145e-01
 -3.01686406e-01  2.54036844e-01  1.20147300e+00  4.76916999e-01
  3.99186432e-01 -1.60404778e+00 -5.55759519e-02  9.07565951e-01
  1.47632396e+00 -8.97940397e-01  1.11268245e-01  6.32552803e-01
  9.82612550e-01 -3.34386230e-01  1.51172590e+00 -1.44372955e-02
 -1.21071255e+00  2.49373257e-01  6.51729941e-01  2.12885439e-01
  5.25838137e-01 -3.25207680e-01 -7.10593522e-01 -1.03507265e-01
  1.93183339e+00 -5.72268724e-01  1.46070585e-01 -1.40388757e-01
 -1.03609934e-01  8.48445415e-01 -2.82064348e-01  9.44845140e-01
 -1.26338398e+00  1.77177596e+00 -1.08468562e-01  7.17808366e-01
 -4.21244279e-02  1.10525042e-01 -6.95071280e-01  2.56302148e-01
 -3.70493770e-01 -4.26788956e-01 -1.35333855e-02  3.98216724e-01
  6.29537344e-01 -2.69079447e-01 -8.27160254e-02 -2.34719694e-01
 -4.29463089e-01 -4.38785329e-02  2.47431435e-02 -1.80182263e-01
 -4.83186841e-01  4.44069088e-01 -7.40045011e-01 -7.84051511e-03
  1.01282048e+00 -1.12260386e-01 -2.09338927e+00  8.82401884e-01
 -2.82664523e-02  3.44511390e-01  6.19291067e-01 -6.58885241e-02
 -4.56805050e-01 -4.93724197e-01  4.17531341e-01 -9.03019786e-01
  1.10624253e-03 -1.30334914e-01  2.01923445e-01  7.84215271e-01
  6.58154309e-01 -1.90830514e-01  4.94907051e-01  3.81715633e-02
  1.96575105e-01 -2.39137530e-01 -1.00109696e+00 -1.37414742e+00
  6.86634541e-01 -7.31965601e-01  2.79828429e+00 -5.59420943e-01
  5.16050100e-01  4.55876552e-02  1.74493685e-01  5.35645075e-02
  9.05691266e-01  4.10581976e-01 -1.09316480e+00 -1.30145133e+00
 -1.65519416e-01 -2.36273244e-01  4.55529213e-01  2.36028522e-01
  4.17175367e-02  1.03919733e+00  3.10458988e-01  1.46458972e+00
 -3.69641393e-01  1.58610884e-02 -3.93073231e-01 -1.02961826e+00
  3.55972528e-01  1.70924395e-01  8.69696140e-01  8.47945571e-01
 -3.68703961e-01 -2.59190470e-01 -4.80299085e-01  2.73312509e-01
 -7.38115013e-01  2.70212978e-01  8.10638607e-01  2.09622771e-01
  2.52158493e-01 -1.05823964e-01 -4.54408228e-01  6.88864112e-01
 -9.97370303e-01 -8.91834617e-01  8.51213992e-01  5.53542554e-01
  3.61965120e-01 -7.43331671e-01 -3.10646892e-01  4.57631350e-01
  2.43963934e-02  2.80868500e-01 -4.36130464e-01 -4.68249470e-02
 -1.85675696e-01 -6.47011220e-01 -4.32126343e-01  2.43080720e-01
  1.07369041e+00 -6.64001107e-01  2.24703327e-01  4.34686929e-01
 -9.74862128e-02  4.84418631e-01 -1.82228640e-01 -1.93566427e-01
 -1.78322494e-01  1.81839168e-01  1.80100538e-02 -5.33463776e-01
 -1.00904405e+00  8.48332107e-01 -7.40674675e-01 -7.61048853e-01
 -5.67337513e-01  2.57725179e-01 -5.11382401e-01 -4.54587549e-01
 -1.39733744e+00  6.29990101e-02 -3.40182245e-01 -9.42217886e-01
 -6.98532641e-01 -1.87894940e-01 -3.89099240e-01 -6.47486513e-03
 -7.35624790e-01  3.40628147e-01  5.78949898e-02  2.84049034e-01
 -5.03825665e-01 -6.93777025e-01  3.31291765e-01  7.18015969e-01
 -5.90331495e-01  4.07804459e-01  8.18929315e-01  1.24580197e-01
  6.11900806e-01  2.77764797e-01  6.25651538e-01 -1.07411516e+00
  8.08003023e-02  3.12868774e-01  9.41054285e-01 -7.68830836e-01
 -5.16043961e-01  1.22942306e-01  2.34373271e-01 -5.19908309e-01
  6.43579543e-01  2.86910981e-01 -1.44842844e-02 -6.06755257e-01
 -4.87870991e-01 -1.05071473e+00 -6.49601519e-01  4.48487192e-01
  2.41189644e-01  4.76600289e-01 -1.25936830e+00  4.24479365e-01
 -4.90230739e-01  6.69505298e-01  4.49815691e-01  4.40376520e-01
  7.92018950e-01 -1.66812077e-01  1.49207246e+00 -1.00302386e+00
 -1.02003491e+00 -6.54961526e-01 -4.14057255e-01  3.43957633e-01
 -5.49190529e-02  4.92037535e-01  2.71991014e-01 -5.10811880e-02
  4.19950515e-01 -1.46566188e+00 -1.33198726e+00 -5.85929990e-01
  5.11162937e-01 -1.19273365e+00  7.84689426e-01  3.87814969e-01
  3.89164120e-01  1.35432053e+00  1.45463085e+00 -3.50496709e-01
 -5.76582411e-03 -6.57565176e-01 -3.20349097e-01  1.55620545e-01
 -3.88224632e-01 -1.46793425e-01  2.07826197e-01  5.28862715e-01
  2.06832066e-01 -1.09946239e+00 -6.29001737e-01  3.19672883e-01
 -2.35526990e-02 -2.65519053e-01 -1.16697717e+00  2.81983376e-01
 -7.25202382e-01  2.21233606e-01  2.73976505e-01  2.27857172e-01
  4.42666449e-02 -1.61007202e+00  1.45897388e-01  4.77399558e-01
  1.15071619e+00  7.17917264e-01  3.32793385e-01  6.34815097e-01
  1.32971346e+00 -2.52567708e-01 -1.59214556e-01 -7.04873979e-01
  1.59543768e-01 -3.29777688e-01  2.22647697e-01  7.53809333e-01
 -6.63378954e-01 -2.41840631e-01  2.02812940e-01 -5.58505058e-01
  1.11109304e+00 -6.82116151e-01 -4.29363549e-01  4.66271728e-01
 -2.53906976e-02 -7.58217335e-01  4.59890842e-01  3.36073071e-01
  3.83377045e-01 -1.24144256e+00 -3.81098926e-01  7.39842653e-01
 -4.16597843e-01 -6.74542665e-01  1.30107927e+00 -1.47062302e-01
  7.94834614e-01 -1.40818819e-01 -3.00797611e-01 -6.95881903e-01
  4.63090688e-01 -1.73005491e-01  9.03366089e-01 -5.32291234e-01
 -4.60968852e-01  1.31835312e-01 -1.08151472e+00  1.32293746e-01
 -3.86546671e-01  7.64061436e-02 -5.48497736e-01 -7.02480793e-01
  6.21413350e-01  8.42619359e-01  2.94856071e-01 -7.93265224e-01
 -1.27278304e+00  1.88029706e-01  1.23694483e-02  7.79743493e-01
 -1.73451036e-01 -3.15568119e-01 -4.63994950e-01 -6.98704571e-02
  3.60991508e-01 -3.83808285e-01 -1.22819686e+00  9.87757981e-01
 -1.73385799e-01 -1.21346247e+00 -7.17860878e-01  1.34524202e+00
  1.71675909e+00 -1.14653766e+00  1.00758336e-02  5.78222036e-01
  8.29666615e-01 -9.96780843e-02 -4.54826295e-01  3.61952931e-01
  1.87785476e-01 -4.54087764e-01  9.58256960e-01 -8.06652486e-01
 -3.71614307e-01  1.33851480e+00 -3.45236331e-01  9.88822151e-03
  2.38995695e+00 -1.51247621e-01  9.19037163e-01  4.89115387e-01
 -5.67871630e-01  8.67156565e-01 -9.18841422e-01 -4.30942863e-01
  3.33825141e-01  4.90686715e-01  2.71137685e-01 -3.82880121e-01
  6.07174814e-01 -1.64748400e-01 -8.01989853e-01  1.30514890e-01
  1.21728098e+00  1.21536955e-01 -3.98198634e-01 -7.63304532e-01
 -4.78808403e-01 -4.24450845e-01  9.23085958e-03 -3.73070478e-01
  1.00929603e-01  3.41909528e-01 -8.15976024e-01 -2.91964233e-01
  7.41543233e-01  9.81865048e-01 -3.64538491e-01  2.08838165e-01]</t>
        </is>
      </c>
      <c r="G66" t="inlineStr">
        <is>
          <t>[ 1.04865801e+00  8.15544501e-02 -7.75781214e-01  4.72280122e-02
 -1.03353500e+00 -7.53721893e-01  8.95506144e-02 -1.47803771e+00
 -3.51065725e-01 -2.42608085e-01 -3.19430500e-01 -7.83232376e-02
  2.28671700e-01 -1.22671676e+00  1.29500806e+00 -1.75898999e-01
  2.57647216e-01 -7.20520258e-01 -3.08311075e-01  2.18077183e-01
 -1.78559542e+00  1.71347275e-01  9.14267659e-01 -3.87418596e-03
 -4.51904804e-01 -4.26467985e-01  2.51574576e-01 -9.27048251e-02
  1.60921013e+00 -1.81530762e+00 -1.00742526e-01 -8.03805053e-01
 -2.61387259e-01  1.99361771e-01  2.72357047e-01  3.31894785e-01
 -1.27070963e+00 -2.87927270e-01 -5.54598153e-01  5.64377487e-01
  6.28545657e-02 -2.85274714e-01 -6.16889417e-01  1.39780796e+00
  1.32765710e+00 -1.72628723e-02  7.54578650e-01 -6.42452955e-01
 -8.35028946e-01  6.67283893e-01  6.62120938e-01  6.82264566e+00
  1.79939747e+00 -2.74849355e-01 -2.33555049e-01  5.99095345e-01
 -4.15638611e-02  3.86192858e-01  7.51766026e-01 -1.35156298e+00
  6.64049268e-01 -4.32640284e-01  8.88032556e-01  2.34769195e-01
  1.05024147e+00 -4.79441077e-01  9.55586061e-02  6.51566625e-01
 -1.04852712e+00  2.15816379e-01 -2.17027172e-01  1.67419314e+00
  6.35793269e-01  7.13897288e-01  4.28993255e-02  2.37092286e-01
 -1.06862736e+00  2.09237680e-01 -1.20715153e+00  9.14625466e-01
 -7.49582589e-01  5.56326866e-01 -1.14046884e+00 -3.06697935e-01
 -8.84449184e-01  6.17068827e-01 -4.36887503e-01 -1.75686634e+00
  5.61556220e-01  1.06492341e+00 -3.16284537e-01  2.84186661e-01
 -4.07939292e-02 -3.53212297e-01  1.46176979e-01  1.11600077e+00
 -5.44066906e-01  9.30863559e-01 -6.09247275e-02 -1.77072990e+00
  1.32184052e+00  1.28483427e+00  5.45527577e-01  1.98728383e-01
 -7.27132976e-01  7.47628450e-01  8.57477129e-01  2.29987845e-01
 -7.12547302e-01  1.62491605e-01 -3.87779504e-01 -1.07549801e-01
 -2.75671035e-01  1.04294315e-01 -1.28493869e+00  3.02640736e-01
 -9.43783998e-01  3.28572482e-01 -1.39496005e+00 -1.65784633e+00
 -1.42048493e-01  1.42256841e-01  2.91250527e-01  1.40820354e-01
  9.38440740e-01 -1.26495111e+00  4.65990871e-01 -1.17899321e-01
  1.84581980e-01  9.10814881e-01  1.45847368e+00  1.31652489e-01
  1.30290374e-01 -8.84085074e-02  1.61069942e+00  1.58895299e-01
  9.46149752e-02 -1.16440392e+00 -4.35157895e-01  1.20740581e+00
  4.49577779e-01 -2.75206994e-02  1.33930624e-01  1.66673496e-01
  1.46808398e+00 -1.17897141e+00  2.34010994e-01  5.58749855e-01
 -6.75795078e-01 -2.16549486e-02 -1.06163549e+00 -6.68408096e-01
  9.61440444e-01 -5.15508473e-01 -2.03090772e-01 -1.48014033e+00
 -1.80955559e-01  1.04610860e+00 -6.99884117e-01 -8.28267395e-01
  9.58999753e-01  2.21288875e-01 -9.18262541e-01 -6.50917709e-01
 -4.75136191e-01  4.13962364e-01 -4.84555885e-02  3.68090719e-02
  5.35054684e-01 -5.60208380e-01 -5.40580094e-01  5.22755146e-01
 -8.29282999e-02  5.18082082e-01  2.76022166e-01 -1.73944211e+00
  2.41929501e-01 -5.10771096e-01 -6.65521443e-01 -9.83654022e-01
 -5.91524422e-01 -3.83064002e-01  3.11687320e-01 -9.03701782e-02
  1.67124853e-01  7.49447048e-01 -4.03746367e-02  2.71727979e-01
 -1.10354340e+00  8.72117162e-01 -1.00031543e+00  7.30427504e-01
 -3.87368393e+00 -3.99271429e-01 -4.09045547e-01 -6.24200664e-02
  3.80357414e-01  2.20922515e-01 -4.04108226e-01  7.32934594e-01
 -2.57369608e-01 -3.22717041e-01  8.05351555e-01 -5.32647371e-01
  1.08620596e+00  3.25827718e-01 -3.49096268e-01 -3.74698848e-01
  1.24358821e+00  6.78151548e-02 -1.26754832e+00 -2.83001065e-01
  1.09224021e-01 -2.38252938e-01  6.85371876e-01 -1.19963907e-01
  2.74452865e-01 -4.09330994e-01 -5.36547601e-01 -1.71130970e-01
  6.06011748e-01  8.44104886e-01  6.57471299e-01 -3.97613734e-01
  9.78344679e-01 -1.54221043e-01  1.40732020e-01  1.66662765e+00
 -5.74656904e-01 -1.06906331e+00  1.07174173e-01 -6.04706585e-01
 -8.94266605e-01 -1.74183592e-01  3.38811100e-01  3.20717067e-01
 -7.83110142e-01 -9.61352587e-01  1.52837068e-01  1.37938178e+00
 -5.06545544e-01  5.86005330e-01 -3.05113286e-01  8.50021064e-01
  5.96724823e-02 -3.25672656e-01  6.92608118e-01 -9.61044207e-02
 -4.36951190e-01  3.17606449e-01 -2.61059940e-01 -6.27188444e-01
  6.01678848e-01  1.20364018e-01 -7.25353658e-01  1.85780540e-01
  3.61718237e-01 -2.33779773e-02  1.55395269e-01  1.04639530e+00
  7.99921751e-01 -4.64205772e-01  5.93489647e-01 -2.96004742e-01
  2.45673731e-01  2.71290243e-01  9.76716757e-01  4.99468260e-02
 -8.94226193e-01 -7.01236308e-01  6.71805292e-02  2.46640250e-01
  2.54202574e-01 -9.02123749e-01 -2.34620094e+00  6.34214044e-01
 -4.33322400e-01 -2.49766409e-01  1.40476358e+00 -6.49029672e-01
  2.46824756e-01 -4.26114947e-01  4.53455478e-01 -1.78379133e-01
 -7.19117224e-01 -3.60477507e-01  5.26409030e-01  5.36754131e-01
 -1.24889803e+00 -9.62358177e-01  4.94877309e-01 -2.48217985e-01
 -1.63721889e-02 -6.55447483e-01  2.46118665e+00 -3.70879918e-01
  1.26796067e-01 -2.60334015e-01  1.64202556e-01  2.97697484e-01
  2.75727689e-01  1.36260748e+00 -4.71190393e-01  5.05358398e-01
 -7.00218439e-01  2.09152594e-01  3.94541234e-01  1.72924429e-01
 -9.53354314e-02 -8.04141998e-01 -4.00283523e-02 -4.28518504e-01
 -1.29195166e+00  4.65836346e-01 -6.47463799e-01  7.04965964e-02
  9.53442156e-02  4.75074172e-01 -1.11229300e+00 -5.89344740e-01
  1.75421052e-02  3.39782201e-02  2.78905272e-01  4.05358709e-02
 -4.86214161e-01  8.23731780e-01  3.92451167e-01  1.59115165e-01
  5.28492808e-01  7.39118993e-01  3.27172130e-01 -4.17233584e-03
 -2.35681072e-01 -5.67523539e-01  1.17813122e+00  3.77470136e-01
  9.99453604e-01  8.16588998e-01 -6.29746974e-01 -9.73261654e-01
 -6.07441962e-02  4.85561281e-01  1.14954114e+00 -1.54324606e-01
 -1.51060596e-01 -1.02838385e+00 -5.74501872e-01  5.51947691e-02
  2.93521583e-01 -1.39154255e+00 -6.46430910e-01  7.36178339e-01
 -4.14405525e-01  7.18666375e-01 -1.18138634e-01  8.25812936e-01
 -2.17394575e-01 -5.85918367e-01  2.17950284e-01  1.09388077e+00
 -4.59216923e-01  2.01969475e-01 -3.38688284e-01 -1.00782454e+00
 -8.41829479e-01  9.31780994e-01  7.09945023e-01  1.27506793e-01
 -1.10930312e+00 -6.15593553e-01  4.32782561e-01  1.37839496e-01
 -2.63810515e-01 -1.23689398e-01  5.28682530e-01 -4.51065958e-01
  8.05093288e-01  8.96702781e-02  1.08329415e-01 -4.68453914e-01
 -1.70997143e+00  6.66383088e-01  5.94512045e-01 -6.20010567e+00
 -1.09384322e+00 -4.83360499e-01 -4.46801096e-01 -7.24739730e-01
  6.27445161e-01 -8.05041730e-01 -1.36781502e+00  5.16056836e-01
  7.83949494e-01 -2.51044846e+00 -7.25590959e-02  1.35443771e+00
 -7.50917017e-01 -4.16246414e-01  3.77938956e-01  4.73702133e-01
 -8.48059297e-01  6.97980642e-01  1.19995296e+00  4.86305594e-01
  6.80342555e-01 -5.98068297e-01 -2.31170096e-02  1.03324868e-01
  1.26411486e+00 -6.87461793e-01 -2.03156397e-01  1.07973278e+00
  7.69867003e-01 -8.62249017e-01  8.64896536e-01  5.58461130e-01
 -6.75739050e-01 -7.31707752e-01  1.06275296e+00  7.39808023e-01
  5.17151177e-01 -1.29430056e-01 -1.29847455e+00 -2.24625573e-01
  9.50516462e-01 -5.42838871e-01  3.16180922e-02 -2.01225892e-01
 -3.22716334e-03  5.33209562e-01  3.61620486e-01  6.48482144e-01
 -5.27749471e-02  3.00395545e-02 -6.07856333e-01  1.12050128e+00
  1.73762679e-01  9.81915176e-01  1.36218801e-01 -1.36621892e+00
  7.73728862e-02 -1.04363799e+00 -1.03075516e+00  3.68296295e-01
  8.24781418e-01  1.55230916e+00 -1.61682650e-01 -7.17986748e-02
 -9.91168797e-01  1.11543342e-01  9.46694538e-02 -2.84157023e-02
 -2.21787199e-01  4.89009470e-02 -1.78401992e-01  2.85902023e-01
  8.84594917e-01 -1.48011386e-01 -1.98534346e+00  6.15939915e-01
  6.87730014e-01  8.04624021e-01  3.27262282e-01  3.78547907e-01
 -1.33651996e+00  2.92849481e-01  9.47605491e-01  7.28364229e-01
 -4.07622427e-01  1.23289593e-01  1.30023944e+00  1.41868219e-01
  6.17522955e-01 -1.05308199e+00  6.35666668e-01 -4.27328885e-01
 -6.72742128e-01  6.27113760e-01  4.08670515e-01 -9.89925444e-01
  6.00371480e-01 -4.89103734e-01  2.87481451e+00 -3.95277888e-01
  4.46805924e-01  2.93486744e-01  1.25533211e+00 -1.41605943e-01
  8.22908640e-01  8.41983736e-01 -5.42871356e-01 -8.16615164e-01
  1.56147301e-01 -1.87985659e-01  4.75924671e-01  2.33197468e-04
  4.71182704e-01  6.90578222e-01 -6.07962310e-02 -1.58625484e-01
 -4.02306795e-01  4.04001065e-02 -1.51597902e-01 -4.46259767e-01
  1.55495059e+00  5.86760342e-01  3.62787098e-02  4.94801670e-01
  5.96702814e-01  2.06086531e-01  2.70135880e-01 -3.19594800e-01
 -4.76304770e-01  4.32042927e-01  3.51336688e-01  4.93099481e-01
  1.64075598e-01  1.40277028e-01 -5.37027717e-01 -4.26964253e-01
 -9.29411590e-01 -6.68483198e-01  1.93043873e-01  5.28628528e-01
  6.12955868e-01 -6.47480180e-03 -3.62728164e-02 -5.06327152e-01
 -5.67548275e-02 -6.81657672e-01 -1.86208561e-01 -2.42291182e-01
  3.23867649e-01 -8.16861033e-01 -5.96936047e-01  1.24609694e-01
  8.60650897e-01 -7.91106641e-01  9.40002620e-01  5.96577637e-02
  1.93895459e-01 -2.01751385e-02  4.74246383e-01  1.50897250e-01
 -3.56260628e-01 -8.51553559e-01  1.79526210e-01  2.88063586e-01
 -1.15503788e+00  7.83579111e-01 -5.66262305e-01 -4.05139089e-01
 -1.00415993e+00 -4.69673485e-01  2.37396955e-01  8.20382953e-01
 -4.66474444e-01 -5.49244769e-02 -1.07235663e-01 -1.01625836e+00
 -4.19939458e-01  8.76340866e-01 -1.82478093e-02 -2.67582089e-01
 -7.86101699e-01 -2.25660756e-01  1.90889344e-01 -2.26662889e-01
 -1.24352515e+00 -2.56628133e-02  6.28320813e-01  4.61471617e-01
 -4.78218377e-01  5.86653888e-01  6.57387733e-01 -2.51874536e-01
  9.46162343e-01 -1.35262653e-01 -5.81298489e-03 -2.68390536e-01
  1.60070047e-01  1.52584061e-01  6.93692446e-01 -1.09801435e+00
 -7.12938845e-01 -2.37515479e-01 -3.47746283e-01 -2.51341194e-01
  2.82975972e-01  9.29233730e-01 -3.95775050e-01 -3.71208936e-01
 -5.58896184e-01 -1.34172845e+00 -5.38600571e-02  3.09769899e-01
 -2.25080922e-01  1.45706820e+00 -1.08770180e+00  6.12783551e-01
 -1.17798150e-01  4.90840711e-02  2.46198624e-02  4.14000064e-01
 -2.57628053e-01 -1.61030936e+00  1.32998037e+00 -1.41064894e+00
 -8.28193843e-01 -5.59565842e-01 -5.75876951e-01 -4.74532336e-01
 -1.40402615e-01  5.22106469e-01  1.41658410e-01  1.18367307e-01
 -5.06633699e-01 -1.76704168e-01 -1.04116261e+00 -5.82688808e-01
  1.01528846e-01 -7.21949264e-02  8.88748407e-01  6.70072079e-01
 -3.12503614e-02  1.58933949e+00  1.04298210e+00  6.20544612e-01
 -6.61858618e-01 -1.09609008e+00 -1.52159184e-01  3.83323818e-01
  2.29199067e-01  2.06253845e-02  8.99133608e-02  3.83066714e-01
  3.48698080e-01 -2.93141246e-01 -6.71724021e-01 -5.82369640e-02
 -5.74658155e-01 -3.21233690e-01 -8.18790019e-01 -4.26237464e-01
 -7.60369658e-01 -6.87371552e-01  5.13522252e-02  2.97426730e-01
  7.55541027e-01 -4.76300240e-01  1.01377881e+00  7.55411744e-01
  1.04657578e+00  3.00947398e-01 -4.34121281e-01 -3.03092539e-01
  1.55355906e+00  5.84376827e-02 -5.46813965e-01 -3.10127020e-01
  3.54671627e-01 -3.77230078e-01 -8.54217649e-01  6.75916076e-01
 -9.33246076e-01 -9.00277615e-01  1.85284559e-02 -7.13620543e-01
  5.50943911e-01 -5.81279218e-01  3.92436713e-01 -6.98913515e-01
  7.56944641e-02 -9.55175698e-01  5.65520167e-01  4.15512323e-02
 -2.83192128e-01 -7.78769970e-01 -1.38037276e+00  1.17369235e+00
  1.72854960e-01 -1.51256132e+00  9.15084660e-01  4.78180945e-01
  1.32656419e+00 -3.77647847e-01  3.12106937e-01 -4.50464301e-02
  3.12513083e-01  1.50179476e-01  1.14661741e+00  2.95338213e-01
 -4.74546850e-03  2.05540378e-02 -1.20181894e+00 -9.46602762e-01
 -8.93338248e-02  4.46244150e-01 -7.35431463e-02 -1.37337947e+00
 -2.65424401e-01  4.19762224e-01  6.77267134e-01  1.86905861e-01
 -3.00966561e-01  5.89256287e-01  7.73449302e-01  8.13538730e-01
 -1.39577299e-01 -4.96849865e-01  1.26122877e-01 -2.02442974e-01
  5.68597257e-01 -1.40900806e-01 -8.39136600e-01  1.46879625e+00
  6.02563679e-01 -4.87396210e-01 -1.07391989e+00  2.06119442e+00
  6.25253558e-01 -1.24482262e+00  4.43563052e-02 -8.01893950e-01
 -1.13233373e-01  6.58738464e-02 -3.69860381e-01  1.59241724e+00
  5.52861929e-01  4.53863621e-01 -2.11187992e-02 -1.35519117e-01
  2.24472702e-01  2.96444483e-02 -3.27999800e-01 -1.52121723e+00
  3.44761014e+00 -9.19827998e-01  3.45876008e-01  6.40772656e-02
 -6.64521158e-01  1.33077025e+00 -3.28169763e-01  7.58262336e-01
  5.46721518e-01  7.64639258e-01 -5.15349746e-01 -9.47660208e-01
  1.25184333e+00 -1.13569951e+00 -3.92440230e-01  7.41633236e-01
  6.26398802e-01 -9.72022116e-01 -8.20325732e-01 -8.34796965e-01
 -6.68256104e-01  3.99604529e-01 -3.71555015e-02 -3.91899824e-01
  1.21105298e-01  7.93320417e-01 -5.85565746e-01 -7.85161853e-01
  3.81817743e-02  7.01834857e-01 -1.09798157e+00  1.58414125e-01]</t>
        </is>
      </c>
      <c r="H66" t="inlineStr">
        <is>
          <t>[ 8.08337092e-01 -1.86318547e-01 -1.27741659e+00  3.37138951e-01
 -6.80580318e-01 -2.04858452e-01  8.06872129e-01 -1.48898184e+00
 -1.16843200e+00 -9.01642919e-01 -7.86998153e-01  6.51566982e-01
  1.05906986e-01 -3.77704769e-01  2.32814240e+00 -4.19111937e-01
  1.08364964e+00 -7.31981277e-01 -2.23977625e-01 -1.54742450e-01
 -1.07296717e+00  2.13129118e-01  9.02285576e-01  2.92836130e-01
 -6.91076159e-01 -3.17277730e-01  7.09991992e-01 -1.25910074e-01
  1.78936744e+00 -6.15059257e-01  1.08488388e-01 -2.35004410e-01
 -4.42361683e-01  6.83663905e-01  1.18100536e+00  6.36504650e-01
 -1.04647481e+00  7.27758408e-02  4.41650599e-01  5.69793284e-01
 -1.37049258e-01  5.05033851e-01 -1.85315758e-01  2.76166868e+00
  1.16200554e+00 -2.03037679e-01  6.09888554e-01 -1.69513792e-01
 -2.38634512e-01  4.54699904e-01 -8.70919377e-02  3.46551418e+00
  1.25136733e+00  1.37975454e-01  2.17626952e-02 -7.26084471e-01
  6.04404867e-01  3.21176082e-01  8.81781399e-01 -9.82120514e-01
  2.13185936e-01  4.24253084e-02  1.07292020e+00  4.42394167e-01
  2.00735077e-01 -7.38965333e-01 -5.52938581e-01  8.61958444e-01
 -6.82391286e-01  4.58307207e-01 -3.08861315e-01  1.07552481e+00
  8.37096930e-01  3.33757043e-01 -6.89626455e-01  4.79895711e-01
 -1.58108163e+00  3.54549773e-02 -1.00434351e+00  9.10909176e-01
 -1.70246744e+00 -8.80998895e-02 -5.64168811e-01  6.08290434e-02
 -4.07800645e-01  1.90109998e-01  4.09210175e-01 -2.56933260e+00
  9.92199481e-01  1.49410367e+00  8.52244273e-02  2.90075541e-01
 -3.31818253e-01 -4.71139520e-01  4.63263482e-01  9.67311680e-01
 -7.75347948e-02  1.09017229e+00 -6.44431770e-01 -2.30347943e+00
  2.97347996e-02  1.49383581e+00  8.48485351e-01 -3.34512115e-01
 -1.40167105e+00 -8.12534466e-02  1.05431974e+00 -3.50800157e-01
 -6.91750348e-02  4.34116423e-01 -4.42168027e-01  1.94037601e-01
 -4.57416207e-01  1.85318023e-01 -5.71799099e-01 -1.46475494e-01
 -4.92879093e-01 -3.97653952e-02 -2.76689315e+00 -1.80972648e+00
  1.03290200e-01 -8.84230673e-01 -2.52494067e-01 -2.43881270e-01
  1.36855960e+00 -4.70059961e-01  3.35027397e-01 -3.29105586e-01
  4.90293115e-01 -5.33680081e-01  1.56177449e+00 -1.86022207e-01
  5.44528961e-01  2.09957227e-01  1.75789821e+00 -4.24597532e-01
 -1.15214169e-01 -5.52453399e-01 -6.21715784e-02  7.29704261e-01
  7.32593179e-01 -1.77550212e-01 -3.85093331e-01  4.90187556e-01
  2.67855978e+00 -3.20105076e-01  6.06808543e-01  1.12188566e+00
 -1.75014293e+00  5.66159487e-01 -5.90756714e-01 -1.43593192e+00
  2.39677224e-02 -7.24523485e-01 -7.98718810e-01 -2.15134692e+00
 -6.75376654e-01 -2.94706766e-02 -1.67878538e-01 -2.73938924e-01
  1.27930176e+00  4.67000216e-01 -8.89991283e-01 -8.27692151e-01
 -5.18876493e-01 -5.80142558e-01 -1.51600108e-01  4.01939183e-01
  3.29557449e-01 -9.83215332e-01  2.61906415e-01  1.85936427e+00
  1.42754436e-01  7.34040856e-01  2.73937821e-01 -1.93526363e+00
 -2.24982779e-02 -2.05882490e-01 -7.86506057e-01  2.79380292e-01
 -8.79779100e-01 -7.97530174e-01 -5.40883280e-02  6.45309329e-01
 -5.77210411e-02  6.50305867e-01 -1.67958170e-01 -2.34755263e-01
 -1.40541041e+00  5.24384737e-01 -1.85156792e-01  1.02782476e+00
 -4.83251190e+00  2.55671412e-01 -4.27502096e-01  6.57420039e-01
 -1.25148341e-01 -5.41381985e-02 -9.47696447e-01  9.45944309e-01
 -6.15941435e-02 -7.57595181e-01  1.88448593e-01 -2.15628520e-02
  8.25643361e-01 -8.02260824e-03  1.96813673e-01 -1.35351443e+00
  1.83209229e+00 -1.41129339e+00 -8.06393087e-01  9.04084891e-02
 -4.28732872e-01 -8.67054939e-01 -6.50408208e-01 -8.37948620e-01
  1.06245124e+00  1.66937672e-02 -5.24071395e-01 -3.42828572e-01
 -7.29355216e-02  1.32605731e+00  3.39524865e-01  8.53931189e-01
  6.51681840e-01  1.16607971e-01 -2.69309640e-01  9.97981131e-01
 -2.05003291e-01 -1.01597536e+00  1.92988701e-02 -8.13509673e-02
 -1.02052104e+00 -9.38919336e-02  5.28916657e-01 -6.81157485e-02
 -8.17742109e-01 -1.69950157e-01  8.37482810e-01  1.55256617e+00
  3.19463432e-01  5.18562436e-01 -8.37632269e-02 -1.57421812e-01
 -5.79809725e-01  5.20525455e-01  6.04040861e-01  5.50243497e-01
  1.22682430e-01 -9.06191692e-02  2.28071988e-01 -4.84411381e-02
  2.94263482e-01  4.17201996e-01 -5.79457045e-01  1.22623913e-01
  1.04962111e+00  3.32968831e-01  2.94873774e-01  3.15199792e-01
  2.08948463e-01 -6.00918412e-01  1.31615150e+00 -8.58013272e-01
 -2.79410511e-01  2.94190556e-01  6.39254630e-01 -4.17697072e-01
 -1.08138258e-02 -6.71320200e-01 -3.71707141e-01  2.12203730e-02
  3.19647819e-01  1.69821363e-02 -3.02303219e+00 -1.23042695e-01
 -2.78025679e-02 -1.81115225e-01  2.05836391e+00 -1.48987830e+00
 -1.38759509e-01 -4.46232557e-01  1.41973183e-01 -4.35656130e-01
  1.88533232e-01 -2.12570831e-01  2.66217023e-01  5.44423580e-01
 -8.47487509e-01 -4.52167988e-01  5.31463742e-01  4.85347867e-01
 -1.76872396e+00  1.97393090e-01  2.50886679e+00  2.00625107e-01
  9.67988133e-01 -2.18294501e-01  5.27535453e-02 -2.91058213e-01
  5.01218855e-01 -1.90022737e-01 -1.79079138e-02  1.17531404e-01
 -2.19685078e+00  2.80414075e-02 -2.15148553e-02 -6.86124086e-01
  1.39062166e-01 -7.05018193e-02 -8.69675815e-01  2.73534268e-01
 -7.53387868e-01  6.13759123e-02 -6.93561614e-01  5.07802486e-01
  1.30078420e-01 -5.50347306e-02 -6.32639825e-01 -2.51100808e-01
  3.80905062e-01  1.42756307e+00  5.47213852e-01 -4.15341198e-01
 -4.05957609e-01  1.09130204e+00  5.33382058e-01 -1.93236917e-01
 -2.13647202e-01  4.00198027e-02  6.00312471e-01 -1.15893260e-01
 -7.07269758e-02 -4.17450994e-01  1.45795548e+00  3.43334943e-01
  2.56799191e-01  5.39443552e-01 -1.44694221e+00 -1.04298115e+00
  2.71666646e-01  2.80958563e-01  2.01045370e+00  3.24199945e-02
 -1.73197103e+00 -1.16273060e-01 -7.34017789e-01 -7.55266786e-01
 -7.10074790e-03 -4.27420735e-01  1.62942812e-01  9.58467901e-01
  5.79663292e-02  2.78890431e-01 -2.90013701e-01  1.52449119e+00
 -4.81912374e-01 -3.98720577e-02 -2.44038418e-01  2.63706535e-01
 -1.25184491e-01  3.86516333e-01  4.51877832e-01 -1.62191248e+00
 -4.36143845e-01  3.74011308e-01  5.89112401e-01  5.29163301e-01
 -6.41965985e-01  1.38353780e-01  8.47230136e-01  1.54793695e-01
  3.43467653e-01 -1.42159715e-01 -3.41706246e-01  5.97893372e-02
  2.08217099e-01  2.58733779e-01  1.29341102e+00 -5.44379279e-02
 -8.58749151e-01  6.02737069e-01  5.10949969e-01 -5.29821444e+00
 -1.70991272e-01 -1.92395419e-01 -2.20109373e-01  4.63159055e-01
  3.18457931e-01 -5.40188193e-01 -1.07807362e+00  6.41383007e-02
  4.15474683e-01 -2.77955437e+00  8.71176571e-02  7.88354516e-01
 -8.42684269e-01 -4.18502390e-01 -3.51401478e-01 -5.58765769e-01
 -9.40957427e-01  8.44945908e-01  1.62177312e+00  3.41257364e-01
  1.11696184e-01 -1.37124014e+00  1.60089359e-01  7.19079852e-01
  9.58558738e-01 -2.79385597e-01 -3.77302989e-02  4.48073119e-01
  1.81134069e+00 -5.45936078e-02 -8.63070861e-02  3.32066208e-01
 -5.24974227e-01 -4.94612485e-01  9.60474968e-01  3.70113254e-01
 -9.83038917e-03  1.38858870e-01 -1.33147538e+00 -5.99359572e-01
  9.22935009e-01  1.96582094e-01 -5.50991930e-02  4.49348003e-01
 -1.41450658e-01  1.60951912e+00 -5.61099291e-01  1.18575466e+00
 -3.03876460e-01 -1.80341154e-01  6.48513377e-01 -7.01073483e-02
 -4.67645705e-01  8.05493236e-01  1.29855841e-01 -7.92075753e-01
 -4.03341383e-01 -9.11183178e-01 -7.18247145e-02  6.64480999e-02
  4.68824714e-01  2.26082397e+00 -6.47801936e-01 -6.33823156e-01
 -6.21088088e-01 -9.25323606e-01  4.01789546e-01 -3.71487916e-01
 -1.44663081e-02  4.42503035e-01 -8.67731750e-01  9.94694173e-01
 -5.53248897e-02  8.24784935e-02 -2.38197970e+00  7.96337187e-01
  1.33735883e+00  2.87283540e-01  4.36987251e-01  6.99684680e-01
 -1.18628430e+00 -1.75915182e-01  2.46907845e-01  1.17577851e+00
 -1.72660828e-01  9.62334946e-02  1.36389363e+00 -4.08839509e-02
  4.48990613e-01 -2.74347395e-01 -3.99574071e-01 -9.48887587e-01
 -1.52280807e-01 -5.67916175e-03  6.11716330e-01 -1.30746758e+00
  5.05856514e-01 -5.84728658e-01  2.99841309e+00 -1.13311231e+00
  1.59492433e+00  3.07557940e-01  1.14110410e+00  6.84932947e-01
  3.20155352e-01  6.01873040e-01 -8.23567152e-01 -2.97551781e-01
 -7.32481122e-01  8.61663759e-01  4.51720536e-01  2.02443495e-01
 -4.38857883e-01 -1.36591598e-01  3.39984260e-02  6.51697934e-01
  3.29819135e-02  1.65925413e-01 -9.38273966e-01  5.35937846e-01
  4.74525131e-02  6.23309910e-01  6.93821371e-01  3.23238403e-01
 -1.87994570e-01  5.17383993e-01  8.85209739e-01  7.35042393e-01
  2.56967157e-01  1.18774939e+00  1.12731993e+00  4.35633600e-01
  1.41550489e-02  1.02081057e-02 -1.33619428e-01 -5.84026337e-01
 -1.01050258e+00 -4.47387725e-01  3.39496642e-01 -1.72419831e-01
  1.94908321e-01 -2.53242075e-01  3.03295344e-01 -6.19408846e-01
  4.00871575e-01 -3.43040645e-01 -2.43419304e-01 -7.07304105e-02
  4.73448843e-01 -3.23553026e-01 -1.04377055e+00  1.20597206e-01
  8.49490643e-01 -9.21032488e-01  8.31105292e-01 -1.78310573e-01
 -6.78541124e-01  2.56434441e-01  1.00171125e+00 -6.26350582e-01
 -7.58357048e-01 -2.90730983e-01  3.38300437e-01  1.27020761e-01
 -1.23894715e+00 -3.68784852e-02  3.07316333e-01 -3.84813324e-02
 -8.82606089e-01 -1.94359068e-02 -3.13498318e-01  1.35838091e+00
 -9.88599241e-01  1.13903120e-01  3.16019863e-01 -2.77795851e-01
 -1.29795241e+00  7.27945626e-01 -5.14136136e-01 -7.08459020e-01
 -5.49508989e-01  2.11582556e-02  5.12360334e-01 -4.92610335e-01
 -2.43568271e-01 -4.47743177e-01  5.13718724e-01  5.36033273e-01
 -5.43059647e-01  6.68794811e-01  7.95752227e-01 -7.68032789e-01
  7.61807859e-02  7.59468973e-02  5.28865933e-01 -5.68126440e-01
  6.88565969e-01  1.07195473e+00  8.03991497e-01 -8.96616518e-01
 -8.47606361e-02  5.96075714e-01  4.15510952e-01  6.14194945e-02
 -6.63461506e-01  6.39319181e-01 -9.38423634e-01 -2.52325594e-01
  6.02217674e-01 -1.02711880e+00 -4.05442983e-01  3.94931257e-01
  5.64855218e-01  7.71868110e-01 -6.33089198e-03  2.25199565e-01
 -2.23830581e-01  1.00401545e+00  7.71071494e-01  7.15537556e-03
 -7.08014593e-02 -1.32227159e+00  8.86033535e-01 -9.96688485e-01
  1.52932629e-01 -1.90861493e-01 -8.48184884e-01 -7.32440174e-01
  3.95083465e-02  7.29645133e-01 -2.10392073e-01  1.78065634e+00
 -4.22573328e-01  4.10717189e-01 -9.16971028e-01 -5.15742362e-01
  2.88320720e-01  3.41778964e-01  7.06788719e-01 -2.09110692e-01
  1.48256451e-01  2.09893608e+00 -2.67941833e-01  4.79950756e-01
 -1.31012571e+00 -1.32896423e+00 -6.93476677e-01  5.22361338e-01
 -3.72140020e-01  1.64142132e-01 -7.42617965e-01 -2.99713075e-01
  4.49066430e-01  1.99513644e-01 -1.04277623e+00 -1.48763344e-01
 -3.43901306e-01 -6.78308606e-02 -7.96679497e-01  2.03682870e-01
 -1.12211597e+00 -7.55270243e-01 -8.11568320e-01 -1.02404475e-01
  2.73180038e-01  5.61503530e-01 -2.09981427e-01  9.18631077e-01
  3.51773888e-01  5.01270235e-01 -5.30846298e-01 -5.97025990e-01
  1.62081742e+00 -1.80514142e-01 -8.75394046e-01 -8.19699913e-02
 -3.71807814e-01 -1.06017125e+00 -9.96660709e-01  5.42555630e-01
 -3.62356007e-01 -4.53373700e-01  3.13069046e-01 -1.04496968e+00
  5.16704500e-01 -9.70604867e-02  8.02888870e-01 -4.67774719e-01
 -1.72671989e-01 -1.07415283e+00 -1.97446406e-01 -2.88852841e-01
 -5.86025894e-01 -8.43968868e-01 -8.96075547e-01  6.53578401e-01
 -9.92957354e-02 -5.51945686e-01  1.41803920e+00 -8.23667526e-01
  1.27770138e+00  1.59040838e-01  3.76305059e-02 -6.48709774e-01
  8.75744522e-01  6.36134595e-02  7.54965603e-01  4.18449700e-01
  1.72459766e-01  4.49266493e-01 -5.66855967e-01  1.48738968e+00
 -1.53560326e-01 -3.98819655e-01  2.74839122e-02 -9.15932655e-01
  4.63499427e-02  5.98577440e-01  8.79120231e-01 -1.56454146e+00
 -3.34752537e-02  2.48462856e-01  6.60956800e-01  7.07996309e-01
  1.51969641e-01  2.44300604e-01  5.57692826e-01 -8.57107341e-02
 -1.55057773e-01 -3.32623750e-01 -4.03714895e-01  1.63870430e+00
  4.44657862e-01 -1.24333394e+00 -2.89246500e-01  1.81141317e+00
 -3.13704997e-01 -2.98657328e-01 -3.67388763e-02  3.50172142e-03
 -7.61746109e-01 -5.56328660e-03  7.34779090e-02  7.83784449e-01
  5.16047180e-01 -1.22472495e-01 -2.25433692e-01 -1.51960537e-01
  2.64948644e-02  5.36669254e-01 -4.20104533e-01 -1.33311987e-01
  3.72771859e+00 -1.02838755e+00 -3.38587672e-01 -7.57477880e-01
  5.99787354e-01  6.58022940e-01 -7.66144931e-01 -5.52498162e-01
  2.94535875e-01  7.07434297e-01  1.42260090e-01 -3.81852716e-01
  8.33972991e-01 -7.36257315e-01 -8.83498192e-01 -1.56705096e-01
  2.69991308e-01 -1.35412312e+00 -8.32024276e-01 -8.48089278e-01
 -8.38949323e-01 -4.43797588e-01 -5.37989438e-01 -5.52442670e-01
 -2.04882815e-01  9.76056099e-01 -4.94609833e-01 -4.45552021e-01
 -6.94205999e-01  6.99016869e-01 -8.65054965e-01  5.89494526e-01]</t>
        </is>
      </c>
    </row>
    <row r="67">
      <c r="A67" t="inlineStr">
        <is>
          <t>第2章_进程的描述与控制</t>
        </is>
      </c>
      <c r="B67" t="inlineStr">
        <is>
          <t>2.4_进程同步</t>
        </is>
      </c>
      <c r="C67" t="inlineStr">
        <is>
          <t>2.4.5 管程机制 虽然信号量机制是一种既方便、又有效的进程同步机制，但每个要访问临界资源的进 程都必须自备同步操作wait(S)和 signal(S)。这就使大量的同步操作分散在各个进程中。这 不仅给系统的管理带来了麻烦，而且还会因同步操作的使用不当而导致系统死锁。这样， 在解决上述问题的过程中，便产生了一种新的进程同步工具—管程(Monitors)。</t>
        </is>
      </c>
      <c r="D67" t="inlineStr">
        <is>
          <t>义 了 数 据 结 构 ， 但 进 程 定 义 的 是 私 有 数 据 结 构 [UNK] ， 管 程 定 义 的 是 公 共 数 据 结 构 ， 如 消 息 队 列 等 ； ② 二 者 都 存 在 对 各 自 数 据 结 构 上 的 操 作 ， 但 进 程 是 由 顺 序 程 序 执 行 有 关 操 作 ， 而 管 程 主 要 是 进 行 同 步 操 作 和 初 始 化 操 作 ； ③ 设 置 进 程 的 目 的 在 于 实 现 系 统 的 并 发 性 ， 而 管 程 的 设 置 则 是 解 决 共 享 资 源 的 互 斥 使 用 问 题 ； ④ 进 程 通 过 调 用 管 程 中 的 过 程 对 共 享 数 据 结 构 实 行 操 作 ， 该 过 程 就 如 通 常 的 子 程 序 一 样 被 调 用 ， 因 而 管 程 为 被 动 工 作 方 式 ， 进 程 则 为 主 动 工 作 方 式 ； 5 进 程 之 间 能 并 发 执 行 ， 而 管 程 则 不 能 与 其 调 用 者 并 发 ； 进 程 具 有 动 态 性 ， 由 [UNK] 创 建 [UNK] 而 诞 生 ， 由 [UNK] 撤 消 [UNK] 而 消 亡 ， 而 管 程 则 是 操 作 系 统 中 的 一 个 资 源 管 理 模 块 ， 供 进 程 调 用 。 2 . 条 件 变 量 在 利 用 管 程 实 现 进 程 同 步 时 ， 必 须 设 置 同 步 工 具 ， 如 两 个 同 步 操 作 原 语 wait 和 signal 。 当 某 进 程 通 过 管 程 请 求 获 得 临 界 资 源 而 未 能 满 足 时 ， 管 程 便 调 用 wait 原 语 使 该 进 程 等 待 ， 并 将 其 排 在 等 待 队 列 上 ， 如 图 2 - 13 所 示 。 仅 当 另 一 进 程 访 问 完 成 并 释 放 该 资 源 之 后 ， 管 程 才 又 调 用 signal 原 语 ， 唤 醒 等 待 队 列 中 的 队 首 进 程 。 但 是 仅 仅 有 上 述 的 同 步 工 具 是 不 够 的 ， 考 虑 一 种 情 况 ： 当 一 个 进 程 调 用 了 管 程 ， 在 管 则 其 它 进 程 无 法 进 入 管 程 ， 被 迫 长 时 间 的 等 待 。 为 了 解 决 这 个 问 题 ， 引 入 了 条 件 变 量 condition 。 通 常 ， 一 个 进 程 被 阻 塞</t>
        </is>
      </c>
      <c r="E67"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67" t="inlineStr">
        <is>
          <t>[ 9.61274683e-01  7.14995980e-01  1.25539377e-01  1.04798801e-01
 -2.05149487e-01 -2.07468897e-01 -3.92172113e-03 -1.31108034e+00
 -9.39731359e-01  2.15019792e-01 -1.10169351e+00  3.96708190e-01
  8.36559653e-01 -6.51215494e-01  1.53878748e+00 -5.77610314e-01
  4.43246633e-01 -2.53850371e-01 -6.89505279e-01 -1.71022579e-01
 -1.33708155e+00  2.32508197e-01  1.00116575e+00 -3.02572906e-01
 -3.80425937e-02  5.82449019e-01  4.62350488e-01 -7.80735984e-02
  7.28745699e-01 -1.21150947e+00  3.40678811e-01 -2.68493652e-01
  2.53169239e-01  1.07029602e-01  1.32328093e+00  9.89928782e-01
 -6.55763969e-02 -9.15845931e-01  3.89630705e-01  8.76364768e-01
  9.36404884e-01 -1.23428845e+00 -8.12037170e-01  1.47550440e+00
  1.30589712e+00 -1.61213100e-01  7.48010039e-01  1.31341815e-02
 -4.97711360e-01  2.17470720e-01  3.53407651e-01  8.73048115e+00
  2.05022669e+00  1.67525455e-01  6.30714744e-02  6.48024023e-01
 -1.42848462e-01 -5.24566397e-02  4.80082542e-01 -7.16151714e-01
 -3.96735102e-01 -5.26208460e-01  1.13498759e+00 -8.89867544e-02
  9.66107994e-02 -5.96095800e-01  6.04143813e-02  1.95111901e-01
 -9.57299113e-01  1.91904739e-01 -9.30976689e-01  2.81150818e-01
  4.02933687e-01  2.48755604e-01  1.15223177e-01  4.35789585e-01
 -7.66375721e-01  4.19331968e-01 -1.58529508e+00  1.00543213e+00
 -6.08766496e-01  8.71575326e-02 -5.97066998e-01 -1.31210372e-01
 -5.96337140e-01  7.28757381e-01 -6.14902794e-01 -1.95969522e+00
  7.19737530e-01  7.14755714e-01 -8.03919196e-01  3.75197991e-03
 -3.41632128e-01 -2.26875007e-01  4.88388956e-01  8.15944493e-01
 -1.06270641e-01  1.04368500e-01 -2.32720062e-01 -1.91891837e+00
  2.64947414e-01  1.57368362e+00  2.87329048e-01  1.13587379e+00
 -1.75640273e+00  1.96832474e-02  1.41032469e+00  4.69125450e-01
 -9.99993235e-02 -3.88048500e-01  1.55341759e-01  3.10860306e-01
 -5.56216896e-01 -3.50601785e-02 -3.83188158e-01 -5.97771049e-01
 -4.56348956e-01  7.17950881e-01 -1.02411044e+00 -7.28641212e-01
 -9.18928012e-02  6.95758387e-02 -1.24344518e-02 -6.79493606e-01
  1.37074935e+00 -5.06352782e-01  6.64386332e-01 -2.66375300e-02
 -4.04979229e-01  9.08958673e-01  1.59828615e+00 -5.70751011e-01
 -3.76644999e-01  1.35118097e-01  2.88073444e+00 -8.04483518e-03
 -1.36191726e-01 -6.79069996e-01 -1.25910270e+00  1.10644138e+00
  1.99401215e-01 -8.18611860e-01  1.69563711e-01  3.20391387e-01
  1.62752175e+00 -6.53536260e-01 -2.23080054e-01 -7.46391341e-02
 -7.25953579e-01  9.41388428e-01 -7.25560069e-01 -5.41060120e-02
  4.61601317e-01 -7.33890176e-01  6.45821616e-02 -1.07813752e+00
 -9.50711012e-01  6.32674813e-01 -5.41496575e-01 -1.00611603e+00
  2.28100985e-01 -1.92803070e-01  2.06067309e-01 -7.10834503e-01
 -7.40298510e-01  3.23548079e-01 -3.59232038e-01 -3.57135423e-02
  5.21816969e-01 -1.01232266e+00 -4.75185543e-01  2.87068039e-01
  2.78290242e-01  7.02318456e-03  6.91328168e-01 -1.32940710e+00
  3.26646149e-01 -3.84116590e-01 -1.31078470e+00 -1.00260770e+00
 -1.26068759e+00 -6.34362325e-02 -6.82155728e-01 -5.59466481e-01
  2.87414104e-01  2.91199267e-01 -6.69233680e-01  2.42012769e-01
 -1.31251383e+00 -1.33025765e-01 -3.26200575e-01  6.99307501e-01
 -3.21316433e+00 -5.61095998e-02 -2.18003839e-01 -3.09628725e-01
  5.63895218e-02 -9.44426283e-02 -1.13586521e+00  3.83727223e-01
 -1.56615645e-01 -1.74428916e+00  1.69577792e-01 -6.11550331e-01
  8.49943638e-01  1.58958927e-01  9.72773414e-03  1.41895814e-02
  7.83380508e-01  2.60066360e-01 -9.78236735e-01 -1.74946234e-01
  6.80192411e-01 -7.14600205e-01  1.50198027e-01  3.51164550e-01
  8.78616214e-01  1.31873250e-01 -3.62414926e-01 -1.82477787e-01
  9.28932130e-01  5.71020186e-01  2.00613379e-01  4.01429862e-01
  1.49875972e-02  8.85393992e-02 -5.26661873e-01  1.03755391e+00
 -1.62110269e-01 -9.43523467e-01 -2.82997638e-03 -3.18711162e-01
 -2.18359485e-01  7.93992579e-01  3.38717729e-01  4.85523671e-01
  9.71148789e-01 -9.26710516e-02 -1.99247107e-01  1.20389819e+00
  2.10525505e-02  3.74153000e-03 -7.86840618e-01  1.97336778e-01
 -5.59797168e-01  3.64630997e-01  5.02880096e-01 -5.47978520e-01
 -4.13977504e-02  2.91294396e-01 -1.36702001e-01 -1.03244558e-01
 -1.36433363e-01 -4.07869220e-01 -7.26477265e-01  9.65070546e-01
  1.05748618e+00  1.07186057e-01 -5.50901890e-01  6.46893680e-01
  8.94580781e-02 -4.46806133e-01  7.06275105e-01  5.48291624e-01
 -4.62846309e-01 -6.35521233e-01  1.74933338e+00 -8.60662758e-01
 -4.66428399e-02 -5.45374751e-01 -1.20822453e+00  3.19060564e-01
  4.84673858e-01  1.82106107e-01 -1.89296699e+00  2.28640467e-01
  5.71972094e-02  5.09125650e-01  4.85954106e-01 -2.88103104e-01
 -4.50881392e-01 -1.31689966e+00  2.80312538e-01  4.05058026e-01
 -1.72544867e-01 -7.82669842e-01  5.17939985e-01  1.19452488e+00
 -9.39294636e-01 -8.38442028e-01  2.69509584e-01 -5.11131048e-01
 -7.42812872e-01  1.62738353e-01  1.94837463e+00 -6.17938995e-01
  9.82552052e-01  1.65655643e-01  7.32051790e-01  4.61388141e-01
  3.74591239e-02  6.00655258e-01 -4.54756409e-01  1.13303888e+00
 -8.14086258e-01  7.73511350e-01  9.90173221e-02  3.98223400e-01
  8.08049619e-01 -2.85839856e-01  5.90567648e-01 -1.25773460e-01
 -5.10515392e-01  2.55635500e-01 -4.20136869e-01  8.99153203e-02
 -1.29983634e-01 -1.33428499e-01 -1.20626080e+00  7.48409852e-02
 -1.02623808e+00  3.46940637e-01  1.01751292e+00  2.49437183e-01
  2.52110269e-02  1.81890398e-01  7.46084332e-01  2.24680882e-02
 -6.16295815e-01  3.49992990e-01  3.16350281e-01  2.10152119e-01
 -2.99429059e-01  4.75966513e-01  8.28423023e-01  2.16652095e-01
  3.04464817e-01  2.59840727e-01 -5.72551668e-01 -8.23781967e-01
 -1.12962350e-01  9.06900704e-01  7.39604533e-01 -3.69507372e-02
 -9.72624183e-01 -1.30309820e+00  5.88634789e-01 -7.56629467e-01
  1.62634939e-01 -1.62263167e+00 -1.43608880e+00  6.28457546e-01
 -3.81964922e-01 -7.80558512e-02 -1.31728530e+00  1.15244222e+00
 -3.54060978e-01  5.52128792e-01  4.69951063e-01  1.41947818e+00
 -2.63041943e-01  2.59964764e-01 -1.18426192e+00 -2.31250912e-01
 -2.92242438e-01 -4.44382191e-01  1.22750260e-01 -1.25513254e-02
 -1.08490157e+00 -5.38691998e-01 -6.02753878e-01  3.47954869e-01
  1.23442078e+00 -9.90012705e-01 -8.85872245e-01  5.28111458e-01
  7.22063899e-01 -9.57706928e-01  5.95771968e-01 -5.95741749e-01
 -8.27354968e-01  6.32060766e-01  4.90686804e-01 -3.46743560e+00
 -9.51033473e-01 -8.84630859e-01  4.54730511e-01 -1.26604271e+00
  1.18940425e+00 -7.97379315e-01 -6.06996179e-01 -8.00551102e-02
 -1.77282363e-01 -1.35066056e+00  9.52084422e-01  8.25381517e-01
  4.69233423e-01 -4.25806016e-01  3.48952293e-01 -5.26274145e-01
 -3.01686406e-01  2.54036844e-01  1.20147300e+00  4.76916999e-01
  3.99186432e-01 -1.60404778e+00 -5.55759519e-02  9.07565951e-01
  1.47632396e+00 -8.97940397e-01  1.11268245e-01  6.32552803e-01
  9.82612550e-01 -3.34386230e-01  1.51172590e+00 -1.44372955e-02
 -1.21071255e+00  2.49373257e-01  6.51729941e-01  2.12885439e-01
  5.25838137e-01 -3.25207680e-01 -7.10593522e-01 -1.03507265e-01
  1.93183339e+00 -5.72268724e-01  1.46070585e-01 -1.40388757e-01
 -1.03609934e-01  8.48445415e-01 -2.82064348e-01  9.44845140e-01
 -1.26338398e+00  1.77177596e+00 -1.08468562e-01  7.17808366e-01
 -4.21244279e-02  1.10525042e-01 -6.95071280e-01  2.56302148e-01
 -3.70493770e-01 -4.26788956e-01 -1.35333855e-02  3.98216724e-01
  6.29537344e-01 -2.69079447e-01 -8.27160254e-02 -2.34719694e-01
 -4.29463089e-01 -4.38785329e-02  2.47431435e-02 -1.80182263e-01
 -4.83186841e-01  4.44069088e-01 -7.40045011e-01 -7.84051511e-03
  1.01282048e+00 -1.12260386e-01 -2.09338927e+00  8.82401884e-01
 -2.82664523e-02  3.44511390e-01  6.19291067e-01 -6.58885241e-02
 -4.56805050e-01 -4.93724197e-01  4.17531341e-01 -9.03019786e-01
  1.10624253e-03 -1.30334914e-01  2.01923445e-01  7.84215271e-01
  6.58154309e-01 -1.90830514e-01  4.94907051e-01  3.81715633e-02
  1.96575105e-01 -2.39137530e-01 -1.00109696e+00 -1.37414742e+00
  6.86634541e-01 -7.31965601e-01  2.79828429e+00 -5.59420943e-01
  5.16050100e-01  4.55876552e-02  1.74493685e-01  5.35645075e-02
  9.05691266e-01  4.10581976e-01 -1.09316480e+00 -1.30145133e+00
 -1.65519416e-01 -2.36273244e-01  4.55529213e-01  2.36028522e-01
  4.17175367e-02  1.03919733e+00  3.10458988e-01  1.46458972e+00
 -3.69641393e-01  1.58610884e-02 -3.93073231e-01 -1.02961826e+00
  3.55972528e-01  1.70924395e-01  8.69696140e-01  8.47945571e-01
 -3.68703961e-01 -2.59190470e-01 -4.80299085e-01  2.73312509e-01
 -7.38115013e-01  2.70212978e-01  8.10638607e-01  2.09622771e-01
  2.52158493e-01 -1.05823964e-01 -4.54408228e-01  6.88864112e-01
 -9.97370303e-01 -8.91834617e-01  8.51213992e-01  5.53542554e-01
  3.61965120e-01 -7.43331671e-01 -3.10646892e-01  4.57631350e-01
  2.43963934e-02  2.80868500e-01 -4.36130464e-01 -4.68249470e-02
 -1.85675696e-01 -6.47011220e-01 -4.32126343e-01  2.43080720e-01
  1.07369041e+00 -6.64001107e-01  2.24703327e-01  4.34686929e-01
 -9.74862128e-02  4.84418631e-01 -1.82228640e-01 -1.93566427e-01
 -1.78322494e-01  1.81839168e-01  1.80100538e-02 -5.33463776e-01
 -1.00904405e+00  8.48332107e-01 -7.40674675e-01 -7.61048853e-01
 -5.67337513e-01  2.57725179e-01 -5.11382401e-01 -4.54587549e-01
 -1.39733744e+00  6.29990101e-02 -3.40182245e-01 -9.42217886e-01
 -6.98532641e-01 -1.87894940e-01 -3.89099240e-01 -6.47486513e-03
 -7.35624790e-01  3.40628147e-01  5.78949898e-02  2.84049034e-01
 -5.03825665e-01 -6.93777025e-01  3.31291765e-01  7.18015969e-01
 -5.90331495e-01  4.07804459e-01  8.18929315e-01  1.24580197e-01
  6.11900806e-01  2.77764797e-01  6.25651538e-01 -1.07411516e+00
  8.08003023e-02  3.12868774e-01  9.41054285e-01 -7.68830836e-01
 -5.16043961e-01  1.22942306e-01  2.34373271e-01 -5.19908309e-01
  6.43579543e-01  2.86910981e-01 -1.44842844e-02 -6.06755257e-01
 -4.87870991e-01 -1.05071473e+00 -6.49601519e-01  4.48487192e-01
  2.41189644e-01  4.76600289e-01 -1.25936830e+00  4.24479365e-01
 -4.90230739e-01  6.69505298e-01  4.49815691e-01  4.40376520e-01
  7.92018950e-01 -1.66812077e-01  1.49207246e+00 -1.00302386e+00
 -1.02003491e+00 -6.54961526e-01 -4.14057255e-01  3.43957633e-01
 -5.49190529e-02  4.92037535e-01  2.71991014e-01 -5.10811880e-02
  4.19950515e-01 -1.46566188e+00 -1.33198726e+00 -5.85929990e-01
  5.11162937e-01 -1.19273365e+00  7.84689426e-01  3.87814969e-01
  3.89164120e-01  1.35432053e+00  1.45463085e+00 -3.50496709e-01
 -5.76582411e-03 -6.57565176e-01 -3.20349097e-01  1.55620545e-01
 -3.88224632e-01 -1.46793425e-01  2.07826197e-01  5.28862715e-01
  2.06832066e-01 -1.09946239e+00 -6.29001737e-01  3.19672883e-01
 -2.35526990e-02 -2.65519053e-01 -1.16697717e+00  2.81983376e-01
 -7.25202382e-01  2.21233606e-01  2.73976505e-01  2.27857172e-01
  4.42666449e-02 -1.61007202e+00  1.45897388e-01  4.77399558e-01
  1.15071619e+00  7.17917264e-01  3.32793385e-01  6.34815097e-01
  1.32971346e+00 -2.52567708e-01 -1.59214556e-01 -7.04873979e-01
  1.59543768e-01 -3.29777688e-01  2.22647697e-01  7.53809333e-01
 -6.63378954e-01 -2.41840631e-01  2.02812940e-01 -5.58505058e-01
  1.11109304e+00 -6.82116151e-01 -4.29363549e-01  4.66271728e-01
 -2.53906976e-02 -7.58217335e-01  4.59890842e-01  3.36073071e-01
  3.83377045e-01 -1.24144256e+00 -3.81098926e-01  7.39842653e-01
 -4.16597843e-01 -6.74542665e-01  1.30107927e+00 -1.47062302e-01
  7.94834614e-01 -1.40818819e-01 -3.00797611e-01 -6.95881903e-01
  4.63090688e-01 -1.73005491e-01  9.03366089e-01 -5.32291234e-01
 -4.60968852e-01  1.31835312e-01 -1.08151472e+00  1.32293746e-01
 -3.86546671e-01  7.64061436e-02 -5.48497736e-01 -7.02480793e-01
  6.21413350e-01  8.42619359e-01  2.94856071e-01 -7.93265224e-01
 -1.27278304e+00  1.88029706e-01  1.23694483e-02  7.79743493e-01
 -1.73451036e-01 -3.15568119e-01 -4.63994950e-01 -6.98704571e-02
  3.60991508e-01 -3.83808285e-01 -1.22819686e+00  9.87757981e-01
 -1.73385799e-01 -1.21346247e+00 -7.17860878e-01  1.34524202e+00
  1.71675909e+00 -1.14653766e+00  1.00758336e-02  5.78222036e-01
  8.29666615e-01 -9.96780843e-02 -4.54826295e-01  3.61952931e-01
  1.87785476e-01 -4.54087764e-01  9.58256960e-01 -8.06652486e-01
 -3.71614307e-01  1.33851480e+00 -3.45236331e-01  9.88822151e-03
  2.38995695e+00 -1.51247621e-01  9.19037163e-01  4.89115387e-01
 -5.67871630e-01  8.67156565e-01 -9.18841422e-01 -4.30942863e-01
  3.33825141e-01  4.90686715e-01  2.71137685e-01 -3.82880121e-01
  6.07174814e-01 -1.64748400e-01 -8.01989853e-01  1.30514890e-01
  1.21728098e+00  1.21536955e-01 -3.98198634e-01 -7.63304532e-01
 -4.78808403e-01 -4.24450845e-01  9.23085958e-03 -3.73070478e-01
  1.00929603e-01  3.41909528e-01 -8.15976024e-01 -2.91964233e-01
  7.41543233e-01  9.81865048e-01 -3.64538491e-01  2.08838165e-01]</t>
        </is>
      </c>
      <c r="G67" t="inlineStr">
        <is>
          <t>[ 1.04865801e+00  8.15544501e-02 -7.75781214e-01  4.72280122e-02
 -1.03353500e+00 -7.53721893e-01  8.95506144e-02 -1.47803771e+00
 -3.51065725e-01 -2.42608085e-01 -3.19430500e-01 -7.83232376e-02
  2.28671700e-01 -1.22671676e+00  1.29500806e+00 -1.75898999e-01
  2.57647216e-01 -7.20520258e-01 -3.08311075e-01  2.18077183e-01
 -1.78559542e+00  1.71347275e-01  9.14267659e-01 -3.87418596e-03
 -4.51904804e-01 -4.26467985e-01  2.51574576e-01 -9.27048251e-02
  1.60921013e+00 -1.81530762e+00 -1.00742526e-01 -8.03805053e-01
 -2.61387259e-01  1.99361771e-01  2.72357047e-01  3.31894785e-01
 -1.27070963e+00 -2.87927270e-01 -5.54598153e-01  5.64377487e-01
  6.28545657e-02 -2.85274714e-01 -6.16889417e-01  1.39780796e+00
  1.32765710e+00 -1.72628723e-02  7.54578650e-01 -6.42452955e-01
 -8.35028946e-01  6.67283893e-01  6.62120938e-01  6.82264566e+00
  1.79939747e+00 -2.74849355e-01 -2.33555049e-01  5.99095345e-01
 -4.15638611e-02  3.86192858e-01  7.51766026e-01 -1.35156298e+00
  6.64049268e-01 -4.32640284e-01  8.88032556e-01  2.34769195e-01
  1.05024147e+00 -4.79441077e-01  9.55586061e-02  6.51566625e-01
 -1.04852712e+00  2.15816379e-01 -2.17027172e-01  1.67419314e+00
  6.35793269e-01  7.13897288e-01  4.28993255e-02  2.37092286e-01
 -1.06862736e+00  2.09237680e-01 -1.20715153e+00  9.14625466e-01
 -7.49582589e-01  5.56326866e-01 -1.14046884e+00 -3.06697935e-01
 -8.84449184e-01  6.17068827e-01 -4.36887503e-01 -1.75686634e+00
  5.61556220e-01  1.06492341e+00 -3.16284537e-01  2.84186661e-01
 -4.07939292e-02 -3.53212297e-01  1.46176979e-01  1.11600077e+00
 -5.44066906e-01  9.30863559e-01 -6.09247275e-02 -1.77072990e+00
  1.32184052e+00  1.28483427e+00  5.45527577e-01  1.98728383e-01
 -7.27132976e-01  7.47628450e-01  8.57477129e-01  2.29987845e-01
 -7.12547302e-01  1.62491605e-01 -3.87779504e-01 -1.07549801e-01
 -2.75671035e-01  1.04294315e-01 -1.28493869e+00  3.02640736e-01
 -9.43783998e-01  3.28572482e-01 -1.39496005e+00 -1.65784633e+00
 -1.42048493e-01  1.42256841e-01  2.91250527e-01  1.40820354e-01
  9.38440740e-01 -1.26495111e+00  4.65990871e-01 -1.17899321e-01
  1.84581980e-01  9.10814881e-01  1.45847368e+00  1.31652489e-01
  1.30290374e-01 -8.84085074e-02  1.61069942e+00  1.58895299e-01
  9.46149752e-02 -1.16440392e+00 -4.35157895e-01  1.20740581e+00
  4.49577779e-01 -2.75206994e-02  1.33930624e-01  1.66673496e-01
  1.46808398e+00 -1.17897141e+00  2.34010994e-01  5.58749855e-01
 -6.75795078e-01 -2.16549486e-02 -1.06163549e+00 -6.68408096e-01
  9.61440444e-01 -5.15508473e-01 -2.03090772e-01 -1.48014033e+00
 -1.80955559e-01  1.04610860e+00 -6.99884117e-01 -8.28267395e-01
  9.58999753e-01  2.21288875e-01 -9.18262541e-01 -6.50917709e-01
 -4.75136191e-01  4.13962364e-01 -4.84555885e-02  3.68090719e-02
  5.35054684e-01 -5.60208380e-01 -5.40580094e-01  5.22755146e-01
 -8.29282999e-02  5.18082082e-01  2.76022166e-01 -1.73944211e+00
  2.41929501e-01 -5.10771096e-01 -6.65521443e-01 -9.83654022e-01
 -5.91524422e-01 -3.83064002e-01  3.11687320e-01 -9.03701782e-02
  1.67124853e-01  7.49447048e-01 -4.03746367e-02  2.71727979e-01
 -1.10354340e+00  8.72117162e-01 -1.00031543e+00  7.30427504e-01
 -3.87368393e+00 -3.99271429e-01 -4.09045547e-01 -6.24200664e-02
  3.80357414e-01  2.20922515e-01 -4.04108226e-01  7.32934594e-01
 -2.57369608e-01 -3.22717041e-01  8.05351555e-01 -5.32647371e-01
  1.08620596e+00  3.25827718e-01 -3.49096268e-01 -3.74698848e-01
  1.24358821e+00  6.78151548e-02 -1.26754832e+00 -2.83001065e-01
  1.09224021e-01 -2.38252938e-01  6.85371876e-01 -1.19963907e-01
  2.74452865e-01 -4.09330994e-01 -5.36547601e-01 -1.71130970e-01
  6.06011748e-01  8.44104886e-01  6.57471299e-01 -3.97613734e-01
  9.78344679e-01 -1.54221043e-01  1.40732020e-01  1.66662765e+00
 -5.74656904e-01 -1.06906331e+00  1.07174173e-01 -6.04706585e-01
 -8.94266605e-01 -1.74183592e-01  3.38811100e-01  3.20717067e-01
 -7.83110142e-01 -9.61352587e-01  1.52837068e-01  1.37938178e+00
 -5.06545544e-01  5.86005330e-01 -3.05113286e-01  8.50021064e-01
  5.96724823e-02 -3.25672656e-01  6.92608118e-01 -9.61044207e-02
 -4.36951190e-01  3.17606449e-01 -2.61059940e-01 -6.27188444e-01
  6.01678848e-01  1.20364018e-01 -7.25353658e-01  1.85780540e-01
  3.61718237e-01 -2.33779773e-02  1.55395269e-01  1.04639530e+00
  7.99921751e-01 -4.64205772e-01  5.93489647e-01 -2.96004742e-01
  2.45673731e-01  2.71290243e-01  9.76716757e-01  4.99468260e-02
 -8.94226193e-01 -7.01236308e-01  6.71805292e-02  2.46640250e-01
  2.54202574e-01 -9.02123749e-01 -2.34620094e+00  6.34214044e-01
 -4.33322400e-01 -2.49766409e-01  1.40476358e+00 -6.49029672e-01
  2.46824756e-01 -4.26114947e-01  4.53455478e-01 -1.78379133e-01
 -7.19117224e-01 -3.60477507e-01  5.26409030e-01  5.36754131e-01
 -1.24889803e+00 -9.62358177e-01  4.94877309e-01 -2.48217985e-01
 -1.63721889e-02 -6.55447483e-01  2.46118665e+00 -3.70879918e-01
  1.26796067e-01 -2.60334015e-01  1.64202556e-01  2.97697484e-01
  2.75727689e-01  1.36260748e+00 -4.71190393e-01  5.05358398e-01
 -7.00218439e-01  2.09152594e-01  3.94541234e-01  1.72924429e-01
 -9.53354314e-02 -8.04141998e-01 -4.00283523e-02 -4.28518504e-01
 -1.29195166e+00  4.65836346e-01 -6.47463799e-01  7.04965964e-02
  9.53442156e-02  4.75074172e-01 -1.11229300e+00 -5.89344740e-01
  1.75421052e-02  3.39782201e-02  2.78905272e-01  4.05358709e-02
 -4.86214161e-01  8.23731780e-01  3.92451167e-01  1.59115165e-01
  5.28492808e-01  7.39118993e-01  3.27172130e-01 -4.17233584e-03
 -2.35681072e-01 -5.67523539e-01  1.17813122e+00  3.77470136e-01
  9.99453604e-01  8.16588998e-01 -6.29746974e-01 -9.73261654e-01
 -6.07441962e-02  4.85561281e-01  1.14954114e+00 -1.54324606e-01
 -1.51060596e-01 -1.02838385e+00 -5.74501872e-01  5.51947691e-02
  2.93521583e-01 -1.39154255e+00 -6.46430910e-01  7.36178339e-01
 -4.14405525e-01  7.18666375e-01 -1.18138634e-01  8.25812936e-01
 -2.17394575e-01 -5.85918367e-01  2.17950284e-01  1.09388077e+00
 -4.59216923e-01  2.01969475e-01 -3.38688284e-01 -1.00782454e+00
 -8.41829479e-01  9.31780994e-01  7.09945023e-01  1.27506793e-01
 -1.10930312e+00 -6.15593553e-01  4.32782561e-01  1.37839496e-01
 -2.63810515e-01 -1.23689398e-01  5.28682530e-01 -4.51065958e-01
  8.05093288e-01  8.96702781e-02  1.08329415e-01 -4.68453914e-01
 -1.70997143e+00  6.66383088e-01  5.94512045e-01 -6.20010567e+00
 -1.09384322e+00 -4.83360499e-01 -4.46801096e-01 -7.24739730e-01
  6.27445161e-01 -8.05041730e-01 -1.36781502e+00  5.16056836e-01
  7.83949494e-01 -2.51044846e+00 -7.25590959e-02  1.35443771e+00
 -7.50917017e-01 -4.16246414e-01  3.77938956e-01  4.73702133e-01
 -8.48059297e-01  6.97980642e-01  1.19995296e+00  4.86305594e-01
  6.80342555e-01 -5.98068297e-01 -2.31170096e-02  1.03324868e-01
  1.26411486e+00 -6.87461793e-01 -2.03156397e-01  1.07973278e+00
  7.69867003e-01 -8.62249017e-01  8.64896536e-01  5.58461130e-01
 -6.75739050e-01 -7.31707752e-01  1.06275296e+00  7.39808023e-01
  5.17151177e-01 -1.29430056e-01 -1.29847455e+00 -2.24625573e-01
  9.50516462e-01 -5.42838871e-01  3.16180922e-02 -2.01225892e-01
 -3.22716334e-03  5.33209562e-01  3.61620486e-01  6.48482144e-01
 -5.27749471e-02  3.00395545e-02 -6.07856333e-01  1.12050128e+00
  1.73762679e-01  9.81915176e-01  1.36218801e-01 -1.36621892e+00
  7.73728862e-02 -1.04363799e+00 -1.03075516e+00  3.68296295e-01
  8.24781418e-01  1.55230916e+00 -1.61682650e-01 -7.17986748e-02
 -9.91168797e-01  1.11543342e-01  9.46694538e-02 -2.84157023e-02
 -2.21787199e-01  4.89009470e-02 -1.78401992e-01  2.85902023e-01
  8.84594917e-01 -1.48011386e-01 -1.98534346e+00  6.15939915e-01
  6.87730014e-01  8.04624021e-01  3.27262282e-01  3.78547907e-01
 -1.33651996e+00  2.92849481e-01  9.47605491e-01  7.28364229e-01
 -4.07622427e-01  1.23289593e-01  1.30023944e+00  1.41868219e-01
  6.17522955e-01 -1.05308199e+00  6.35666668e-01 -4.27328885e-01
 -6.72742128e-01  6.27113760e-01  4.08670515e-01 -9.89925444e-01
  6.00371480e-01 -4.89103734e-01  2.87481451e+00 -3.95277888e-01
  4.46805924e-01  2.93486744e-01  1.25533211e+00 -1.41605943e-01
  8.22908640e-01  8.41983736e-01 -5.42871356e-01 -8.16615164e-01
  1.56147301e-01 -1.87985659e-01  4.75924671e-01  2.33197468e-04
  4.71182704e-01  6.90578222e-01 -6.07962310e-02 -1.58625484e-01
 -4.02306795e-01  4.04001065e-02 -1.51597902e-01 -4.46259767e-01
  1.55495059e+00  5.86760342e-01  3.62787098e-02  4.94801670e-01
  5.96702814e-01  2.06086531e-01  2.70135880e-01 -3.19594800e-01
 -4.76304770e-01  4.32042927e-01  3.51336688e-01  4.93099481e-01
  1.64075598e-01  1.40277028e-01 -5.37027717e-01 -4.26964253e-01
 -9.29411590e-01 -6.68483198e-01  1.93043873e-01  5.28628528e-01
  6.12955868e-01 -6.47480180e-03 -3.62728164e-02 -5.06327152e-01
 -5.67548275e-02 -6.81657672e-01 -1.86208561e-01 -2.42291182e-01
  3.23867649e-01 -8.16861033e-01 -5.96936047e-01  1.24609694e-01
  8.60650897e-01 -7.91106641e-01  9.40002620e-01  5.96577637e-02
  1.93895459e-01 -2.01751385e-02  4.74246383e-01  1.50897250e-01
 -3.56260628e-01 -8.51553559e-01  1.79526210e-01  2.88063586e-01
 -1.15503788e+00  7.83579111e-01 -5.66262305e-01 -4.05139089e-01
 -1.00415993e+00 -4.69673485e-01  2.37396955e-01  8.20382953e-01
 -4.66474444e-01 -5.49244769e-02 -1.07235663e-01 -1.01625836e+00
 -4.19939458e-01  8.76340866e-01 -1.82478093e-02 -2.67582089e-01
 -7.86101699e-01 -2.25660756e-01  1.90889344e-01 -2.26662889e-01
 -1.24352515e+00 -2.56628133e-02  6.28320813e-01  4.61471617e-01
 -4.78218377e-01  5.86653888e-01  6.57387733e-01 -2.51874536e-01
  9.46162343e-01 -1.35262653e-01 -5.81298489e-03 -2.68390536e-01
  1.60070047e-01  1.52584061e-01  6.93692446e-01 -1.09801435e+00
 -7.12938845e-01 -2.37515479e-01 -3.47746283e-01 -2.51341194e-01
  2.82975972e-01  9.29233730e-01 -3.95775050e-01 -3.71208936e-01
 -5.58896184e-01 -1.34172845e+00 -5.38600571e-02  3.09769899e-01
 -2.25080922e-01  1.45706820e+00 -1.08770180e+00  6.12783551e-01
 -1.17798150e-01  4.90840711e-02  2.46198624e-02  4.14000064e-01
 -2.57628053e-01 -1.61030936e+00  1.32998037e+00 -1.41064894e+00
 -8.28193843e-01 -5.59565842e-01 -5.75876951e-01 -4.74532336e-01
 -1.40402615e-01  5.22106469e-01  1.41658410e-01  1.18367307e-01
 -5.06633699e-01 -1.76704168e-01 -1.04116261e+00 -5.82688808e-01
  1.01528846e-01 -7.21949264e-02  8.88748407e-01  6.70072079e-01
 -3.12503614e-02  1.58933949e+00  1.04298210e+00  6.20544612e-01
 -6.61858618e-01 -1.09609008e+00 -1.52159184e-01  3.83323818e-01
  2.29199067e-01  2.06253845e-02  8.99133608e-02  3.83066714e-01
  3.48698080e-01 -2.93141246e-01 -6.71724021e-01 -5.82369640e-02
 -5.74658155e-01 -3.21233690e-01 -8.18790019e-01 -4.26237464e-01
 -7.60369658e-01 -6.87371552e-01  5.13522252e-02  2.97426730e-01
  7.55541027e-01 -4.76300240e-01  1.01377881e+00  7.55411744e-01
  1.04657578e+00  3.00947398e-01 -4.34121281e-01 -3.03092539e-01
  1.55355906e+00  5.84376827e-02 -5.46813965e-01 -3.10127020e-01
  3.54671627e-01 -3.77230078e-01 -8.54217649e-01  6.75916076e-01
 -9.33246076e-01 -9.00277615e-01  1.85284559e-02 -7.13620543e-01
  5.50943911e-01 -5.81279218e-01  3.92436713e-01 -6.98913515e-01
  7.56944641e-02 -9.55175698e-01  5.65520167e-01  4.15512323e-02
 -2.83192128e-01 -7.78769970e-01 -1.38037276e+00  1.17369235e+00
  1.72854960e-01 -1.51256132e+00  9.15084660e-01  4.78180945e-01
  1.32656419e+00 -3.77647847e-01  3.12106937e-01 -4.50464301e-02
  3.12513083e-01  1.50179476e-01  1.14661741e+00  2.95338213e-01
 -4.74546850e-03  2.05540378e-02 -1.20181894e+00 -9.46602762e-01
 -8.93338248e-02  4.46244150e-01 -7.35431463e-02 -1.37337947e+00
 -2.65424401e-01  4.19762224e-01  6.77267134e-01  1.86905861e-01
 -3.00966561e-01  5.89256287e-01  7.73449302e-01  8.13538730e-01
 -1.39577299e-01 -4.96849865e-01  1.26122877e-01 -2.02442974e-01
  5.68597257e-01 -1.40900806e-01 -8.39136600e-01  1.46879625e+00
  6.02563679e-01 -4.87396210e-01 -1.07391989e+00  2.06119442e+00
  6.25253558e-01 -1.24482262e+00  4.43563052e-02 -8.01893950e-01
 -1.13233373e-01  6.58738464e-02 -3.69860381e-01  1.59241724e+00
  5.52861929e-01  4.53863621e-01 -2.11187992e-02 -1.35519117e-01
  2.24472702e-01  2.96444483e-02 -3.27999800e-01 -1.52121723e+00
  3.44761014e+00 -9.19827998e-01  3.45876008e-01  6.40772656e-02
 -6.64521158e-01  1.33077025e+00 -3.28169763e-01  7.58262336e-01
  5.46721518e-01  7.64639258e-01 -5.15349746e-01 -9.47660208e-01
  1.25184333e+00 -1.13569951e+00 -3.92440230e-01  7.41633236e-01
  6.26398802e-01 -9.72022116e-01 -8.20325732e-01 -8.34796965e-01
 -6.68256104e-01  3.99604529e-01 -3.71555015e-02 -3.91899824e-01
  1.21105298e-01  7.93320417e-01 -5.85565746e-01 -7.85161853e-01
  3.81817743e-02  7.01834857e-01 -1.09798157e+00  1.58414125e-01]</t>
        </is>
      </c>
      <c r="H67" t="inlineStr">
        <is>
          <t>[ 1.14817166e+00  7.33957738e-02 -1.27687502e+00 -1.28852144e-01
 -5.34927070e-01 -6.04558229e-01  8.75994980e-01 -1.28358436e+00
 -8.56438577e-01 -5.40393770e-01 -5.98270953e-01 -9.18866917e-02
  2.11335540e-01 -4.76023145e-02  2.30475259e+00 -9.07096744e-01
  9.68532205e-01 -4.12597507e-01 -7.69445077e-02 -6.35431349e-01
 -1.59126019e+00  4.56860587e-02  1.15899384e+00 -7.11754560e-02
 -6.87637150e-01 -5.37076257e-02  5.75404108e-01 -2.13791832e-01
  1.75090289e+00 -1.24137044e+00  2.51740962e-01 -7.77115999e-03
 -4.90776151e-02  8.95073056e-01  1.12250507e+00  4.57503775e-04
 -1.28194523e+00 -4.58568007e-01  9.36380848e-02  1.30358505e+00
 -1.67373374e-01  2.47759759e-01  2.30876833e-01  2.36994624e+00
  1.27258813e+00 -2.78061420e-01  9.72710550e-01 -3.17643285e-01
 -3.69772047e-01  4.12770301e-01 -3.93251479e-01  4.07485723e+00
  1.31232560e+00 -3.07809711e-01 -2.28023037e-01 -1.21138189e-02
  7.67899573e-01  8.53947848e-02  9.33460832e-01 -1.46222126e+00
  6.17761612e-01 -9.90527496e-02  5.99355638e-01  4.37166750e-01
  8.28693271e-01 -5.19590378e-01 -2.20903203e-01  6.64988756e-01
 -2.07430884e-01  5.91796041e-01 -3.48010689e-01  1.26572323e+00
  4.12025690e-01  2.83106357e-01 -4.34699059e-01  4.21475053e-01
 -2.06959319e+00  1.14711188e-01 -1.16100752e+00  1.02789199e+00
 -1.10666001e+00  1.05730020e-01 -8.45342278e-01 -1.34788290e-01
 -6.41319454e-01  6.92631662e-01  2.09305018e-01 -2.83795261e+00
  3.73385161e-01  2.21035767e+00  1.53541446e-01  3.75704288e-01
 -9.85610187e-01 -8.33127975e-01  4.56075817e-01  9.43544507e-01
 -4.33916837e-01  5.47829807e-01 -5.89724541e-01 -2.34287024e+00
  1.54302299e-01  1.55264258e+00  7.26553917e-01 -2.58830518e-01
 -4.02208775e-01  1.65099397e-01  1.19456971e+00 -4.29845810e-01
 -3.37646097e-01 -6.45927712e-02 -3.90666962e-01 -4.56093699e-01
 -3.54780376e-01  9.06199887e-02 -3.36902440e-01  6.79331720e-01
 -6.66970134e-01 -2.27118030e-01 -1.73929608e+00 -1.68775392e+00
  1.68866232e-01 -5.56474149e-01 -4.78585273e-01 -2.91413609e-02
  1.26256466e+00 -2.70700485e-01  1.78291008e-01 -4.84198123e-01
  1.53036773e-01 -1.33206472e-01  7.78481603e-01 -3.27868730e-01
  5.06141484e-01  5.47373652e-01  2.40936708e+00 -4.96838182e-01
 -5.66784680e-01 -8.47928286e-01 -1.87106326e-01  4.69570071e-01
  2.59583414e-01  4.27515149e-01 -1.75826892e-01  1.73304066e-01
  2.22955751e+00 -4.24131840e-01  4.09473598e-01  1.05244768e+00
 -1.76865113e+00  7.92285681e-01 -4.09212917e-01 -1.06726992e+00
  4.09969717e-01 -6.30427063e-01 -8.25251460e-01 -1.50249922e+00
 -1.05183601e+00  2.35389963e-01 -2.76055157e-01 -1.20438874e+00
  9.69944060e-01 -2.56584585e-01 -7.67769992e-01 -1.00058615e-01
 -5.62232256e-01 -7.54264230e-03 -3.71792346e-01  2.76190825e-02
  4.87854958e-01 -9.82477188e-01 -9.66330767e-02  1.67307615e+00
  1.79070197e-02  4.28762138e-01  4.00365025e-01 -2.03114295e+00
  4.74764884e-01  2.30042145e-01 -3.43146026e-01  3.68889421e-01
 -1.14917254e+00 -8.54562581e-01 -7.18798116e-02  7.04960972e-02
  4.04234976e-01  5.21673501e-01  2.53828555e-01 -1.18539505e-01
 -1.39757037e+00  5.65233290e-01 -3.69199999e-02  9.65098679e-01
 -4.77051401e+00  6.18585527e-01 -7.43124306e-01  9.89329934e-01
  4.23340142e-01 -1.36887431e-01 -7.10753739e-01  7.30466783e-01
 -2.91148007e-01 -9.16212857e-01  3.64156187e-01 -1.44475371e-01
  1.61348426e+00 -2.95584768e-01  1.45947427e-01 -1.14730310e+00
  1.21890175e+00 -3.97521704e-01 -9.97541428e-01  2.83474535e-01
 -7.18756497e-01 -2.90758580e-01  6.80881068e-02 -8.61735821e-01
  1.20701361e+00 -2.89088339e-01 -5.57975173e-01 -8.66455317e-01
  4.41049665e-01  1.13774252e+00  3.06446135e-01  4.58554983e-01
  6.99378669e-01 -1.83662653e-01 -2.48314351e-01  9.55219746e-01
 -3.50357383e-01 -1.03602457e+00  1.96224511e-01  2.97166198e-01
 -5.41387916e-01  5.42059660e-01  3.43478732e-02 -2.53130853e-01
 -6.47459865e-01 -1.95596134e-03  2.08988622e-01  1.94380128e+00
  1.78429052e-01  2.92708367e-01 -5.59381485e-01  6.49115741e-01
 -6.38529137e-02 -3.97062628e-03  8.73264968e-01  9.71801654e-02
  4.34176296e-01 -3.81588548e-01  3.54147226e-01 -9.83234793e-02
  1.86118782e-01  4.74720806e-01 -3.06865603e-01 -3.66695344e-01
  1.13603330e+00  5.55163622e-01 -1.49220809e-01  9.47486281e-01
 -1.81428879e-01 -1.85342982e-01  1.27369153e+00 -4.51095313e-01
  2.91878525e-02 -4.28940170e-02  3.69219393e-01 -1.05550635e+00
 -4.07206088e-01 -1.06417334e+00 -2.02451020e-01 -7.94980898e-02
  6.30140662e-01 -1.62798867e-01 -3.36139941e+00 -1.16451532e-01
 -9.18922946e-02 -6.21440530e-01  1.31505477e+00 -1.07554865e+00
 -9.45043862e-02 -2.72655159e-01  2.76588053e-01 -2.81067550e-01
 -1.63302198e-01 -3.44511241e-01  4.70645994e-01  2.09952101e-01
 -9.61053967e-01 -8.66332352e-01  7.25470901e-01  2.20740288e-01
 -1.38144720e+00  2.08619297e-01  2.28622746e+00  1.52521938e-01
  7.72690654e-01 -5.43523133e-02  6.92940354e-02 -2.43527874e-01
  8.33988190e-01  5.89930177e-01 -1.44690260e-01  1.20093249e-01
 -1.99598157e+00  4.49949443e-01 -4.39355791e-01 -4.06434864e-01
  4.13040042e-01  2.27717936e-01 -7.43408740e-01 -2.63745606e-01
 -1.12451708e+00  2.64217943e-01 -2.79669881e-01  8.29270244e-01
  4.37520981e-01  2.41985187e-01 -5.71227074e-01 -2.31426448e-01
  2.96605021e-01  8.74965608e-01  4.32099223e-01 -2.85114586e-01
 -3.26496989e-01  1.36154878e+00  9.67719376e-01 -3.20644408e-01
 -4.98408616e-01 -2.13774458e-01  1.68341056e-01 -1.57776430e-01
 -6.67476773e-01 -4.69827026e-01  1.24838686e+00  7.97940552e-01
 -7.08955165e-04  5.96606433e-01 -9.12009001e-01 -1.76704443e+00
  2.15038389e-01 -3.68266821e-01  1.51641560e+00  3.66894692e-01
 -1.32725978e+00 -5.94406843e-01 -7.37220109e-01 -9.58401859e-01
  2.31040688e-03 -1.25351965e+00  8.91946927e-02  7.06210554e-01
 -1.09200440e-01  4.06011015e-01 -6.01862431e-01  1.74203897e+00
 -1.13985755e-01 -4.46420580e-01  2.73659676e-01  4.13037151e-01
 -2.91156024e-01  6.24161363e-01 -1.14332587e-01 -1.52837825e+00
 -3.39425802e-01  4.08513755e-01  1.06176186e+00  4.52673674e-01
 -1.07551098e+00 -8.33853632e-02  6.19764328e-01 -9.29449052e-02
  2.48718768e-01 -3.11455280e-01 -4.29641813e-01 -6.31849915e-02
  5.23893595e-01  2.32228301e-02  9.42825258e-01 -7.25641727e-01
 -1.16908419e+00  5.34257591e-01  3.36237460e-01 -5.95451784e+00
 -5.04893541e-01 -4.04974073e-01 -4.24611032e-01  1.78879052e-01
  3.18999857e-01 -8.65082920e-01 -9.07967448e-01  1.66077077e-01
  8.73624444e-01 -2.73836517e+00 -1.05165340e-01  1.00788021e+00
 -1.20642090e+00 -6.67908609e-01 -4.61803049e-01  3.27937640e-02
 -5.40457606e-01  5.99289596e-01  1.77428234e+00  3.95570993e-01
 -3.21751326e-01 -1.62192833e+00 -7.68974572e-02  1.06250417e+00
  1.24170566e+00 -1.26894489e-01 -1.57875061e-01  7.24408388e-01
  1.97949839e+00 -1.05482973e-01  7.24521220e-01  3.84335309e-01
 -4.31683004e-01 -1.03247452e+00  8.49511802e-01  2.72779822e-01
  2.61980027e-01  2.12424733e-02 -2.15376997e+00 -6.70376539e-01
  6.56275332e-01 -1.34468064e-01  2.21054122e-01  3.98418814e-01
 -5.95943145e-02  1.32393122e-01 -7.36187398e-01  1.43987191e+00
  2.02058077e-01 -4.27681088e-01  2.52436668e-01  5.14700890e-01
 -9.24710557e-02  1.04463029e+00 -3.97248596e-01 -5.38751960e-01
 -1.96196675e-01 -6.92687392e-01 -4.11497384e-01  3.96637768e-02
  2.36939326e-01  9.92655039e-01 -4.86296445e-01 -8.75878036e-01
 -7.05734551e-01 -4.40874308e-01  3.42603177e-01 -3.20147693e-01
  1.10623904e-01  2.09325299e-01 -8.89382243e-01  3.04892868e-01
  4.67933595e-01  4.27187204e-01 -2.44256258e+00  4.09219384e-01
  1.05173957e+00  4.40780371e-01  5.27040541e-01  7.22538292e-01
 -1.18784821e+00 -1.08667277e-01  9.49290097e-01  1.12818027e+00
  3.53492796e-01  5.81915975e-02  1.38330972e+00 -1.33336801e-02
  6.21000111e-01 -4.28919077e-01 -4.71076965e-01 -7.75908172e-01
 -5.98296702e-01  3.24065566e-01  4.19289529e-01 -1.19653726e+00
  2.73726493e-01 -8.10254991e-01  2.76272511e+00 -7.88838148e-01
  1.19666529e+00  1.59279361e-01  1.81326962e+00  5.71131825e-01
  7.80892432e-01  1.10088623e+00 -7.39604414e-01 -1.43600956e-01
 -7.17089891e-01  5.18000245e-01  4.99546170e-01  4.10915375e-01
 -1.02866210e-01 -4.34871256e-01  2.35524893e-01  5.72907686e-01
  1.69648930e-01  3.97954732e-01 -5.41548073e-01  3.28462988e-01
  8.72771069e-02  6.34382427e-01  5.72447062e-01  3.19402993e-01
 -8.83363262e-02  4.69415665e-01  8.65873694e-02  8.13472331e-01
 -7.13404715e-02  1.22757518e+00  5.19585669e-01  6.18001938e-01
 -2.51759231e-01 -1.07452959e-01 -3.43511179e-02 -5.33067107e-01
 -4.71514016e-01 -4.95018750e-01  4.92354482e-01 -2.33258918e-01
  4.79140222e-01 -2.92865962e-01  1.23117238e-01 -6.76693320e-01
  3.51686448e-01 -2.01711714e-01 -4.11192656e-01 -3.15576643e-01
  8.81336033e-01 -4.87721443e-01 -8.88820529e-01  6.59177229e-02
  8.58393192e-01 -5.48912108e-01  7.74769843e-01  9.29174572e-02
 -6.69582665e-01  3.61186951e-01  5.66372216e-01 -1.92122489e-01
 -9.12800133e-01 -2.20748350e-01  2.53592640e-01  2.16453940e-01
 -1.28224409e+00  1.85444549e-01 -2.66039018e-02 -4.51218694e-01
 -1.67608249e+00 -1.65585935e-01 -4.62267846e-02  7.72167981e-01
 -1.04613793e+00 -4.41889428e-02  3.46332222e-01 -7.60542274e-01
 -9.11845148e-01  6.77796960e-01 -3.85347575e-01 -2.82527834e-01
 -1.08437157e+00  8.28898847e-02  5.90477884e-01 -1.20265357e-01
  4.33136709e-02 -4.91285026e-01 -1.25359640e-01  3.72027665e-01
 -5.46059370e-01  6.23582959e-01  6.99639916e-01 -6.41250014e-01
  2.32381091e-01  4.30623949e-01  4.94470090e-01 -1.17640126e+00
  4.76346433e-01  7.28967726e-01  1.42876148e+00 -1.20815861e+00
 -4.58153754e-01  3.62535626e-01 -1.29340123e-02 -2.81696141e-01
  2.53233731e-01  3.73602957e-01 -6.69408739e-01  3.14828187e-01
  2.83803344e-01 -1.59627581e+00 -5.89833200e-01  1.75056070e-01
  4.00832117e-01  6.63253307e-01 -3.39253008e-01  1.04010499e+00
  3.80442977e-01  1.19352341e+00  8.58392000e-01  2.59457290e-01
 -2.17047721e-01 -1.25429499e+00  6.61976993e-01 -1.03427374e+00
  7.24550560e-02  5.43629229e-02 -8.76994848e-01 -1.00879383e+00
  1.23881139e-01  8.56327772e-01 -4.90862906e-01  1.53336763e+00
 -3.17335844e-01  3.63826215e-01 -6.99581861e-01 -2.41223395e-01
  1.66603312e-01  3.89760524e-01  8.73102605e-01 -1.58385918e-01
  6.26086175e-01  1.82399988e+00  1.22873224e-01  4.20957357e-01
 -8.05580795e-01 -1.16503394e+00 -2.36736104e-01  5.10695755e-01
  1.25571534e-01 -5.61935082e-02 -7.63667583e-01 -1.62651241e-01
  4.16106462e-01 -2.79556960e-01 -9.16791022e-01 -7.77454004e-02
 -6.67303503e-01 -1.70554489e-01 -7.25208104e-01  2.25064047e-02
 -1.45005906e+00 -3.22965771e-01 -6.17595673e-01  5.70304543e-02
  1.47468820e-01 -4.68557060e-01  2.59962648e-01  8.91616940e-01
  7.11259961e-01  5.52037060e-01  1.53505147e-01 -1.13956645e-01
  1.82675147e+00  1.87963024e-02 -8.57821465e-01 -1.24037914e-01
 -4.43701118e-01 -8.76233637e-01 -9.19773936e-01  1.10536683e+00
 -3.17514509e-01 -4.72037882e-01  4.55838650e-01 -1.27511263e+00
  9.31478024e-01 -3.21921647e-01  5.78007698e-01 -4.77311343e-01
 -4.67992052e-02 -7.11288393e-01  3.32527101e-01 -1.28029898e-01
 -7.39162385e-01 -1.05818939e+00 -9.90304768e-01  8.77194464e-01
 -1.83461726e-01 -9.98125613e-01  1.50256145e+00 -1.79424077e-01
  1.51593041e+00  4.80141252e-01 -3.39229882e-01 -6.68626130e-01
  1.24028420e+00 -5.39128622e-03  9.99346733e-01  3.52923840e-01
 -4.40775603e-02  4.67720687e-01 -4.53521997e-01  8.34227502e-01
 -1.12033196e-01 -4.53760363e-02 -2.72943705e-01 -1.08377326e+00
  6.04269445e-01  4.41193819e-01  8.78760695e-01 -1.06920254e+00
 -1.65156975e-01  4.90933955e-01  3.45563650e-01  1.53793180e+00
  3.16033036e-01 -1.58153251e-01  5.31447113e-01 -1.50906086e-01
  3.54366302e-01 -1.97441541e-02 -9.13513064e-01  9.49985743e-01
  1.57226324e-01 -1.47007632e+00  1.23853378e-01  1.88973069e+00
 -2.90409863e-01 -7.27757752e-01 -4.85925943e-01 -2.61312574e-01
 -2.59194016e-01 -4.57531571e-01  1.17436789e-01  1.11573851e+00
  3.81623536e-01  1.21548921e-01  4.77974445e-01 -5.14401734e-01
  3.32991838e-01  6.65610492e-01 -4.93331701e-01 -5.43718576e-01
  2.85510874e+00 -6.34640217e-01  3.86744350e-01 -5.06239653e-01
  4.20896411e-01  8.84927273e-01 -6.53170049e-01 -4.80063885e-01
  2.59872645e-01  1.01411378e+00 -7.05666542e-02 -8.94995704e-02
  6.58598006e-01 -6.88975036e-01 -3.89960915e-01  7.20957220e-02
  2.72357136e-01 -9.29695070e-01 -9.17288005e-01 -1.10303009e+00
 -9.52264726e-01  7.96738714e-02 -2.62941688e-01 -4.33890373e-01
 -9.29585285e-03  1.01211393e+00 -4.82758373e-01 -4.32221860e-01
 -3.31603914e-01  1.04169917e+00 -6.85130000e-01  2.92933464e-01]</t>
        </is>
      </c>
    </row>
    <row r="68">
      <c r="A68" t="inlineStr">
        <is>
          <t>第2章_进程的描述与控制</t>
        </is>
      </c>
      <c r="B68" t="inlineStr">
        <is>
          <t>2.4_进程同步</t>
        </is>
      </c>
      <c r="C68" t="inlineStr">
        <is>
          <t>2.4.5 管程机制 虽然信号量机制是一种既方便、又有效的进程同步机制，但每个要访问临界资源的进 程都必须自备同步操作wait(S)和 signal(S)。这就使大量的同步操作分散在各个进程中。这 不仅给系统的管理带来了麻烦，而且还会因同步操作的使用不当而导致系统死锁。这样， 在解决上述问题的过程中，便产生了一种新的进程同步工具—管程(Monitors)。</t>
        </is>
      </c>
      <c r="D68" t="inlineStr">
        <is>
          <t>一 进 程 访 问 完 成 并 释 放 该 资 源 之 后 ， 管 程 才 又 调 用 signal 原 语 ， 唤 醒 等 待 队 列 中 的 队 首 进 程 。 但 是 仅 仅 有 上 述 的 同 步 工 具 是 不 够 的 ， 考 虑 一 种 情 况 ： 当 一 个 进 程 调 用 了 管 程 ， 在 管 则 其 它 进 程 无 法 进 入 管 程 ， 被 迫 长 时 间 的 等 待 。 为 了 解 决 这 个 问 题 ， 引 入 了 条 件 变 量 condition 。 通 常 ， 一 个 进 程 被 阻 塞 或 挂 起 的 条 件 （ 原 因 ） 可 有 多 个 ， 因 此 在 管 程 中 设 置 了 多 个 条 件 变 量 ， 对 这 些 条 件 变 量 的 访 问 只 能 在 管 程 中 进 行 。 管 程 中 对 每 个 条 件 变 量 都 须 予 以 说 明 ， 其 形 式 为 ： conditionx , y ； 对 条 件 变 量 的 操 作 仅 仅 是 wait 和 signal ， 因 此 条 件 变 量 也 是 一 种 抽 象 数 据 类 型 ， 每 个 条 件 变 量 保 存 了 一 个 链 表 ， 用 于 记 录 因 该 条 件 变 量 而 阻 塞 的 所 有 进 程 ， 同 时 提 供 的 两 个 操 作 即 可 表 示 为 x . wait 和 x . signal ， 其 含 义 为 ： ①x . wait ： 正 在 调 用 管 程 的 进 程 因 x 条 件 需 要 被 阻 塞 或 挂 起 ， 则 调 用 x . wait 将 自 己 插 入 到 x 条 件 的 等 待 队 列 上 ， 并 释 放 管 程 ， 直 到 x 条 件 变 化 。 此 时 其 它 进 程 可 以 使 用 该 管 程 。 ②x . signal ： 正 在 调 用 管 程 的 进 程 发 现 x 条 件 发 生 了 变 化 ， 则 调 用 x . signal ， 重 新 启 动 没 有 ， 继 续 执 行 原 进 程 ， 而 不 产 生 任 何 结 果 。 这 与 信 号 量 机 制 中 的 signal 操 作 不 同 。 因 为 ， 后 者 总 是 要 执 行 s ： = s + 1 操 作 ， 因 而 总 会 改 变 信 号 量 的 状 态 。 如 果 有 进 程 [UNK] 因 x 条 件 处 于 阻 塞 状 态 ， 当 正 在</t>
        </is>
      </c>
      <c r="E68"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68" t="inlineStr">
        <is>
          <t>[ 9.61274683e-01  7.14995980e-01  1.25539377e-01  1.04798801e-01
 -2.05149487e-01 -2.07468897e-01 -3.92172113e-03 -1.31108034e+00
 -9.39731359e-01  2.15019792e-01 -1.10169351e+00  3.96708190e-01
  8.36559653e-01 -6.51215494e-01  1.53878748e+00 -5.77610314e-01
  4.43246633e-01 -2.53850371e-01 -6.89505279e-01 -1.71022579e-01
 -1.33708155e+00  2.32508197e-01  1.00116575e+00 -3.02572906e-01
 -3.80425937e-02  5.82449019e-01  4.62350488e-01 -7.80735984e-02
  7.28745699e-01 -1.21150947e+00  3.40678811e-01 -2.68493652e-01
  2.53169239e-01  1.07029602e-01  1.32328093e+00  9.89928782e-01
 -6.55763969e-02 -9.15845931e-01  3.89630705e-01  8.76364768e-01
  9.36404884e-01 -1.23428845e+00 -8.12037170e-01  1.47550440e+00
  1.30589712e+00 -1.61213100e-01  7.48010039e-01  1.31341815e-02
 -4.97711360e-01  2.17470720e-01  3.53407651e-01  8.73048115e+00
  2.05022669e+00  1.67525455e-01  6.30714744e-02  6.48024023e-01
 -1.42848462e-01 -5.24566397e-02  4.80082542e-01 -7.16151714e-01
 -3.96735102e-01 -5.26208460e-01  1.13498759e+00 -8.89867544e-02
  9.66107994e-02 -5.96095800e-01  6.04143813e-02  1.95111901e-01
 -9.57299113e-01  1.91904739e-01 -9.30976689e-01  2.81150818e-01
  4.02933687e-01  2.48755604e-01  1.15223177e-01  4.35789585e-01
 -7.66375721e-01  4.19331968e-01 -1.58529508e+00  1.00543213e+00
 -6.08766496e-01  8.71575326e-02 -5.97066998e-01 -1.31210372e-01
 -5.96337140e-01  7.28757381e-01 -6.14902794e-01 -1.95969522e+00
  7.19737530e-01  7.14755714e-01 -8.03919196e-01  3.75197991e-03
 -3.41632128e-01 -2.26875007e-01  4.88388956e-01  8.15944493e-01
 -1.06270641e-01  1.04368500e-01 -2.32720062e-01 -1.91891837e+00
  2.64947414e-01  1.57368362e+00  2.87329048e-01  1.13587379e+00
 -1.75640273e+00  1.96832474e-02  1.41032469e+00  4.69125450e-01
 -9.99993235e-02 -3.88048500e-01  1.55341759e-01  3.10860306e-01
 -5.56216896e-01 -3.50601785e-02 -3.83188158e-01 -5.97771049e-01
 -4.56348956e-01  7.17950881e-01 -1.02411044e+00 -7.28641212e-01
 -9.18928012e-02  6.95758387e-02 -1.24344518e-02 -6.79493606e-01
  1.37074935e+00 -5.06352782e-01  6.64386332e-01 -2.66375300e-02
 -4.04979229e-01  9.08958673e-01  1.59828615e+00 -5.70751011e-01
 -3.76644999e-01  1.35118097e-01  2.88073444e+00 -8.04483518e-03
 -1.36191726e-01 -6.79069996e-01 -1.25910270e+00  1.10644138e+00
  1.99401215e-01 -8.18611860e-01  1.69563711e-01  3.20391387e-01
  1.62752175e+00 -6.53536260e-01 -2.23080054e-01 -7.46391341e-02
 -7.25953579e-01  9.41388428e-01 -7.25560069e-01 -5.41060120e-02
  4.61601317e-01 -7.33890176e-01  6.45821616e-02 -1.07813752e+00
 -9.50711012e-01  6.32674813e-01 -5.41496575e-01 -1.00611603e+00
  2.28100985e-01 -1.92803070e-01  2.06067309e-01 -7.10834503e-01
 -7.40298510e-01  3.23548079e-01 -3.59232038e-01 -3.57135423e-02
  5.21816969e-01 -1.01232266e+00 -4.75185543e-01  2.87068039e-01
  2.78290242e-01  7.02318456e-03  6.91328168e-01 -1.32940710e+00
  3.26646149e-01 -3.84116590e-01 -1.31078470e+00 -1.00260770e+00
 -1.26068759e+00 -6.34362325e-02 -6.82155728e-01 -5.59466481e-01
  2.87414104e-01  2.91199267e-01 -6.69233680e-01  2.42012769e-01
 -1.31251383e+00 -1.33025765e-01 -3.26200575e-01  6.99307501e-01
 -3.21316433e+00 -5.61095998e-02 -2.18003839e-01 -3.09628725e-01
  5.63895218e-02 -9.44426283e-02 -1.13586521e+00  3.83727223e-01
 -1.56615645e-01 -1.74428916e+00  1.69577792e-01 -6.11550331e-01
  8.49943638e-01  1.58958927e-01  9.72773414e-03  1.41895814e-02
  7.83380508e-01  2.60066360e-01 -9.78236735e-01 -1.74946234e-01
  6.80192411e-01 -7.14600205e-01  1.50198027e-01  3.51164550e-01
  8.78616214e-01  1.31873250e-01 -3.62414926e-01 -1.82477787e-01
  9.28932130e-01  5.71020186e-01  2.00613379e-01  4.01429862e-01
  1.49875972e-02  8.85393992e-02 -5.26661873e-01  1.03755391e+00
 -1.62110269e-01 -9.43523467e-01 -2.82997638e-03 -3.18711162e-01
 -2.18359485e-01  7.93992579e-01  3.38717729e-01  4.85523671e-01
  9.71148789e-01 -9.26710516e-02 -1.99247107e-01  1.20389819e+00
  2.10525505e-02  3.74153000e-03 -7.86840618e-01  1.97336778e-01
 -5.59797168e-01  3.64630997e-01  5.02880096e-01 -5.47978520e-01
 -4.13977504e-02  2.91294396e-01 -1.36702001e-01 -1.03244558e-01
 -1.36433363e-01 -4.07869220e-01 -7.26477265e-01  9.65070546e-01
  1.05748618e+00  1.07186057e-01 -5.50901890e-01  6.46893680e-01
  8.94580781e-02 -4.46806133e-01  7.06275105e-01  5.48291624e-01
 -4.62846309e-01 -6.35521233e-01  1.74933338e+00 -8.60662758e-01
 -4.66428399e-02 -5.45374751e-01 -1.20822453e+00  3.19060564e-01
  4.84673858e-01  1.82106107e-01 -1.89296699e+00  2.28640467e-01
  5.71972094e-02  5.09125650e-01  4.85954106e-01 -2.88103104e-01
 -4.50881392e-01 -1.31689966e+00  2.80312538e-01  4.05058026e-01
 -1.72544867e-01 -7.82669842e-01  5.17939985e-01  1.19452488e+00
 -9.39294636e-01 -8.38442028e-01  2.69509584e-01 -5.11131048e-01
 -7.42812872e-01  1.62738353e-01  1.94837463e+00 -6.17938995e-01
  9.82552052e-01  1.65655643e-01  7.32051790e-01  4.61388141e-01
  3.74591239e-02  6.00655258e-01 -4.54756409e-01  1.13303888e+00
 -8.14086258e-01  7.73511350e-01  9.90173221e-02  3.98223400e-01
  8.08049619e-01 -2.85839856e-01  5.90567648e-01 -1.25773460e-01
 -5.10515392e-01  2.55635500e-01 -4.20136869e-01  8.99153203e-02
 -1.29983634e-01 -1.33428499e-01 -1.20626080e+00  7.48409852e-02
 -1.02623808e+00  3.46940637e-01  1.01751292e+00  2.49437183e-01
  2.52110269e-02  1.81890398e-01  7.46084332e-01  2.24680882e-02
 -6.16295815e-01  3.49992990e-01  3.16350281e-01  2.10152119e-01
 -2.99429059e-01  4.75966513e-01  8.28423023e-01  2.16652095e-01
  3.04464817e-01  2.59840727e-01 -5.72551668e-01 -8.23781967e-01
 -1.12962350e-01  9.06900704e-01  7.39604533e-01 -3.69507372e-02
 -9.72624183e-01 -1.30309820e+00  5.88634789e-01 -7.56629467e-01
  1.62634939e-01 -1.62263167e+00 -1.43608880e+00  6.28457546e-01
 -3.81964922e-01 -7.80558512e-02 -1.31728530e+00  1.15244222e+00
 -3.54060978e-01  5.52128792e-01  4.69951063e-01  1.41947818e+00
 -2.63041943e-01  2.59964764e-01 -1.18426192e+00 -2.31250912e-01
 -2.92242438e-01 -4.44382191e-01  1.22750260e-01 -1.25513254e-02
 -1.08490157e+00 -5.38691998e-01 -6.02753878e-01  3.47954869e-01
  1.23442078e+00 -9.90012705e-01 -8.85872245e-01  5.28111458e-01
  7.22063899e-01 -9.57706928e-01  5.95771968e-01 -5.95741749e-01
 -8.27354968e-01  6.32060766e-01  4.90686804e-01 -3.46743560e+00
 -9.51033473e-01 -8.84630859e-01  4.54730511e-01 -1.26604271e+00
  1.18940425e+00 -7.97379315e-01 -6.06996179e-01 -8.00551102e-02
 -1.77282363e-01 -1.35066056e+00  9.52084422e-01  8.25381517e-01
  4.69233423e-01 -4.25806016e-01  3.48952293e-01 -5.26274145e-01
 -3.01686406e-01  2.54036844e-01  1.20147300e+00  4.76916999e-01
  3.99186432e-01 -1.60404778e+00 -5.55759519e-02  9.07565951e-01
  1.47632396e+00 -8.97940397e-01  1.11268245e-01  6.32552803e-01
  9.82612550e-01 -3.34386230e-01  1.51172590e+00 -1.44372955e-02
 -1.21071255e+00  2.49373257e-01  6.51729941e-01  2.12885439e-01
  5.25838137e-01 -3.25207680e-01 -7.10593522e-01 -1.03507265e-01
  1.93183339e+00 -5.72268724e-01  1.46070585e-01 -1.40388757e-01
 -1.03609934e-01  8.48445415e-01 -2.82064348e-01  9.44845140e-01
 -1.26338398e+00  1.77177596e+00 -1.08468562e-01  7.17808366e-01
 -4.21244279e-02  1.10525042e-01 -6.95071280e-01  2.56302148e-01
 -3.70493770e-01 -4.26788956e-01 -1.35333855e-02  3.98216724e-01
  6.29537344e-01 -2.69079447e-01 -8.27160254e-02 -2.34719694e-01
 -4.29463089e-01 -4.38785329e-02  2.47431435e-02 -1.80182263e-01
 -4.83186841e-01  4.44069088e-01 -7.40045011e-01 -7.84051511e-03
  1.01282048e+00 -1.12260386e-01 -2.09338927e+00  8.82401884e-01
 -2.82664523e-02  3.44511390e-01  6.19291067e-01 -6.58885241e-02
 -4.56805050e-01 -4.93724197e-01  4.17531341e-01 -9.03019786e-01
  1.10624253e-03 -1.30334914e-01  2.01923445e-01  7.84215271e-01
  6.58154309e-01 -1.90830514e-01  4.94907051e-01  3.81715633e-02
  1.96575105e-01 -2.39137530e-01 -1.00109696e+00 -1.37414742e+00
  6.86634541e-01 -7.31965601e-01  2.79828429e+00 -5.59420943e-01
  5.16050100e-01  4.55876552e-02  1.74493685e-01  5.35645075e-02
  9.05691266e-01  4.10581976e-01 -1.09316480e+00 -1.30145133e+00
 -1.65519416e-01 -2.36273244e-01  4.55529213e-01  2.36028522e-01
  4.17175367e-02  1.03919733e+00  3.10458988e-01  1.46458972e+00
 -3.69641393e-01  1.58610884e-02 -3.93073231e-01 -1.02961826e+00
  3.55972528e-01  1.70924395e-01  8.69696140e-01  8.47945571e-01
 -3.68703961e-01 -2.59190470e-01 -4.80299085e-01  2.73312509e-01
 -7.38115013e-01  2.70212978e-01  8.10638607e-01  2.09622771e-01
  2.52158493e-01 -1.05823964e-01 -4.54408228e-01  6.88864112e-01
 -9.97370303e-01 -8.91834617e-01  8.51213992e-01  5.53542554e-01
  3.61965120e-01 -7.43331671e-01 -3.10646892e-01  4.57631350e-01
  2.43963934e-02  2.80868500e-01 -4.36130464e-01 -4.68249470e-02
 -1.85675696e-01 -6.47011220e-01 -4.32126343e-01  2.43080720e-01
  1.07369041e+00 -6.64001107e-01  2.24703327e-01  4.34686929e-01
 -9.74862128e-02  4.84418631e-01 -1.82228640e-01 -1.93566427e-01
 -1.78322494e-01  1.81839168e-01  1.80100538e-02 -5.33463776e-01
 -1.00904405e+00  8.48332107e-01 -7.40674675e-01 -7.61048853e-01
 -5.67337513e-01  2.57725179e-01 -5.11382401e-01 -4.54587549e-01
 -1.39733744e+00  6.29990101e-02 -3.40182245e-01 -9.42217886e-01
 -6.98532641e-01 -1.87894940e-01 -3.89099240e-01 -6.47486513e-03
 -7.35624790e-01  3.40628147e-01  5.78949898e-02  2.84049034e-01
 -5.03825665e-01 -6.93777025e-01  3.31291765e-01  7.18015969e-01
 -5.90331495e-01  4.07804459e-01  8.18929315e-01  1.24580197e-01
  6.11900806e-01  2.77764797e-01  6.25651538e-01 -1.07411516e+00
  8.08003023e-02  3.12868774e-01  9.41054285e-01 -7.68830836e-01
 -5.16043961e-01  1.22942306e-01  2.34373271e-01 -5.19908309e-01
  6.43579543e-01  2.86910981e-01 -1.44842844e-02 -6.06755257e-01
 -4.87870991e-01 -1.05071473e+00 -6.49601519e-01  4.48487192e-01
  2.41189644e-01  4.76600289e-01 -1.25936830e+00  4.24479365e-01
 -4.90230739e-01  6.69505298e-01  4.49815691e-01  4.40376520e-01
  7.92018950e-01 -1.66812077e-01  1.49207246e+00 -1.00302386e+00
 -1.02003491e+00 -6.54961526e-01 -4.14057255e-01  3.43957633e-01
 -5.49190529e-02  4.92037535e-01  2.71991014e-01 -5.10811880e-02
  4.19950515e-01 -1.46566188e+00 -1.33198726e+00 -5.85929990e-01
  5.11162937e-01 -1.19273365e+00  7.84689426e-01  3.87814969e-01
  3.89164120e-01  1.35432053e+00  1.45463085e+00 -3.50496709e-01
 -5.76582411e-03 -6.57565176e-01 -3.20349097e-01  1.55620545e-01
 -3.88224632e-01 -1.46793425e-01  2.07826197e-01  5.28862715e-01
  2.06832066e-01 -1.09946239e+00 -6.29001737e-01  3.19672883e-01
 -2.35526990e-02 -2.65519053e-01 -1.16697717e+00  2.81983376e-01
 -7.25202382e-01  2.21233606e-01  2.73976505e-01  2.27857172e-01
  4.42666449e-02 -1.61007202e+00  1.45897388e-01  4.77399558e-01
  1.15071619e+00  7.17917264e-01  3.32793385e-01  6.34815097e-01
  1.32971346e+00 -2.52567708e-01 -1.59214556e-01 -7.04873979e-01
  1.59543768e-01 -3.29777688e-01  2.22647697e-01  7.53809333e-01
 -6.63378954e-01 -2.41840631e-01  2.02812940e-01 -5.58505058e-01
  1.11109304e+00 -6.82116151e-01 -4.29363549e-01  4.66271728e-01
 -2.53906976e-02 -7.58217335e-01  4.59890842e-01  3.36073071e-01
  3.83377045e-01 -1.24144256e+00 -3.81098926e-01  7.39842653e-01
 -4.16597843e-01 -6.74542665e-01  1.30107927e+00 -1.47062302e-01
  7.94834614e-01 -1.40818819e-01 -3.00797611e-01 -6.95881903e-01
  4.63090688e-01 -1.73005491e-01  9.03366089e-01 -5.32291234e-01
 -4.60968852e-01  1.31835312e-01 -1.08151472e+00  1.32293746e-01
 -3.86546671e-01  7.64061436e-02 -5.48497736e-01 -7.02480793e-01
  6.21413350e-01  8.42619359e-01  2.94856071e-01 -7.93265224e-01
 -1.27278304e+00  1.88029706e-01  1.23694483e-02  7.79743493e-01
 -1.73451036e-01 -3.15568119e-01 -4.63994950e-01 -6.98704571e-02
  3.60991508e-01 -3.83808285e-01 -1.22819686e+00  9.87757981e-01
 -1.73385799e-01 -1.21346247e+00 -7.17860878e-01  1.34524202e+00
  1.71675909e+00 -1.14653766e+00  1.00758336e-02  5.78222036e-01
  8.29666615e-01 -9.96780843e-02 -4.54826295e-01  3.61952931e-01
  1.87785476e-01 -4.54087764e-01  9.58256960e-01 -8.06652486e-01
 -3.71614307e-01  1.33851480e+00 -3.45236331e-01  9.88822151e-03
  2.38995695e+00 -1.51247621e-01  9.19037163e-01  4.89115387e-01
 -5.67871630e-01  8.67156565e-01 -9.18841422e-01 -4.30942863e-01
  3.33825141e-01  4.90686715e-01  2.71137685e-01 -3.82880121e-01
  6.07174814e-01 -1.64748400e-01 -8.01989853e-01  1.30514890e-01
  1.21728098e+00  1.21536955e-01 -3.98198634e-01 -7.63304532e-01
 -4.78808403e-01 -4.24450845e-01  9.23085958e-03 -3.73070478e-01
  1.00929603e-01  3.41909528e-01 -8.15976024e-01 -2.91964233e-01
  7.41543233e-01  9.81865048e-01 -3.64538491e-01  2.08838165e-01]</t>
        </is>
      </c>
      <c r="G68" t="inlineStr">
        <is>
          <t>[ 1.04865801e+00  8.15544501e-02 -7.75781214e-01  4.72280122e-02
 -1.03353500e+00 -7.53721893e-01  8.95506144e-02 -1.47803771e+00
 -3.51065725e-01 -2.42608085e-01 -3.19430500e-01 -7.83232376e-02
  2.28671700e-01 -1.22671676e+00  1.29500806e+00 -1.75898999e-01
  2.57647216e-01 -7.20520258e-01 -3.08311075e-01  2.18077183e-01
 -1.78559542e+00  1.71347275e-01  9.14267659e-01 -3.87418596e-03
 -4.51904804e-01 -4.26467985e-01  2.51574576e-01 -9.27048251e-02
  1.60921013e+00 -1.81530762e+00 -1.00742526e-01 -8.03805053e-01
 -2.61387259e-01  1.99361771e-01  2.72357047e-01  3.31894785e-01
 -1.27070963e+00 -2.87927270e-01 -5.54598153e-01  5.64377487e-01
  6.28545657e-02 -2.85274714e-01 -6.16889417e-01  1.39780796e+00
  1.32765710e+00 -1.72628723e-02  7.54578650e-01 -6.42452955e-01
 -8.35028946e-01  6.67283893e-01  6.62120938e-01  6.82264566e+00
  1.79939747e+00 -2.74849355e-01 -2.33555049e-01  5.99095345e-01
 -4.15638611e-02  3.86192858e-01  7.51766026e-01 -1.35156298e+00
  6.64049268e-01 -4.32640284e-01  8.88032556e-01  2.34769195e-01
  1.05024147e+00 -4.79441077e-01  9.55586061e-02  6.51566625e-01
 -1.04852712e+00  2.15816379e-01 -2.17027172e-01  1.67419314e+00
  6.35793269e-01  7.13897288e-01  4.28993255e-02  2.37092286e-01
 -1.06862736e+00  2.09237680e-01 -1.20715153e+00  9.14625466e-01
 -7.49582589e-01  5.56326866e-01 -1.14046884e+00 -3.06697935e-01
 -8.84449184e-01  6.17068827e-01 -4.36887503e-01 -1.75686634e+00
  5.61556220e-01  1.06492341e+00 -3.16284537e-01  2.84186661e-01
 -4.07939292e-02 -3.53212297e-01  1.46176979e-01  1.11600077e+00
 -5.44066906e-01  9.30863559e-01 -6.09247275e-02 -1.77072990e+00
  1.32184052e+00  1.28483427e+00  5.45527577e-01  1.98728383e-01
 -7.27132976e-01  7.47628450e-01  8.57477129e-01  2.29987845e-01
 -7.12547302e-01  1.62491605e-01 -3.87779504e-01 -1.07549801e-01
 -2.75671035e-01  1.04294315e-01 -1.28493869e+00  3.02640736e-01
 -9.43783998e-01  3.28572482e-01 -1.39496005e+00 -1.65784633e+00
 -1.42048493e-01  1.42256841e-01  2.91250527e-01  1.40820354e-01
  9.38440740e-01 -1.26495111e+00  4.65990871e-01 -1.17899321e-01
  1.84581980e-01  9.10814881e-01  1.45847368e+00  1.31652489e-01
  1.30290374e-01 -8.84085074e-02  1.61069942e+00  1.58895299e-01
  9.46149752e-02 -1.16440392e+00 -4.35157895e-01  1.20740581e+00
  4.49577779e-01 -2.75206994e-02  1.33930624e-01  1.66673496e-01
  1.46808398e+00 -1.17897141e+00  2.34010994e-01  5.58749855e-01
 -6.75795078e-01 -2.16549486e-02 -1.06163549e+00 -6.68408096e-01
  9.61440444e-01 -5.15508473e-01 -2.03090772e-01 -1.48014033e+00
 -1.80955559e-01  1.04610860e+00 -6.99884117e-01 -8.28267395e-01
  9.58999753e-01  2.21288875e-01 -9.18262541e-01 -6.50917709e-01
 -4.75136191e-01  4.13962364e-01 -4.84555885e-02  3.68090719e-02
  5.35054684e-01 -5.60208380e-01 -5.40580094e-01  5.22755146e-01
 -8.29282999e-02  5.18082082e-01  2.76022166e-01 -1.73944211e+00
  2.41929501e-01 -5.10771096e-01 -6.65521443e-01 -9.83654022e-01
 -5.91524422e-01 -3.83064002e-01  3.11687320e-01 -9.03701782e-02
  1.67124853e-01  7.49447048e-01 -4.03746367e-02  2.71727979e-01
 -1.10354340e+00  8.72117162e-01 -1.00031543e+00  7.30427504e-01
 -3.87368393e+00 -3.99271429e-01 -4.09045547e-01 -6.24200664e-02
  3.80357414e-01  2.20922515e-01 -4.04108226e-01  7.32934594e-01
 -2.57369608e-01 -3.22717041e-01  8.05351555e-01 -5.32647371e-01
  1.08620596e+00  3.25827718e-01 -3.49096268e-01 -3.74698848e-01
  1.24358821e+00  6.78151548e-02 -1.26754832e+00 -2.83001065e-01
  1.09224021e-01 -2.38252938e-01  6.85371876e-01 -1.19963907e-01
  2.74452865e-01 -4.09330994e-01 -5.36547601e-01 -1.71130970e-01
  6.06011748e-01  8.44104886e-01  6.57471299e-01 -3.97613734e-01
  9.78344679e-01 -1.54221043e-01  1.40732020e-01  1.66662765e+00
 -5.74656904e-01 -1.06906331e+00  1.07174173e-01 -6.04706585e-01
 -8.94266605e-01 -1.74183592e-01  3.38811100e-01  3.20717067e-01
 -7.83110142e-01 -9.61352587e-01  1.52837068e-01  1.37938178e+00
 -5.06545544e-01  5.86005330e-01 -3.05113286e-01  8.50021064e-01
  5.96724823e-02 -3.25672656e-01  6.92608118e-01 -9.61044207e-02
 -4.36951190e-01  3.17606449e-01 -2.61059940e-01 -6.27188444e-01
  6.01678848e-01  1.20364018e-01 -7.25353658e-01  1.85780540e-01
  3.61718237e-01 -2.33779773e-02  1.55395269e-01  1.04639530e+00
  7.99921751e-01 -4.64205772e-01  5.93489647e-01 -2.96004742e-01
  2.45673731e-01  2.71290243e-01  9.76716757e-01  4.99468260e-02
 -8.94226193e-01 -7.01236308e-01  6.71805292e-02  2.46640250e-01
  2.54202574e-01 -9.02123749e-01 -2.34620094e+00  6.34214044e-01
 -4.33322400e-01 -2.49766409e-01  1.40476358e+00 -6.49029672e-01
  2.46824756e-01 -4.26114947e-01  4.53455478e-01 -1.78379133e-01
 -7.19117224e-01 -3.60477507e-01  5.26409030e-01  5.36754131e-01
 -1.24889803e+00 -9.62358177e-01  4.94877309e-01 -2.48217985e-01
 -1.63721889e-02 -6.55447483e-01  2.46118665e+00 -3.70879918e-01
  1.26796067e-01 -2.60334015e-01  1.64202556e-01  2.97697484e-01
  2.75727689e-01  1.36260748e+00 -4.71190393e-01  5.05358398e-01
 -7.00218439e-01  2.09152594e-01  3.94541234e-01  1.72924429e-01
 -9.53354314e-02 -8.04141998e-01 -4.00283523e-02 -4.28518504e-01
 -1.29195166e+00  4.65836346e-01 -6.47463799e-01  7.04965964e-02
  9.53442156e-02  4.75074172e-01 -1.11229300e+00 -5.89344740e-01
  1.75421052e-02  3.39782201e-02  2.78905272e-01  4.05358709e-02
 -4.86214161e-01  8.23731780e-01  3.92451167e-01  1.59115165e-01
  5.28492808e-01  7.39118993e-01  3.27172130e-01 -4.17233584e-03
 -2.35681072e-01 -5.67523539e-01  1.17813122e+00  3.77470136e-01
  9.99453604e-01  8.16588998e-01 -6.29746974e-01 -9.73261654e-01
 -6.07441962e-02  4.85561281e-01  1.14954114e+00 -1.54324606e-01
 -1.51060596e-01 -1.02838385e+00 -5.74501872e-01  5.51947691e-02
  2.93521583e-01 -1.39154255e+00 -6.46430910e-01  7.36178339e-01
 -4.14405525e-01  7.18666375e-01 -1.18138634e-01  8.25812936e-01
 -2.17394575e-01 -5.85918367e-01  2.17950284e-01  1.09388077e+00
 -4.59216923e-01  2.01969475e-01 -3.38688284e-01 -1.00782454e+00
 -8.41829479e-01  9.31780994e-01  7.09945023e-01  1.27506793e-01
 -1.10930312e+00 -6.15593553e-01  4.32782561e-01  1.37839496e-01
 -2.63810515e-01 -1.23689398e-01  5.28682530e-01 -4.51065958e-01
  8.05093288e-01  8.96702781e-02  1.08329415e-01 -4.68453914e-01
 -1.70997143e+00  6.66383088e-01  5.94512045e-01 -6.20010567e+00
 -1.09384322e+00 -4.83360499e-01 -4.46801096e-01 -7.24739730e-01
  6.27445161e-01 -8.05041730e-01 -1.36781502e+00  5.16056836e-01
  7.83949494e-01 -2.51044846e+00 -7.25590959e-02  1.35443771e+00
 -7.50917017e-01 -4.16246414e-01  3.77938956e-01  4.73702133e-01
 -8.48059297e-01  6.97980642e-01  1.19995296e+00  4.86305594e-01
  6.80342555e-01 -5.98068297e-01 -2.31170096e-02  1.03324868e-01
  1.26411486e+00 -6.87461793e-01 -2.03156397e-01  1.07973278e+00
  7.69867003e-01 -8.62249017e-01  8.64896536e-01  5.58461130e-01
 -6.75739050e-01 -7.31707752e-01  1.06275296e+00  7.39808023e-01
  5.17151177e-01 -1.29430056e-01 -1.29847455e+00 -2.24625573e-01
  9.50516462e-01 -5.42838871e-01  3.16180922e-02 -2.01225892e-01
 -3.22716334e-03  5.33209562e-01  3.61620486e-01  6.48482144e-01
 -5.27749471e-02  3.00395545e-02 -6.07856333e-01  1.12050128e+00
  1.73762679e-01  9.81915176e-01  1.36218801e-01 -1.36621892e+00
  7.73728862e-02 -1.04363799e+00 -1.03075516e+00  3.68296295e-01
  8.24781418e-01  1.55230916e+00 -1.61682650e-01 -7.17986748e-02
 -9.91168797e-01  1.11543342e-01  9.46694538e-02 -2.84157023e-02
 -2.21787199e-01  4.89009470e-02 -1.78401992e-01  2.85902023e-01
  8.84594917e-01 -1.48011386e-01 -1.98534346e+00  6.15939915e-01
  6.87730014e-01  8.04624021e-01  3.27262282e-01  3.78547907e-01
 -1.33651996e+00  2.92849481e-01  9.47605491e-01  7.28364229e-01
 -4.07622427e-01  1.23289593e-01  1.30023944e+00  1.41868219e-01
  6.17522955e-01 -1.05308199e+00  6.35666668e-01 -4.27328885e-01
 -6.72742128e-01  6.27113760e-01  4.08670515e-01 -9.89925444e-01
  6.00371480e-01 -4.89103734e-01  2.87481451e+00 -3.95277888e-01
  4.46805924e-01  2.93486744e-01  1.25533211e+00 -1.41605943e-01
  8.22908640e-01  8.41983736e-01 -5.42871356e-01 -8.16615164e-01
  1.56147301e-01 -1.87985659e-01  4.75924671e-01  2.33197468e-04
  4.71182704e-01  6.90578222e-01 -6.07962310e-02 -1.58625484e-01
 -4.02306795e-01  4.04001065e-02 -1.51597902e-01 -4.46259767e-01
  1.55495059e+00  5.86760342e-01  3.62787098e-02  4.94801670e-01
  5.96702814e-01  2.06086531e-01  2.70135880e-01 -3.19594800e-01
 -4.76304770e-01  4.32042927e-01  3.51336688e-01  4.93099481e-01
  1.64075598e-01  1.40277028e-01 -5.37027717e-01 -4.26964253e-01
 -9.29411590e-01 -6.68483198e-01  1.93043873e-01  5.28628528e-01
  6.12955868e-01 -6.47480180e-03 -3.62728164e-02 -5.06327152e-01
 -5.67548275e-02 -6.81657672e-01 -1.86208561e-01 -2.42291182e-01
  3.23867649e-01 -8.16861033e-01 -5.96936047e-01  1.24609694e-01
  8.60650897e-01 -7.91106641e-01  9.40002620e-01  5.96577637e-02
  1.93895459e-01 -2.01751385e-02  4.74246383e-01  1.50897250e-01
 -3.56260628e-01 -8.51553559e-01  1.79526210e-01  2.88063586e-01
 -1.15503788e+00  7.83579111e-01 -5.66262305e-01 -4.05139089e-01
 -1.00415993e+00 -4.69673485e-01  2.37396955e-01  8.20382953e-01
 -4.66474444e-01 -5.49244769e-02 -1.07235663e-01 -1.01625836e+00
 -4.19939458e-01  8.76340866e-01 -1.82478093e-02 -2.67582089e-01
 -7.86101699e-01 -2.25660756e-01  1.90889344e-01 -2.26662889e-01
 -1.24352515e+00 -2.56628133e-02  6.28320813e-01  4.61471617e-01
 -4.78218377e-01  5.86653888e-01  6.57387733e-01 -2.51874536e-01
  9.46162343e-01 -1.35262653e-01 -5.81298489e-03 -2.68390536e-01
  1.60070047e-01  1.52584061e-01  6.93692446e-01 -1.09801435e+00
 -7.12938845e-01 -2.37515479e-01 -3.47746283e-01 -2.51341194e-01
  2.82975972e-01  9.29233730e-01 -3.95775050e-01 -3.71208936e-01
 -5.58896184e-01 -1.34172845e+00 -5.38600571e-02  3.09769899e-01
 -2.25080922e-01  1.45706820e+00 -1.08770180e+00  6.12783551e-01
 -1.17798150e-01  4.90840711e-02  2.46198624e-02  4.14000064e-01
 -2.57628053e-01 -1.61030936e+00  1.32998037e+00 -1.41064894e+00
 -8.28193843e-01 -5.59565842e-01 -5.75876951e-01 -4.74532336e-01
 -1.40402615e-01  5.22106469e-01  1.41658410e-01  1.18367307e-01
 -5.06633699e-01 -1.76704168e-01 -1.04116261e+00 -5.82688808e-01
  1.01528846e-01 -7.21949264e-02  8.88748407e-01  6.70072079e-01
 -3.12503614e-02  1.58933949e+00  1.04298210e+00  6.20544612e-01
 -6.61858618e-01 -1.09609008e+00 -1.52159184e-01  3.83323818e-01
  2.29199067e-01  2.06253845e-02  8.99133608e-02  3.83066714e-01
  3.48698080e-01 -2.93141246e-01 -6.71724021e-01 -5.82369640e-02
 -5.74658155e-01 -3.21233690e-01 -8.18790019e-01 -4.26237464e-01
 -7.60369658e-01 -6.87371552e-01  5.13522252e-02  2.97426730e-01
  7.55541027e-01 -4.76300240e-01  1.01377881e+00  7.55411744e-01
  1.04657578e+00  3.00947398e-01 -4.34121281e-01 -3.03092539e-01
  1.55355906e+00  5.84376827e-02 -5.46813965e-01 -3.10127020e-01
  3.54671627e-01 -3.77230078e-01 -8.54217649e-01  6.75916076e-01
 -9.33246076e-01 -9.00277615e-01  1.85284559e-02 -7.13620543e-01
  5.50943911e-01 -5.81279218e-01  3.92436713e-01 -6.98913515e-01
  7.56944641e-02 -9.55175698e-01  5.65520167e-01  4.15512323e-02
 -2.83192128e-01 -7.78769970e-01 -1.38037276e+00  1.17369235e+00
  1.72854960e-01 -1.51256132e+00  9.15084660e-01  4.78180945e-01
  1.32656419e+00 -3.77647847e-01  3.12106937e-01 -4.50464301e-02
  3.12513083e-01  1.50179476e-01  1.14661741e+00  2.95338213e-01
 -4.74546850e-03  2.05540378e-02 -1.20181894e+00 -9.46602762e-01
 -8.93338248e-02  4.46244150e-01 -7.35431463e-02 -1.37337947e+00
 -2.65424401e-01  4.19762224e-01  6.77267134e-01  1.86905861e-01
 -3.00966561e-01  5.89256287e-01  7.73449302e-01  8.13538730e-01
 -1.39577299e-01 -4.96849865e-01  1.26122877e-01 -2.02442974e-01
  5.68597257e-01 -1.40900806e-01 -8.39136600e-01  1.46879625e+00
  6.02563679e-01 -4.87396210e-01 -1.07391989e+00  2.06119442e+00
  6.25253558e-01 -1.24482262e+00  4.43563052e-02 -8.01893950e-01
 -1.13233373e-01  6.58738464e-02 -3.69860381e-01  1.59241724e+00
  5.52861929e-01  4.53863621e-01 -2.11187992e-02 -1.35519117e-01
  2.24472702e-01  2.96444483e-02 -3.27999800e-01 -1.52121723e+00
  3.44761014e+00 -9.19827998e-01  3.45876008e-01  6.40772656e-02
 -6.64521158e-01  1.33077025e+00 -3.28169763e-01  7.58262336e-01
  5.46721518e-01  7.64639258e-01 -5.15349746e-01 -9.47660208e-01
  1.25184333e+00 -1.13569951e+00 -3.92440230e-01  7.41633236e-01
  6.26398802e-01 -9.72022116e-01 -8.20325732e-01 -8.34796965e-01
 -6.68256104e-01  3.99604529e-01 -3.71555015e-02 -3.91899824e-01
  1.21105298e-01  7.93320417e-01 -5.85565746e-01 -7.85161853e-01
  3.81817743e-02  7.01834857e-01 -1.09798157e+00  1.58414125e-01]</t>
        </is>
      </c>
      <c r="H68" t="inlineStr">
        <is>
          <t>[ 8.06128919e-01  2.67994136e-01 -1.23344195e+00  1.32907882e-01
 -5.61437868e-02 -2.83025265e-01  5.46579897e-01 -2.66814661e+00
 -1.26041031e+00 -1.99146688e-01 -4.10984248e-01  8.54331180e-02
  6.02763891e-01  6.10415101e-01  2.88362908e+00 -1.05058253e+00
  1.04420304e+00 -7.32904017e-01 -4.20726985e-01 -7.07785666e-01
 -1.06906235e+00 -3.24941993e-01  7.60935009e-01  5.28228283e-01
 -1.10037625e-01 -7.52708495e-01  7.13151470e-02 -2.72218883e-01
  1.68333745e+00 -4.40805286e-01  6.46801949e-01  2.37238884e-01
 -1.81007415e-01  4.78233308e-01  1.84008765e+00  7.78548717e-01
 -8.91575515e-01 -6.05357401e-02 -2.65306253e-02  1.25169206e+00
 -2.20311478e-01  3.55202705e-02 -5.72743177e-01  2.83650208e+00
  1.29503000e+00 -6.10000193e-01  8.26382041e-01 -5.16159348e-02
 -6.80735052e-01  4.50668752e-01 -2.69018352e-01  2.37032461e+00
  1.47787213e+00 -2.49065697e-01  3.39533836e-02 -6.47129059e-01
  7.49910116e-01 -2.83668160e-01  1.02642238e+00 -1.62788665e+00
  5.50605834e-01 -2.08148107e-01  1.05212021e+00  4.94440824e-01
  4.72016513e-01 -4.20611262e-01 -1.88406080e-01  2.92610675e-01
 -1.16967642e+00  5.91401815e-01 -8.41267169e-01  1.23280489e+00
  4.63643372e-01  5.58818877e-02 -7.73735702e-01  7.60795474e-01
 -1.68400347e+00  1.94588974e-01 -1.18478429e+00  9.67947960e-01
 -1.13341534e+00  6.83104694e-02 -1.05198383e+00  2.79174745e-01
 -5.87874115e-01  3.42197865e-01  5.97258329e-01 -3.55105424e+00
  3.07805032e-01  1.91054320e+00  1.65452302e-01  3.03856790e-01
 -6.06671095e-01 -4.02693689e-01  4.41832989e-01  1.14749229e+00
 -5.94918251e-01  4.77081627e-01 -4.06849772e-01 -2.13613796e+00
 -2.55646378e-01  1.82991326e+00  7.30390131e-01 -3.72058988e-01
 -4.28442866e-01 -9.25528407e-02  1.12599087e+00 -4.85983878e-01
 -2.56402820e-01 -2.93601066e-01 -3.20103467e-01 -7.10786805e-02
 -4.55922395e-01 -4.32624370e-01 -4.07083094e-01  5.35050213e-01
 -3.61566782e-01  4.01018411e-01 -2.93309069e+00 -1.61975634e+00
 -2.74074823e-01 -5.16985178e-01 -5.30340910e-01  1.50749609e-01
  1.08765566e+00 -2.31845111e-01 -1.55295298e-01 -2.17053816e-01
  3.28925073e-01 -6.94921166e-02  8.88621807e-01 -3.52982104e-01
  2.36083746e-01  3.09842885e-01  2.18668127e+00 -9.49050933e-02
 -3.52534503e-01 -5.01400054e-01 -8.16005766e-02  5.47897704e-02
  3.66444409e-01  4.57558066e-01  2.79557168e-01  3.99283379e-01
  2.62502551e+00 -2.77218908e-01  3.46293539e-01  7.85196841e-01
 -1.53554726e+00  1.48078337e-01 -1.51412889e-01 -1.48206210e+00
  5.32029080e-04 -8.62920105e-01 -5.71634054e-01 -1.20382071e+00
 -1.08353126e+00  1.23611754e-02 -3.35430741e-01 -8.35326850e-01
  9.06347156e-01  1.06113434e-01 -1.02625597e+00 -2.78459460e-01
 -1.44428998e-01 -6.81712091e-01 -6.47652626e-01 -2.01487005e-01
  2.02491134e-01 -7.68492222e-01  1.52109146e-01  2.20538807e+00
  3.69837284e-02  6.37545511e-02  4.68656749e-01 -1.77440119e+00
  2.11038277e-01 -1.87967196e-01 -3.31474900e-01  2.96316177e-01
 -1.33766794e+00 -8.93806934e-01  6.90269470e-02  3.32444697e-03
  2.92055815e-01  4.77035820e-01  1.69289395e-01 -4.13800120e-01
 -7.56511271e-01  7.79165268e-01 -5.19712389e-01  3.68795782e-01
 -4.66539383e+00  3.79630834e-01 -3.92609388e-01  6.10314786e-01
  2.93728024e-01  3.65345255e-02 -8.45803380e-01  8.57505023e-01
 -4.07790363e-01 -1.28992200e+00  1.74370129e-02 -2.01865286e-01
  1.81530666e+00 -2.58586437e-01 -5.28290085e-02 -1.07661641e+00
  1.26671326e+00 -6.21056020e-01 -8.88991237e-01  4.26592261e-01
 -8.13796282e-01 -4.20377791e-01 -7.23275244e-02 -4.06380296e-01
  1.66145396e+00 -1.92738637e-01 -4.21391964e-01 -1.48714930e-01
 -2.37658814e-01  1.29787338e+00  5.61137140e-01  4.61484402e-01
  4.09268320e-01 -3.75090003e-01 -6.92506552e-01  1.14527822e+00
 -4.90578562e-01 -7.88744271e-01  1.61352798e-01  5.60226142e-01
 -7.76345432e-01  1.85395002e-01 -1.22329332e-01 -4.92736936e-01
 -7.35434890e-01  2.70237505e-01  8.87738347e-01  1.54241037e+00
  5.02718449e-01  2.51378804e-01 -4.67265159e-01  4.54943329e-01
 -6.47430778e-01  1.83831945e-01  6.28677011e-01  2.21435234e-01
 -3.43925320e-02 -1.62998408e-01 -2.14038696e-02  7.24017024e-02
  2.02163085e-01  6.36626840e-01 -4.64074671e-01 -6.28594518e-01
  1.57557464e+00  4.93903667e-01 -1.23718521e-02  1.11498725e+00
 -3.23370993e-01 -4.50746298e-01  1.36067343e+00 -6.23278797e-01
 -1.30065426e-01  8.90276674e-03  7.27396011e-01 -9.38051820e-01
  1.77153945e-02 -8.96196306e-01 -5.41915298e-01 -2.27302536e-01
  2.22172752e-01  2.78004587e-01 -3.38734722e+00 -2.87240833e-01
  1.89369231e-01 -4.20083761e-01  2.05432200e+00 -9.83749986e-01
  1.16247281e-01 -3.64286274e-01  7.65649676e-02 -4.73301083e-01
  1.00916900e-01 -2.74906754e-01  3.17010373e-01 -8.05863738e-02
 -7.40673840e-01 -6.50737286e-01  4.15412515e-01  4.79860216e-01
 -1.41993368e+00  3.68602157e-01  2.26931953e+00  1.91192761e-01
  1.54655790e+00 -6.69369459e-01 -8.70652795e-02  2.30278015e-01
  4.63772774e-01  2.79410839e-01  2.12564785e-02  2.01244980e-01
 -1.83867800e+00  4.48233694e-01 -3.27274710e-01 -3.00514102e-01
  8.83822083e-01 -1.79304108e-01 -7.10092008e-01 -6.61198974e-01
 -2.99532324e-01  5.33019304e-02 -1.58207417e-01  6.09677792e-01
  3.64653140e-01 -3.23764235e-01 -3.36680859e-01 -3.52869391e-01
  3.12300981e-03  7.37033308e-01  6.95335567e-01  1.88051879e-01
 -6.54084742e-01  1.24118221e+00  1.59736300e+00  5.54598197e-02
 -1.65557310e-01 -2.88867354e-01  6.05067134e-01 -2.34492794e-01
 -2.57391602e-01 -4.09706175e-01  1.39275384e+00  7.34452784e-01
 -1.39685884e-01  6.33509219e-01 -9.49452519e-01 -1.14157224e+00
  3.74349989e-02 -1.41865343e-01  1.31262207e+00  2.79535681e-01
 -1.48704457e+00 -5.38747072e-01 -7.64508009e-01 -5.83831310e-01
 -2.15068370e-01 -1.10942113e+00 -1.37970179e-01  2.51968622e-01
 -2.35335514e-01  2.73875803e-01 -8.78671706e-01  2.03484845e+00
 -1.77797601e-01 -2.93327868e-01  1.17384315e+00  1.19813100e-01
 -1.76508456e-01  6.88771367e-01  1.05927639e-01 -1.54683781e+00
 -6.00762144e-02 -2.38339584e-02  1.03870249e+00 -1.21178471e-01
 -5.91471732e-01  4.29444239e-02  6.64341927e-01  1.89308971e-01
 -1.79376274e-01 -3.96508396e-01 -3.14440221e-01  8.17935839e-02
  2.34001830e-01 -2.02988572e-02  1.59174204e+00 -8.89057219e-02
 -1.15713477e+00  3.53065550e-01  5.88737428e-01 -5.76992035e+00
 -2.38677606e-01 -5.59854031e-01 -1.41770780e-01  6.20642900e-02
  4.18512642e-01 -5.55053353e-01 -1.11676216e+00 -2.62803286e-01
  5.64387500e-01 -2.95928955e+00  1.77188247e-01  1.12832773e+00
 -6.87974930e-01 -2.84460217e-01 -6.80509508e-01 -1.49568722e-01
 -4.70005423e-01  3.58603686e-01  1.84852481e+00 -5.59928045e-02
 -4.92474198e-01 -1.74262571e+00  2.26094261e-01  8.03777754e-01
  1.05079794e+00  5.22799730e-01  5.02589112e-03  5.44006348e-01
  1.90029466e+00 -1.81023583e-01  4.66513783e-01  2.55717874e-01
 -5.01681864e-01 -4.96424675e-01  6.20864749e-01  1.49870709e-01
 -3.52771044e-01 -1.89063966e-01 -2.49801493e+00 -5.20315945e-01
  7.90135503e-01  6.37370348e-02 -2.86870897e-02  9.60064828e-01
  8.65717828e-02  9.50981915e-01 -2.39863977e-01  1.23144186e+00
  4.38920856e-01 -4.48747158e-01  5.31329870e-01 -1.19954601e-01
 -2.99360305e-01  5.75546145e-01  4.11929470e-03  1.56702265e-01
 -1.44553810e-01 -1.33948326e+00 -5.24741828e-01  6.42616823e-02
  2.44768322e-01  1.19188166e+00 -3.16372901e-01 -7.15811014e-01
 -2.45452479e-01 -5.69917858e-01  7.25001156e-01 -1.11543819e-01
  2.31879652e-01  1.11842893e-01 -7.32017756e-01  6.10204816e-01
  3.92470807e-01  2.74676114e-01 -2.02710795e+00  9.44315851e-01
  1.01668572e+00 -9.49167553e-03  6.28367066e-01  3.68063688e-01
 -9.48962986e-01 -8.91582593e-02  6.28759742e-01  1.03362346e+00
  2.60219157e-01 -1.04664013e-01  1.39365935e+00  4.95868683e-01
  4.41099972e-01 -6.25682294e-01 -5.67862391e-01 -6.08565807e-01
 -4.96029079e-01  3.48559506e-02  4.40177828e-01 -1.12568629e+00
  3.87995504e-02 -6.64686620e-01  3.81775045e+00 -8.80929947e-01
  9.81886148e-01  6.92705512e-01  1.78843176e+00  4.89069462e-01
  6.31244302e-01  8.79967391e-01 -3.75383854e-01 -3.36884677e-01
 -7.90111423e-01  1.10356778e-01  7.84080446e-01  1.32168815e-01
 -4.53683808e-02 -5.08859038e-01  5.85989952e-01  6.74988508e-01
  6.86962754e-02  4.35442835e-01 -8.64795327e-01  5.91200173e-01
  1.00875214e-01  2.74054796e-01  1.41819745e-01  2.17580736e-01
 -1.97283223e-01  7.82823205e-01  4.04333770e-02  4.02570695e-01
  1.30833030e-01  1.04459047e+00  4.26773757e-01  3.83874774e-01
 -7.28468060e-01  1.55254930e-01 -4.42532778e-01 -4.68159199e-01
 -8.50420177e-01 -3.46443534e-01  4.90835130e-01 -8.66292417e-02
  4.59547341e-01 -3.50350887e-01  2.50065207e-01 -4.46990848e-01
  2.88753696e-02 -2.83501521e-02 -6.88162267e-01  2.68643647e-02
  6.04350030e-01 -5.49727201e-01 -8.48511040e-01 -5.00728786e-02
  1.48804784e+00 -7.23959267e-01  4.15494323e-01 -9.52414200e-02
 -7.96616971e-01  1.63582310e-01  7.58125866e-03 -5.26052892e-01
 -8.46632063e-01 -4.46919322e-01 -4.99038063e-02 -9.63708535e-02
 -1.33325350e+00 -2.01090366e-01  6.84156179e-01  3.65297347e-01
 -1.13533247e+00  6.50310934e-01 -8.85628834e-02  8.65339339e-01
 -9.80205834e-01  4.03624058e-01  3.60614151e-01 -5.60660839e-01
 -1.24891639e+00  5.50909996e-01 -4.85436022e-01 -5.12394607e-01
 -1.27821648e+00 -3.86864573e-01 -4.19407003e-02 -2.16202259e-01
  1.67628285e-02 -2.28349149e-01 -1.97366849e-01  9.51897204e-01
  8.69167894e-02  3.16157848e-01  6.48065925e-01 -8.07341039e-01
  5.48151314e-01  5.41575849e-01  8.33075762e-01 -7.97296107e-01
  4.24940258e-01  1.26144409e+00  1.07927811e+00 -1.30960464e+00
 -1.90398872e-01  7.14040279e-01 -8.00575539e-02  6.03746846e-02
 -2.42065266e-01  7.45073557e-01 -4.07951385e-01  2.81936765e-01
  5.19715905e-01 -1.13140917e+00 -1.80112258e-01 -6.93921298e-02
  5.09661913e-01  4.75314796e-01 -3.61411609e-02  3.37917358e-01
 -1.94484398e-01  1.29720092e+00  1.07324815e+00  1.06589431e-02
  1.76060930e-01 -8.25562000e-01  6.52255535e-01 -8.55838180e-01
  3.07974309e-01  2.31440946e-01 -8.84267509e-01 -9.00011182e-01
 -1.58852726e-01  1.44978687e-01  8.03372040e-02  1.74449217e+00
 -2.31404111e-01  3.56390715e-01 -9.72661853e-01 -2.46112987e-01
  1.63370743e-02  1.08954117e-01  6.21206760e-01 -5.06663978e-01
  3.55899446e-02  1.51899874e+00 -5.28660238e-01  6.27527237e-01
 -1.06014073e+00 -9.15716946e-01 -1.25483170e-01  2.70620912e-01
  2.26276025e-01  5.56417182e-02 -1.64690882e-01 -3.81940126e-01
 -1.61394313e-01 -3.34892184e-01 -8.08779120e-01 -3.78840357e-01
 -3.31607670e-01 -4.65542287e-01 -7.95730710e-01  7.64387250e-02
 -1.67094886e+00 -3.05377036e-01 -4.64151680e-01  1.89294234e-01
  6.73703492e-01  2.63925105e-01  4.45830017e-01  1.03098941e+00
  4.05242622e-01  1.11474276e-01  2.29584590e-01 -1.63499698e-01
  1.65580225e+00  2.77664423e-01 -7.37755716e-01  3.52465779e-01
 -1.22308172e-01 -4.65135723e-01 -4.38357592e-01  1.12248433e+00
  2.59809881e-01 -3.34879816e-01  2.79670507e-01 -1.13843894e+00
  6.86887622e-01  1.25600159e-01  5.77283084e-01 -2.05278918e-01
  1.21373631e-01 -7.90764391e-01  4.26784642e-02  9.19994991e-03
 -7.11894035e-01 -5.88139594e-01 -7.51571774e-01  7.58892417e-01
 -2.09050551e-01 -1.29636455e+00  1.14010918e+00 -1.28371140e-03
  1.16147256e+00  2.92139649e-01 -4.47271347e-01 -6.50751770e-01
  5.94414949e-01  6.84228400e-03  7.89089680e-01  8.00440133e-01
 -2.93347567e-01  1.81350380e-01 -6.04521930e-01  1.40287995e+00
 -2.29765773e-01 -2.39915431e-01  2.10054412e-01 -8.19649160e-01
  5.80356300e-01  7.62188315e-01  5.21035194e-01 -1.20997405e+00
 -1.69839665e-01  5.27722955e-01  6.52422190e-01  7.98758626e-01
 -1.33900017e-01 -3.70087326e-01  4.53073353e-01 -2.82588184e-01
  1.22313574e-01 -2.39069209e-01 -2.94355512e-01  9.15320814e-01
 -1.20976530e-01 -1.76759493e+00  5.78120768e-01  1.88594317e+00
 -7.42282152e-01 -3.30779880e-01 -3.62274498e-01 -4.66762371e-02
 -9.71330255e-02 -6.53236449e-01  4.37237889e-01  8.17127943e-01
  3.91356915e-01 -3.60213012e-01  3.17911744e-01 -3.46951962e-01
 -1.36719882e-01  1.31854391e+00 -2.97232538e-01 -1.93662271e-01
  3.68339252e+00 -6.88634515e-01 -1.89976785e-02 -2.12264434e-01
  8.07707131e-01  1.05989051e+00 -8.36397529e-01 -4.54968154e-01
  1.68256253e-01  1.09713268e+00 -2.73921102e-01 -1.20562784e-01
  3.83628428e-01 -6.02281511e-01 -1.30440331e+00 -3.88386905e-01
  7.37472892e-01 -1.12742519e+00 -6.23263419e-01 -1.05611205e+00
 -8.83326054e-01 -6.43754482e-01 -4.48491842e-01 -3.95217419e-01
  4.47839536e-02  9.43504930e-01 -1.00481498e+00 -3.56246084e-01
 -2.02546194e-01  8.20595086e-01 -9.21436787e-01  3.49552751e-01]</t>
        </is>
      </c>
    </row>
    <row r="69">
      <c r="A69" t="inlineStr">
        <is>
          <t>第2章_进程的描述与控制</t>
        </is>
      </c>
      <c r="B69" t="inlineStr">
        <is>
          <t>2.4_进程同步</t>
        </is>
      </c>
      <c r="C69" t="inlineStr">
        <is>
          <t>2.4.5 管程机制 虽然信号量机制是一种既方便、又有效的进程同步机制，但每个要访问临界资源的进 程都必须自备同步操作wait(S)和 signal(S)。这就使大量的同步操作分散在各个进程中。这 不仅给系统的管理带来了麻烦，而且还会因同步操作的使用不当而导致系统死锁。这样， 在解决上述问题的过程中，便产生了一种新的进程同步工具—管程(Monitors)。</t>
        </is>
      </c>
      <c r="D69" t="inlineStr">
        <is>
          <t>程 。 ②x . signal ： 正 在 调 用 管 程 的 进 程 发 现 x 条 件 发 生 了 变 化 ， 则 调 用 x . signal ， 重 新 启 动 没 有 ， 继 续 执 行 原 进 程 ， 而 不 产 生 任 何 结 果 。 这 与 信 号 量 机 制 中 的 signal 操 作 不 同 。 因 为 ， 后 者 总 是 要 执 行 s ： = s + 1 操 作 ， 因 而 总 会 改 变 信 号 量 的 状 态 。 如 果 有 进 程 [UNK] 因 x 条 件 处 于 阻 塞 状 态 ， 当 正 在 调 用 管 程 的 进 程 [UNK] 执 行 了 x . signal 操 作 后 ， 进 程 [UNK] 被 重 新 启 动 ， 此 时 两 个 进 程 [UNK] 和 [UNK] ， 如 何 确 定 哪 个 执 行 哪 个 等 待 ， 可 采 用 下 述 两 种 方 式 之 一 进 行 处 理 ： （ 1 ） [UNK] 等 待 ， 直 至 [UNK] 离 开 管 程 或 等 待 另 一 条 件 。 ( 2 ） [UNK] 等 待 ， 直 至 [UNK] 离 开 管 程 或 等 待 另 一 条 件 。 59 计 算 机 操 作 系 统 采 用 哪 种 处 理 方 式 ， 当 然 是 各 执 一 词 。 [UNK] 采 用 了 第 一 种 处 理 方 式 ， 而 [UNK] 选 择 了 两 者 的 折 中 ， 他 规 定 管 程 中 的 过 程 所 执 行 的 signal 操 作 是 过 程 体 的 最 后 一 个 操 作 ， 于 是 ， 进 程 [UNK] 执 行 signal 操 作 后 立 即 退 出 管 程 ， 因 而 ， 进 程 [UNK] 马 上 被 恢 复 执 行 。 2 . 5 经 典 进 程 的 同 步 问 题 在 多 道 程 序 环 境 下 ， 进 程 同 步 问 题 十 分 重 要 ， 也 是 相 当 有 趣 的 问 题 ， 因 而 吸 引 了 不 少 学 者 对 它 进 行 研 究 ， 由 此 而 产 生 了 一 系 列 经 典 的 进 程 同 步 问 题 ， 其 中 较 有 代 表 性 的 是 [UNK] 生 产 者 一 消 费 者 [UNK] 问 题 、 [UNK] 读 者 一 写 者 问 题 [UNK] 、 [UNK] 哲 学 家 进 餐 问 题 [UNK] 等 等 。 通 过 对 这 些 问 题 的 研 究 和 学 习 ， 可 以 帮 助 我 们 更 好 地 理 解 进 程 同 步 的 概 念 及 实 现 方 法 。</t>
        </is>
      </c>
      <c r="E69"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69" t="inlineStr">
        <is>
          <t>[ 9.61274683e-01  7.14995980e-01  1.25539377e-01  1.04798801e-01
 -2.05149487e-01 -2.07468897e-01 -3.92172113e-03 -1.31108034e+00
 -9.39731359e-01  2.15019792e-01 -1.10169351e+00  3.96708190e-01
  8.36559653e-01 -6.51215494e-01  1.53878748e+00 -5.77610314e-01
  4.43246633e-01 -2.53850371e-01 -6.89505279e-01 -1.71022579e-01
 -1.33708155e+00  2.32508197e-01  1.00116575e+00 -3.02572906e-01
 -3.80425937e-02  5.82449019e-01  4.62350488e-01 -7.80735984e-02
  7.28745699e-01 -1.21150947e+00  3.40678811e-01 -2.68493652e-01
  2.53169239e-01  1.07029602e-01  1.32328093e+00  9.89928782e-01
 -6.55763969e-02 -9.15845931e-01  3.89630705e-01  8.76364768e-01
  9.36404884e-01 -1.23428845e+00 -8.12037170e-01  1.47550440e+00
  1.30589712e+00 -1.61213100e-01  7.48010039e-01  1.31341815e-02
 -4.97711360e-01  2.17470720e-01  3.53407651e-01  8.73048115e+00
  2.05022669e+00  1.67525455e-01  6.30714744e-02  6.48024023e-01
 -1.42848462e-01 -5.24566397e-02  4.80082542e-01 -7.16151714e-01
 -3.96735102e-01 -5.26208460e-01  1.13498759e+00 -8.89867544e-02
  9.66107994e-02 -5.96095800e-01  6.04143813e-02  1.95111901e-01
 -9.57299113e-01  1.91904739e-01 -9.30976689e-01  2.81150818e-01
  4.02933687e-01  2.48755604e-01  1.15223177e-01  4.35789585e-01
 -7.66375721e-01  4.19331968e-01 -1.58529508e+00  1.00543213e+00
 -6.08766496e-01  8.71575326e-02 -5.97066998e-01 -1.31210372e-01
 -5.96337140e-01  7.28757381e-01 -6.14902794e-01 -1.95969522e+00
  7.19737530e-01  7.14755714e-01 -8.03919196e-01  3.75197991e-03
 -3.41632128e-01 -2.26875007e-01  4.88388956e-01  8.15944493e-01
 -1.06270641e-01  1.04368500e-01 -2.32720062e-01 -1.91891837e+00
  2.64947414e-01  1.57368362e+00  2.87329048e-01  1.13587379e+00
 -1.75640273e+00  1.96832474e-02  1.41032469e+00  4.69125450e-01
 -9.99993235e-02 -3.88048500e-01  1.55341759e-01  3.10860306e-01
 -5.56216896e-01 -3.50601785e-02 -3.83188158e-01 -5.97771049e-01
 -4.56348956e-01  7.17950881e-01 -1.02411044e+00 -7.28641212e-01
 -9.18928012e-02  6.95758387e-02 -1.24344518e-02 -6.79493606e-01
  1.37074935e+00 -5.06352782e-01  6.64386332e-01 -2.66375300e-02
 -4.04979229e-01  9.08958673e-01  1.59828615e+00 -5.70751011e-01
 -3.76644999e-01  1.35118097e-01  2.88073444e+00 -8.04483518e-03
 -1.36191726e-01 -6.79069996e-01 -1.25910270e+00  1.10644138e+00
  1.99401215e-01 -8.18611860e-01  1.69563711e-01  3.20391387e-01
  1.62752175e+00 -6.53536260e-01 -2.23080054e-01 -7.46391341e-02
 -7.25953579e-01  9.41388428e-01 -7.25560069e-01 -5.41060120e-02
  4.61601317e-01 -7.33890176e-01  6.45821616e-02 -1.07813752e+00
 -9.50711012e-01  6.32674813e-01 -5.41496575e-01 -1.00611603e+00
  2.28100985e-01 -1.92803070e-01  2.06067309e-01 -7.10834503e-01
 -7.40298510e-01  3.23548079e-01 -3.59232038e-01 -3.57135423e-02
  5.21816969e-01 -1.01232266e+00 -4.75185543e-01  2.87068039e-01
  2.78290242e-01  7.02318456e-03  6.91328168e-01 -1.32940710e+00
  3.26646149e-01 -3.84116590e-01 -1.31078470e+00 -1.00260770e+00
 -1.26068759e+00 -6.34362325e-02 -6.82155728e-01 -5.59466481e-01
  2.87414104e-01  2.91199267e-01 -6.69233680e-01  2.42012769e-01
 -1.31251383e+00 -1.33025765e-01 -3.26200575e-01  6.99307501e-01
 -3.21316433e+00 -5.61095998e-02 -2.18003839e-01 -3.09628725e-01
  5.63895218e-02 -9.44426283e-02 -1.13586521e+00  3.83727223e-01
 -1.56615645e-01 -1.74428916e+00  1.69577792e-01 -6.11550331e-01
  8.49943638e-01  1.58958927e-01  9.72773414e-03  1.41895814e-02
  7.83380508e-01  2.60066360e-01 -9.78236735e-01 -1.74946234e-01
  6.80192411e-01 -7.14600205e-01  1.50198027e-01  3.51164550e-01
  8.78616214e-01  1.31873250e-01 -3.62414926e-01 -1.82477787e-01
  9.28932130e-01  5.71020186e-01  2.00613379e-01  4.01429862e-01
  1.49875972e-02  8.85393992e-02 -5.26661873e-01  1.03755391e+00
 -1.62110269e-01 -9.43523467e-01 -2.82997638e-03 -3.18711162e-01
 -2.18359485e-01  7.93992579e-01  3.38717729e-01  4.85523671e-01
  9.71148789e-01 -9.26710516e-02 -1.99247107e-01  1.20389819e+00
  2.10525505e-02  3.74153000e-03 -7.86840618e-01  1.97336778e-01
 -5.59797168e-01  3.64630997e-01  5.02880096e-01 -5.47978520e-01
 -4.13977504e-02  2.91294396e-01 -1.36702001e-01 -1.03244558e-01
 -1.36433363e-01 -4.07869220e-01 -7.26477265e-01  9.65070546e-01
  1.05748618e+00  1.07186057e-01 -5.50901890e-01  6.46893680e-01
  8.94580781e-02 -4.46806133e-01  7.06275105e-01  5.48291624e-01
 -4.62846309e-01 -6.35521233e-01  1.74933338e+00 -8.60662758e-01
 -4.66428399e-02 -5.45374751e-01 -1.20822453e+00  3.19060564e-01
  4.84673858e-01  1.82106107e-01 -1.89296699e+00  2.28640467e-01
  5.71972094e-02  5.09125650e-01  4.85954106e-01 -2.88103104e-01
 -4.50881392e-01 -1.31689966e+00  2.80312538e-01  4.05058026e-01
 -1.72544867e-01 -7.82669842e-01  5.17939985e-01  1.19452488e+00
 -9.39294636e-01 -8.38442028e-01  2.69509584e-01 -5.11131048e-01
 -7.42812872e-01  1.62738353e-01  1.94837463e+00 -6.17938995e-01
  9.82552052e-01  1.65655643e-01  7.32051790e-01  4.61388141e-01
  3.74591239e-02  6.00655258e-01 -4.54756409e-01  1.13303888e+00
 -8.14086258e-01  7.73511350e-01  9.90173221e-02  3.98223400e-01
  8.08049619e-01 -2.85839856e-01  5.90567648e-01 -1.25773460e-01
 -5.10515392e-01  2.55635500e-01 -4.20136869e-01  8.99153203e-02
 -1.29983634e-01 -1.33428499e-01 -1.20626080e+00  7.48409852e-02
 -1.02623808e+00  3.46940637e-01  1.01751292e+00  2.49437183e-01
  2.52110269e-02  1.81890398e-01  7.46084332e-01  2.24680882e-02
 -6.16295815e-01  3.49992990e-01  3.16350281e-01  2.10152119e-01
 -2.99429059e-01  4.75966513e-01  8.28423023e-01  2.16652095e-01
  3.04464817e-01  2.59840727e-01 -5.72551668e-01 -8.23781967e-01
 -1.12962350e-01  9.06900704e-01  7.39604533e-01 -3.69507372e-02
 -9.72624183e-01 -1.30309820e+00  5.88634789e-01 -7.56629467e-01
  1.62634939e-01 -1.62263167e+00 -1.43608880e+00  6.28457546e-01
 -3.81964922e-01 -7.80558512e-02 -1.31728530e+00  1.15244222e+00
 -3.54060978e-01  5.52128792e-01  4.69951063e-01  1.41947818e+00
 -2.63041943e-01  2.59964764e-01 -1.18426192e+00 -2.31250912e-01
 -2.92242438e-01 -4.44382191e-01  1.22750260e-01 -1.25513254e-02
 -1.08490157e+00 -5.38691998e-01 -6.02753878e-01  3.47954869e-01
  1.23442078e+00 -9.90012705e-01 -8.85872245e-01  5.28111458e-01
  7.22063899e-01 -9.57706928e-01  5.95771968e-01 -5.95741749e-01
 -8.27354968e-01  6.32060766e-01  4.90686804e-01 -3.46743560e+00
 -9.51033473e-01 -8.84630859e-01  4.54730511e-01 -1.26604271e+00
  1.18940425e+00 -7.97379315e-01 -6.06996179e-01 -8.00551102e-02
 -1.77282363e-01 -1.35066056e+00  9.52084422e-01  8.25381517e-01
  4.69233423e-01 -4.25806016e-01  3.48952293e-01 -5.26274145e-01
 -3.01686406e-01  2.54036844e-01  1.20147300e+00  4.76916999e-01
  3.99186432e-01 -1.60404778e+00 -5.55759519e-02  9.07565951e-01
  1.47632396e+00 -8.97940397e-01  1.11268245e-01  6.32552803e-01
  9.82612550e-01 -3.34386230e-01  1.51172590e+00 -1.44372955e-02
 -1.21071255e+00  2.49373257e-01  6.51729941e-01  2.12885439e-01
  5.25838137e-01 -3.25207680e-01 -7.10593522e-01 -1.03507265e-01
  1.93183339e+00 -5.72268724e-01  1.46070585e-01 -1.40388757e-01
 -1.03609934e-01  8.48445415e-01 -2.82064348e-01  9.44845140e-01
 -1.26338398e+00  1.77177596e+00 -1.08468562e-01  7.17808366e-01
 -4.21244279e-02  1.10525042e-01 -6.95071280e-01  2.56302148e-01
 -3.70493770e-01 -4.26788956e-01 -1.35333855e-02  3.98216724e-01
  6.29537344e-01 -2.69079447e-01 -8.27160254e-02 -2.34719694e-01
 -4.29463089e-01 -4.38785329e-02  2.47431435e-02 -1.80182263e-01
 -4.83186841e-01  4.44069088e-01 -7.40045011e-01 -7.84051511e-03
  1.01282048e+00 -1.12260386e-01 -2.09338927e+00  8.82401884e-01
 -2.82664523e-02  3.44511390e-01  6.19291067e-01 -6.58885241e-02
 -4.56805050e-01 -4.93724197e-01  4.17531341e-01 -9.03019786e-01
  1.10624253e-03 -1.30334914e-01  2.01923445e-01  7.84215271e-01
  6.58154309e-01 -1.90830514e-01  4.94907051e-01  3.81715633e-02
  1.96575105e-01 -2.39137530e-01 -1.00109696e+00 -1.37414742e+00
  6.86634541e-01 -7.31965601e-01  2.79828429e+00 -5.59420943e-01
  5.16050100e-01  4.55876552e-02  1.74493685e-01  5.35645075e-02
  9.05691266e-01  4.10581976e-01 -1.09316480e+00 -1.30145133e+00
 -1.65519416e-01 -2.36273244e-01  4.55529213e-01  2.36028522e-01
  4.17175367e-02  1.03919733e+00  3.10458988e-01  1.46458972e+00
 -3.69641393e-01  1.58610884e-02 -3.93073231e-01 -1.02961826e+00
  3.55972528e-01  1.70924395e-01  8.69696140e-01  8.47945571e-01
 -3.68703961e-01 -2.59190470e-01 -4.80299085e-01  2.73312509e-01
 -7.38115013e-01  2.70212978e-01  8.10638607e-01  2.09622771e-01
  2.52158493e-01 -1.05823964e-01 -4.54408228e-01  6.88864112e-01
 -9.97370303e-01 -8.91834617e-01  8.51213992e-01  5.53542554e-01
  3.61965120e-01 -7.43331671e-01 -3.10646892e-01  4.57631350e-01
  2.43963934e-02  2.80868500e-01 -4.36130464e-01 -4.68249470e-02
 -1.85675696e-01 -6.47011220e-01 -4.32126343e-01  2.43080720e-01
  1.07369041e+00 -6.64001107e-01  2.24703327e-01  4.34686929e-01
 -9.74862128e-02  4.84418631e-01 -1.82228640e-01 -1.93566427e-01
 -1.78322494e-01  1.81839168e-01  1.80100538e-02 -5.33463776e-01
 -1.00904405e+00  8.48332107e-01 -7.40674675e-01 -7.61048853e-01
 -5.67337513e-01  2.57725179e-01 -5.11382401e-01 -4.54587549e-01
 -1.39733744e+00  6.29990101e-02 -3.40182245e-01 -9.42217886e-01
 -6.98532641e-01 -1.87894940e-01 -3.89099240e-01 -6.47486513e-03
 -7.35624790e-01  3.40628147e-01  5.78949898e-02  2.84049034e-01
 -5.03825665e-01 -6.93777025e-01  3.31291765e-01  7.18015969e-01
 -5.90331495e-01  4.07804459e-01  8.18929315e-01  1.24580197e-01
  6.11900806e-01  2.77764797e-01  6.25651538e-01 -1.07411516e+00
  8.08003023e-02  3.12868774e-01  9.41054285e-01 -7.68830836e-01
 -5.16043961e-01  1.22942306e-01  2.34373271e-01 -5.19908309e-01
  6.43579543e-01  2.86910981e-01 -1.44842844e-02 -6.06755257e-01
 -4.87870991e-01 -1.05071473e+00 -6.49601519e-01  4.48487192e-01
  2.41189644e-01  4.76600289e-01 -1.25936830e+00  4.24479365e-01
 -4.90230739e-01  6.69505298e-01  4.49815691e-01  4.40376520e-01
  7.92018950e-01 -1.66812077e-01  1.49207246e+00 -1.00302386e+00
 -1.02003491e+00 -6.54961526e-01 -4.14057255e-01  3.43957633e-01
 -5.49190529e-02  4.92037535e-01  2.71991014e-01 -5.10811880e-02
  4.19950515e-01 -1.46566188e+00 -1.33198726e+00 -5.85929990e-01
  5.11162937e-01 -1.19273365e+00  7.84689426e-01  3.87814969e-01
  3.89164120e-01  1.35432053e+00  1.45463085e+00 -3.50496709e-01
 -5.76582411e-03 -6.57565176e-01 -3.20349097e-01  1.55620545e-01
 -3.88224632e-01 -1.46793425e-01  2.07826197e-01  5.28862715e-01
  2.06832066e-01 -1.09946239e+00 -6.29001737e-01  3.19672883e-01
 -2.35526990e-02 -2.65519053e-01 -1.16697717e+00  2.81983376e-01
 -7.25202382e-01  2.21233606e-01  2.73976505e-01  2.27857172e-01
  4.42666449e-02 -1.61007202e+00  1.45897388e-01  4.77399558e-01
  1.15071619e+00  7.17917264e-01  3.32793385e-01  6.34815097e-01
  1.32971346e+00 -2.52567708e-01 -1.59214556e-01 -7.04873979e-01
  1.59543768e-01 -3.29777688e-01  2.22647697e-01  7.53809333e-01
 -6.63378954e-01 -2.41840631e-01  2.02812940e-01 -5.58505058e-01
  1.11109304e+00 -6.82116151e-01 -4.29363549e-01  4.66271728e-01
 -2.53906976e-02 -7.58217335e-01  4.59890842e-01  3.36073071e-01
  3.83377045e-01 -1.24144256e+00 -3.81098926e-01  7.39842653e-01
 -4.16597843e-01 -6.74542665e-01  1.30107927e+00 -1.47062302e-01
  7.94834614e-01 -1.40818819e-01 -3.00797611e-01 -6.95881903e-01
  4.63090688e-01 -1.73005491e-01  9.03366089e-01 -5.32291234e-01
 -4.60968852e-01  1.31835312e-01 -1.08151472e+00  1.32293746e-01
 -3.86546671e-01  7.64061436e-02 -5.48497736e-01 -7.02480793e-01
  6.21413350e-01  8.42619359e-01  2.94856071e-01 -7.93265224e-01
 -1.27278304e+00  1.88029706e-01  1.23694483e-02  7.79743493e-01
 -1.73451036e-01 -3.15568119e-01 -4.63994950e-01 -6.98704571e-02
  3.60991508e-01 -3.83808285e-01 -1.22819686e+00  9.87757981e-01
 -1.73385799e-01 -1.21346247e+00 -7.17860878e-01  1.34524202e+00
  1.71675909e+00 -1.14653766e+00  1.00758336e-02  5.78222036e-01
  8.29666615e-01 -9.96780843e-02 -4.54826295e-01  3.61952931e-01
  1.87785476e-01 -4.54087764e-01  9.58256960e-01 -8.06652486e-01
 -3.71614307e-01  1.33851480e+00 -3.45236331e-01  9.88822151e-03
  2.38995695e+00 -1.51247621e-01  9.19037163e-01  4.89115387e-01
 -5.67871630e-01  8.67156565e-01 -9.18841422e-01 -4.30942863e-01
  3.33825141e-01  4.90686715e-01  2.71137685e-01 -3.82880121e-01
  6.07174814e-01 -1.64748400e-01 -8.01989853e-01  1.30514890e-01
  1.21728098e+00  1.21536955e-01 -3.98198634e-01 -7.63304532e-01
 -4.78808403e-01 -4.24450845e-01  9.23085958e-03 -3.73070478e-01
  1.00929603e-01  3.41909528e-01 -8.15976024e-01 -2.91964233e-01
  7.41543233e-01  9.81865048e-01 -3.64538491e-01  2.08838165e-01]</t>
        </is>
      </c>
      <c r="G69" t="inlineStr">
        <is>
          <t>[ 1.04865801e+00  8.15544501e-02 -7.75781214e-01  4.72280122e-02
 -1.03353500e+00 -7.53721893e-01  8.95506144e-02 -1.47803771e+00
 -3.51065725e-01 -2.42608085e-01 -3.19430500e-01 -7.83232376e-02
  2.28671700e-01 -1.22671676e+00  1.29500806e+00 -1.75898999e-01
  2.57647216e-01 -7.20520258e-01 -3.08311075e-01  2.18077183e-01
 -1.78559542e+00  1.71347275e-01  9.14267659e-01 -3.87418596e-03
 -4.51904804e-01 -4.26467985e-01  2.51574576e-01 -9.27048251e-02
  1.60921013e+00 -1.81530762e+00 -1.00742526e-01 -8.03805053e-01
 -2.61387259e-01  1.99361771e-01  2.72357047e-01  3.31894785e-01
 -1.27070963e+00 -2.87927270e-01 -5.54598153e-01  5.64377487e-01
  6.28545657e-02 -2.85274714e-01 -6.16889417e-01  1.39780796e+00
  1.32765710e+00 -1.72628723e-02  7.54578650e-01 -6.42452955e-01
 -8.35028946e-01  6.67283893e-01  6.62120938e-01  6.82264566e+00
  1.79939747e+00 -2.74849355e-01 -2.33555049e-01  5.99095345e-01
 -4.15638611e-02  3.86192858e-01  7.51766026e-01 -1.35156298e+00
  6.64049268e-01 -4.32640284e-01  8.88032556e-01  2.34769195e-01
  1.05024147e+00 -4.79441077e-01  9.55586061e-02  6.51566625e-01
 -1.04852712e+00  2.15816379e-01 -2.17027172e-01  1.67419314e+00
  6.35793269e-01  7.13897288e-01  4.28993255e-02  2.37092286e-01
 -1.06862736e+00  2.09237680e-01 -1.20715153e+00  9.14625466e-01
 -7.49582589e-01  5.56326866e-01 -1.14046884e+00 -3.06697935e-01
 -8.84449184e-01  6.17068827e-01 -4.36887503e-01 -1.75686634e+00
  5.61556220e-01  1.06492341e+00 -3.16284537e-01  2.84186661e-01
 -4.07939292e-02 -3.53212297e-01  1.46176979e-01  1.11600077e+00
 -5.44066906e-01  9.30863559e-01 -6.09247275e-02 -1.77072990e+00
  1.32184052e+00  1.28483427e+00  5.45527577e-01  1.98728383e-01
 -7.27132976e-01  7.47628450e-01  8.57477129e-01  2.29987845e-01
 -7.12547302e-01  1.62491605e-01 -3.87779504e-01 -1.07549801e-01
 -2.75671035e-01  1.04294315e-01 -1.28493869e+00  3.02640736e-01
 -9.43783998e-01  3.28572482e-01 -1.39496005e+00 -1.65784633e+00
 -1.42048493e-01  1.42256841e-01  2.91250527e-01  1.40820354e-01
  9.38440740e-01 -1.26495111e+00  4.65990871e-01 -1.17899321e-01
  1.84581980e-01  9.10814881e-01  1.45847368e+00  1.31652489e-01
  1.30290374e-01 -8.84085074e-02  1.61069942e+00  1.58895299e-01
  9.46149752e-02 -1.16440392e+00 -4.35157895e-01  1.20740581e+00
  4.49577779e-01 -2.75206994e-02  1.33930624e-01  1.66673496e-01
  1.46808398e+00 -1.17897141e+00  2.34010994e-01  5.58749855e-01
 -6.75795078e-01 -2.16549486e-02 -1.06163549e+00 -6.68408096e-01
  9.61440444e-01 -5.15508473e-01 -2.03090772e-01 -1.48014033e+00
 -1.80955559e-01  1.04610860e+00 -6.99884117e-01 -8.28267395e-01
  9.58999753e-01  2.21288875e-01 -9.18262541e-01 -6.50917709e-01
 -4.75136191e-01  4.13962364e-01 -4.84555885e-02  3.68090719e-02
  5.35054684e-01 -5.60208380e-01 -5.40580094e-01  5.22755146e-01
 -8.29282999e-02  5.18082082e-01  2.76022166e-01 -1.73944211e+00
  2.41929501e-01 -5.10771096e-01 -6.65521443e-01 -9.83654022e-01
 -5.91524422e-01 -3.83064002e-01  3.11687320e-01 -9.03701782e-02
  1.67124853e-01  7.49447048e-01 -4.03746367e-02  2.71727979e-01
 -1.10354340e+00  8.72117162e-01 -1.00031543e+00  7.30427504e-01
 -3.87368393e+00 -3.99271429e-01 -4.09045547e-01 -6.24200664e-02
  3.80357414e-01  2.20922515e-01 -4.04108226e-01  7.32934594e-01
 -2.57369608e-01 -3.22717041e-01  8.05351555e-01 -5.32647371e-01
  1.08620596e+00  3.25827718e-01 -3.49096268e-01 -3.74698848e-01
  1.24358821e+00  6.78151548e-02 -1.26754832e+00 -2.83001065e-01
  1.09224021e-01 -2.38252938e-01  6.85371876e-01 -1.19963907e-01
  2.74452865e-01 -4.09330994e-01 -5.36547601e-01 -1.71130970e-01
  6.06011748e-01  8.44104886e-01  6.57471299e-01 -3.97613734e-01
  9.78344679e-01 -1.54221043e-01  1.40732020e-01  1.66662765e+00
 -5.74656904e-01 -1.06906331e+00  1.07174173e-01 -6.04706585e-01
 -8.94266605e-01 -1.74183592e-01  3.38811100e-01  3.20717067e-01
 -7.83110142e-01 -9.61352587e-01  1.52837068e-01  1.37938178e+00
 -5.06545544e-01  5.86005330e-01 -3.05113286e-01  8.50021064e-01
  5.96724823e-02 -3.25672656e-01  6.92608118e-01 -9.61044207e-02
 -4.36951190e-01  3.17606449e-01 -2.61059940e-01 -6.27188444e-01
  6.01678848e-01  1.20364018e-01 -7.25353658e-01  1.85780540e-01
  3.61718237e-01 -2.33779773e-02  1.55395269e-01  1.04639530e+00
  7.99921751e-01 -4.64205772e-01  5.93489647e-01 -2.96004742e-01
  2.45673731e-01  2.71290243e-01  9.76716757e-01  4.99468260e-02
 -8.94226193e-01 -7.01236308e-01  6.71805292e-02  2.46640250e-01
  2.54202574e-01 -9.02123749e-01 -2.34620094e+00  6.34214044e-01
 -4.33322400e-01 -2.49766409e-01  1.40476358e+00 -6.49029672e-01
  2.46824756e-01 -4.26114947e-01  4.53455478e-01 -1.78379133e-01
 -7.19117224e-01 -3.60477507e-01  5.26409030e-01  5.36754131e-01
 -1.24889803e+00 -9.62358177e-01  4.94877309e-01 -2.48217985e-01
 -1.63721889e-02 -6.55447483e-01  2.46118665e+00 -3.70879918e-01
  1.26796067e-01 -2.60334015e-01  1.64202556e-01  2.97697484e-01
  2.75727689e-01  1.36260748e+00 -4.71190393e-01  5.05358398e-01
 -7.00218439e-01  2.09152594e-01  3.94541234e-01  1.72924429e-01
 -9.53354314e-02 -8.04141998e-01 -4.00283523e-02 -4.28518504e-01
 -1.29195166e+00  4.65836346e-01 -6.47463799e-01  7.04965964e-02
  9.53442156e-02  4.75074172e-01 -1.11229300e+00 -5.89344740e-01
  1.75421052e-02  3.39782201e-02  2.78905272e-01  4.05358709e-02
 -4.86214161e-01  8.23731780e-01  3.92451167e-01  1.59115165e-01
  5.28492808e-01  7.39118993e-01  3.27172130e-01 -4.17233584e-03
 -2.35681072e-01 -5.67523539e-01  1.17813122e+00  3.77470136e-01
  9.99453604e-01  8.16588998e-01 -6.29746974e-01 -9.73261654e-01
 -6.07441962e-02  4.85561281e-01  1.14954114e+00 -1.54324606e-01
 -1.51060596e-01 -1.02838385e+00 -5.74501872e-01  5.51947691e-02
  2.93521583e-01 -1.39154255e+00 -6.46430910e-01  7.36178339e-01
 -4.14405525e-01  7.18666375e-01 -1.18138634e-01  8.25812936e-01
 -2.17394575e-01 -5.85918367e-01  2.17950284e-01  1.09388077e+00
 -4.59216923e-01  2.01969475e-01 -3.38688284e-01 -1.00782454e+00
 -8.41829479e-01  9.31780994e-01  7.09945023e-01  1.27506793e-01
 -1.10930312e+00 -6.15593553e-01  4.32782561e-01  1.37839496e-01
 -2.63810515e-01 -1.23689398e-01  5.28682530e-01 -4.51065958e-01
  8.05093288e-01  8.96702781e-02  1.08329415e-01 -4.68453914e-01
 -1.70997143e+00  6.66383088e-01  5.94512045e-01 -6.20010567e+00
 -1.09384322e+00 -4.83360499e-01 -4.46801096e-01 -7.24739730e-01
  6.27445161e-01 -8.05041730e-01 -1.36781502e+00  5.16056836e-01
  7.83949494e-01 -2.51044846e+00 -7.25590959e-02  1.35443771e+00
 -7.50917017e-01 -4.16246414e-01  3.77938956e-01  4.73702133e-01
 -8.48059297e-01  6.97980642e-01  1.19995296e+00  4.86305594e-01
  6.80342555e-01 -5.98068297e-01 -2.31170096e-02  1.03324868e-01
  1.26411486e+00 -6.87461793e-01 -2.03156397e-01  1.07973278e+00
  7.69867003e-01 -8.62249017e-01  8.64896536e-01  5.58461130e-01
 -6.75739050e-01 -7.31707752e-01  1.06275296e+00  7.39808023e-01
  5.17151177e-01 -1.29430056e-01 -1.29847455e+00 -2.24625573e-01
  9.50516462e-01 -5.42838871e-01  3.16180922e-02 -2.01225892e-01
 -3.22716334e-03  5.33209562e-01  3.61620486e-01  6.48482144e-01
 -5.27749471e-02  3.00395545e-02 -6.07856333e-01  1.12050128e+00
  1.73762679e-01  9.81915176e-01  1.36218801e-01 -1.36621892e+00
  7.73728862e-02 -1.04363799e+00 -1.03075516e+00  3.68296295e-01
  8.24781418e-01  1.55230916e+00 -1.61682650e-01 -7.17986748e-02
 -9.91168797e-01  1.11543342e-01  9.46694538e-02 -2.84157023e-02
 -2.21787199e-01  4.89009470e-02 -1.78401992e-01  2.85902023e-01
  8.84594917e-01 -1.48011386e-01 -1.98534346e+00  6.15939915e-01
  6.87730014e-01  8.04624021e-01  3.27262282e-01  3.78547907e-01
 -1.33651996e+00  2.92849481e-01  9.47605491e-01  7.28364229e-01
 -4.07622427e-01  1.23289593e-01  1.30023944e+00  1.41868219e-01
  6.17522955e-01 -1.05308199e+00  6.35666668e-01 -4.27328885e-01
 -6.72742128e-01  6.27113760e-01  4.08670515e-01 -9.89925444e-01
  6.00371480e-01 -4.89103734e-01  2.87481451e+00 -3.95277888e-01
  4.46805924e-01  2.93486744e-01  1.25533211e+00 -1.41605943e-01
  8.22908640e-01  8.41983736e-01 -5.42871356e-01 -8.16615164e-01
  1.56147301e-01 -1.87985659e-01  4.75924671e-01  2.33197468e-04
  4.71182704e-01  6.90578222e-01 -6.07962310e-02 -1.58625484e-01
 -4.02306795e-01  4.04001065e-02 -1.51597902e-01 -4.46259767e-01
  1.55495059e+00  5.86760342e-01  3.62787098e-02  4.94801670e-01
  5.96702814e-01  2.06086531e-01  2.70135880e-01 -3.19594800e-01
 -4.76304770e-01  4.32042927e-01  3.51336688e-01  4.93099481e-01
  1.64075598e-01  1.40277028e-01 -5.37027717e-01 -4.26964253e-01
 -9.29411590e-01 -6.68483198e-01  1.93043873e-01  5.28628528e-01
  6.12955868e-01 -6.47480180e-03 -3.62728164e-02 -5.06327152e-01
 -5.67548275e-02 -6.81657672e-01 -1.86208561e-01 -2.42291182e-01
  3.23867649e-01 -8.16861033e-01 -5.96936047e-01  1.24609694e-01
  8.60650897e-01 -7.91106641e-01  9.40002620e-01  5.96577637e-02
  1.93895459e-01 -2.01751385e-02  4.74246383e-01  1.50897250e-01
 -3.56260628e-01 -8.51553559e-01  1.79526210e-01  2.88063586e-01
 -1.15503788e+00  7.83579111e-01 -5.66262305e-01 -4.05139089e-01
 -1.00415993e+00 -4.69673485e-01  2.37396955e-01  8.20382953e-01
 -4.66474444e-01 -5.49244769e-02 -1.07235663e-01 -1.01625836e+00
 -4.19939458e-01  8.76340866e-01 -1.82478093e-02 -2.67582089e-01
 -7.86101699e-01 -2.25660756e-01  1.90889344e-01 -2.26662889e-01
 -1.24352515e+00 -2.56628133e-02  6.28320813e-01  4.61471617e-01
 -4.78218377e-01  5.86653888e-01  6.57387733e-01 -2.51874536e-01
  9.46162343e-01 -1.35262653e-01 -5.81298489e-03 -2.68390536e-01
  1.60070047e-01  1.52584061e-01  6.93692446e-01 -1.09801435e+00
 -7.12938845e-01 -2.37515479e-01 -3.47746283e-01 -2.51341194e-01
  2.82975972e-01  9.29233730e-01 -3.95775050e-01 -3.71208936e-01
 -5.58896184e-01 -1.34172845e+00 -5.38600571e-02  3.09769899e-01
 -2.25080922e-01  1.45706820e+00 -1.08770180e+00  6.12783551e-01
 -1.17798150e-01  4.90840711e-02  2.46198624e-02  4.14000064e-01
 -2.57628053e-01 -1.61030936e+00  1.32998037e+00 -1.41064894e+00
 -8.28193843e-01 -5.59565842e-01 -5.75876951e-01 -4.74532336e-01
 -1.40402615e-01  5.22106469e-01  1.41658410e-01  1.18367307e-01
 -5.06633699e-01 -1.76704168e-01 -1.04116261e+00 -5.82688808e-01
  1.01528846e-01 -7.21949264e-02  8.88748407e-01  6.70072079e-01
 -3.12503614e-02  1.58933949e+00  1.04298210e+00  6.20544612e-01
 -6.61858618e-01 -1.09609008e+00 -1.52159184e-01  3.83323818e-01
  2.29199067e-01  2.06253845e-02  8.99133608e-02  3.83066714e-01
  3.48698080e-01 -2.93141246e-01 -6.71724021e-01 -5.82369640e-02
 -5.74658155e-01 -3.21233690e-01 -8.18790019e-01 -4.26237464e-01
 -7.60369658e-01 -6.87371552e-01  5.13522252e-02  2.97426730e-01
  7.55541027e-01 -4.76300240e-01  1.01377881e+00  7.55411744e-01
  1.04657578e+00  3.00947398e-01 -4.34121281e-01 -3.03092539e-01
  1.55355906e+00  5.84376827e-02 -5.46813965e-01 -3.10127020e-01
  3.54671627e-01 -3.77230078e-01 -8.54217649e-01  6.75916076e-01
 -9.33246076e-01 -9.00277615e-01  1.85284559e-02 -7.13620543e-01
  5.50943911e-01 -5.81279218e-01  3.92436713e-01 -6.98913515e-01
  7.56944641e-02 -9.55175698e-01  5.65520167e-01  4.15512323e-02
 -2.83192128e-01 -7.78769970e-01 -1.38037276e+00  1.17369235e+00
  1.72854960e-01 -1.51256132e+00  9.15084660e-01  4.78180945e-01
  1.32656419e+00 -3.77647847e-01  3.12106937e-01 -4.50464301e-02
  3.12513083e-01  1.50179476e-01  1.14661741e+00  2.95338213e-01
 -4.74546850e-03  2.05540378e-02 -1.20181894e+00 -9.46602762e-01
 -8.93338248e-02  4.46244150e-01 -7.35431463e-02 -1.37337947e+00
 -2.65424401e-01  4.19762224e-01  6.77267134e-01  1.86905861e-01
 -3.00966561e-01  5.89256287e-01  7.73449302e-01  8.13538730e-01
 -1.39577299e-01 -4.96849865e-01  1.26122877e-01 -2.02442974e-01
  5.68597257e-01 -1.40900806e-01 -8.39136600e-01  1.46879625e+00
  6.02563679e-01 -4.87396210e-01 -1.07391989e+00  2.06119442e+00
  6.25253558e-01 -1.24482262e+00  4.43563052e-02 -8.01893950e-01
 -1.13233373e-01  6.58738464e-02 -3.69860381e-01  1.59241724e+00
  5.52861929e-01  4.53863621e-01 -2.11187992e-02 -1.35519117e-01
  2.24472702e-01  2.96444483e-02 -3.27999800e-01 -1.52121723e+00
  3.44761014e+00 -9.19827998e-01  3.45876008e-01  6.40772656e-02
 -6.64521158e-01  1.33077025e+00 -3.28169763e-01  7.58262336e-01
  5.46721518e-01  7.64639258e-01 -5.15349746e-01 -9.47660208e-01
  1.25184333e+00 -1.13569951e+00 -3.92440230e-01  7.41633236e-01
  6.26398802e-01 -9.72022116e-01 -8.20325732e-01 -8.34796965e-01
 -6.68256104e-01  3.99604529e-01 -3.71555015e-02 -3.91899824e-01
  1.21105298e-01  7.93320417e-01 -5.85565746e-01 -7.85161853e-01
  3.81817743e-02  7.01834857e-01 -1.09798157e+00  1.58414125e-01]</t>
        </is>
      </c>
      <c r="H69" t="inlineStr">
        <is>
          <t>[ 5.01704037e-01 -1.11514620e-01 -1.59028554e+00 -5.70985489e-02
 -5.70828080e-01 -6.79922581e-01  5.29744804e-01 -1.69100702e+00
 -1.13005722e+00 -3.93602997e-01 -1.10976562e-01  1.52112886e-01
  2.87840664e-01 -5.99384494e-02  2.02610230e+00 -9.17096674e-01
  6.62175238e-01 -4.70380664e-01 -2.24264860e-01 -3.73592705e-01
 -1.17485631e+00  5.50850451e-01  8.35207462e-01  3.55484694e-01
 -3.27318639e-01 -3.04464847e-01  6.91484392e-01 -5.36476076e-01
  1.86727619e+00 -1.12002540e+00  5.78348398e-01 -1.27101541e-01
 -2.98992366e-01  4.87329781e-01  8.43171060e-01  2.43927181e-01
 -1.34602499e+00 -1.04372537e+00  4.56702895e-02  1.02344763e+00
 -9.54547226e-01  1.77899264e-02  1.20118909e-01  2.34715009e+00
  7.10544467e-01 -2.07174793e-01  7.51255929e-01 -3.24686617e-01
 -6.03798389e-01  2.50315428e-01 -5.33488870e-01  4.27439594e+00
  1.83787453e+00  4.18623179e-01  7.61024058e-02 -2.37915248e-01
  6.52556896e-01 -5.22220396e-02  4.44947541e-01 -1.44519150e+00
  3.22660774e-01 -5.05190015e-01  5.12322664e-01  6.97632968e-01
  5.87561965e-01 -3.17831188e-01  2.73642242e-01  7.09863305e-01
 -2.96283573e-01  3.35356146e-01 -7.39481032e-01  1.26249003e+00
  4.37552333e-01  2.42096514e-01 -5.01991391e-01  1.30881000e+00
 -1.64800501e+00  2.66500516e-03 -7.31316984e-01  6.69615746e-01
 -1.12320197e+00  5.82807302e-01 -6.88408613e-01 -1.57522112e-01
 -8.37084591e-01  2.22149491e-01  3.05149138e-01 -2.82298613e+00
  1.93995729e-01  1.96942508e+00  1.25460461e-01  3.05327863e-01
 -7.28030205e-01 -9.81688440e-01  3.86348933e-01  1.46529317e+00
 -3.67913723e-01  6.15149260e-01 -6.04363918e-01 -2.14010310e+00
  2.36222416e-01  1.44251060e+00  5.59186399e-01 -7.24266827e-01
 -2.79427975e-01 -3.60939391e-02  8.08105409e-01 -5.11974871e-01
  3.81961875e-02 -2.02149943e-01 -2.72337347e-01 -3.30017805e-01
 -6.37166262e-01  2.45754197e-01 -5.48606098e-01  5.98164499e-01
 -5.90741158e-01 -1.76005602e-01 -2.02033615e+00 -1.48006189e+00
 -1.10482544e-01 -2.17708454e-01 -6.00357294e-01 -2.14492460e-03
  1.32054412e+00 -1.00549638e+00  2.32330129e-01 -3.22303176e-01
 -1.37831373e-02  8.76750052e-02  9.82584178e-01 -3.05328399e-01
  6.37906551e-01  3.61659825e-01  2.07537460e+00 -2.69393921e-01
 -1.54150128e-01 -6.75945282e-01 -2.65458316e-01 -1.29927397e-01
 -1.27589945e-02  3.63311261e-01  2.44673640e-01  4.15522844e-01
  2.26517701e+00 -7.98393428e-01  3.53161573e-01  1.13390875e+00
 -1.46209872e+00  5.46339631e-01 -6.21443272e-01 -1.00052297e+00
  4.71493714e-02 -4.11255330e-01 -3.92911404e-01 -1.32657576e+00
 -9.43618953e-01  6.68639302e-01 -4.44205225e-01 -6.02386773e-01
  8.82191420e-01  3.26004773e-01 -1.27103424e+00 -4.16770160e-01
 -3.66426408e-01 -1.23650759e-01 -5.80255568e-01 -3.27731967e-02
  7.77975619e-01 -7.31073201e-01 -5.24511039e-02  1.32363236e+00
  2.25464597e-01  1.46636248e-01 -1.42346218e-01 -2.09504795e+00
  5.70361495e-01 -2.04611152e-01 -5.01730561e-01  1.01271547e-01
 -6.04756296e-01 -9.36687469e-01  6.97346553e-02  3.67291123e-01
  4.44434375e-01  3.21140498e-01  3.12511213e-02 -2.22575784e-01
 -7.04271376e-01  1.15520191e+00 -2.33282819e-01  8.11904430e-01
 -5.01941919e+00  2.15188295e-01 -4.89530027e-01  9.88360941e-01
  1.51772304e-02  3.11549991e-01 -4.09911007e-01  1.43226886e+00
 -4.02123392e-01 -7.62234390e-01  3.98085117e-01  9.27485302e-02
  1.27828193e+00 -3.79429013e-02 -1.92996025e-01 -1.02566731e+00
  1.21484458e+00 -5.73349953e-01 -1.43724585e+00  5.60204804e-01
 -7.04347014e-01 -5.48171639e-01  7.10403267e-03 -6.89220667e-01
  1.15961862e+00 -6.80767372e-02 -3.89220864e-01 -6.25943422e-01
 -1.70878679e-01  1.16081262e+00  5.37505746e-01  8.42791378e-01
  6.74177706e-01 -2.96164721e-01 -4.61270303e-01  9.95064914e-01
 -3.41852665e-01 -1.02341783e+00 -1.28931537e-01  6.09317482e-01
 -4.87324119e-01 -6.66465461e-01 -1.38692826e-01 -6.49910212e-01
 -1.32368207e+00 -1.52137026e-01  4.65682775e-01  1.48064864e+00
  3.38605732e-01  5.57749093e-01 -6.70007290e-03  9.75225866e-01
  4.26242977e-01 -2.30443850e-02  4.02607799e-01  1.37786344e-01
  3.99179250e-01  1.55936942e-01  1.17156185e-01  7.59019256e-02
  9.12656605e-01  4.37243283e-01 -2.54632026e-01 -5.13765633e-01
  7.89922953e-01  4.40619498e-01  1.31752744e-01  1.01621866e+00
 -3.92114460e-01 -2.33026385e-01  9.08545613e-01 -3.54105681e-01
  2.45217737e-02 -2.75126606e-01  1.51264989e+00 -6.72776699e-01
 -2.05662176e-01 -1.07146192e+00 -1.65537801e-02 -9.99339819e-02
  5.16628027e-01 -4.50550199e-01 -2.56923223e+00 -2.06304612e-04
  2.67155886e-01 -6.58718586e-01  1.32359481e+00 -1.30279219e+00
  1.07461087e-01  2.72421628e-01  5.86898088e-01  1.09046079e-01
 -7.48060584e-01  6.64517134e-02  4.21287656e-01  6.29531313e-03
 -1.38032663e+00 -9.53958094e-01  7.04940200e-01 -3.60880554e-01
 -1.63198984e+00  3.41192275e-01  2.45330167e+00 -2.32199252e-01
  1.60654008e+00  1.16477413e-02 -9.36603844e-02 -1.01650678e-01
  3.13012630e-01  1.12436628e+00 -2.07612053e-01  5.71600735e-01
 -1.66572881e+00  6.13532126e-01 -2.37211704e-01 -2.67000407e-01
  4.92331356e-01  2.51439542e-01 -4.01093960e-02 -5.40998459e-01
 -1.36768556e+00  2.17966095e-01 -3.35183620e-01  3.99641126e-01
  7.37790346e-01 -4.04545590e-02 -4.69075769e-01 -7.16634631e-01
  2.31429398e-01  6.42070949e-01  6.25643969e-01 -1.75742190e-02
 -5.29567003e-01  1.49090242e+00  1.01110518e+00 -5.79567134e-01
 -3.31216007e-01  3.44364047e-02  1.95850179e-01 -1.83474794e-01
 -7.20279157e-01 -3.06999028e-01  1.38188052e+00  7.00382292e-01
 -5.48323579e-02  5.48804462e-01 -1.24123013e+00 -1.12929487e+00
  2.82480270e-01 -3.20282668e-01  1.91785777e+00  3.03096890e-01
 -1.09981954e+00 -2.12580413e-01 -1.19847620e+00 -2.54789680e-01
  7.90930465e-02 -1.15809894e+00  9.01517868e-02  5.70680618e-01
 -2.49670580e-01  7.90855467e-01 -2.28832424e-01  1.63975227e+00
  1.61949441e-01 -6.28338873e-01  5.35921752e-01  2.71642387e-01
 -3.59370142e-01  6.01781011e-01  3.28916818e-01 -1.28731596e+00
 -3.59889567e-01  6.64296985e-01  9.26899374e-01  8.57239068e-02
 -1.19947839e+00 -9.29004326e-02  6.22594714e-01 -1.08510450e-01
 -7.38318086e-01 -7.66211271e-01 -9.29571316e-02 -4.77213204e-01
  3.20293158e-01  9.10897374e-01  8.74137402e-01 -4.03272033e-01
 -1.05912328e+00  3.06086302e-01  8.02130580e-01 -6.37097359e+00
 -7.10538626e-01 -1.25434741e-01 -8.79739583e-01  1.16540812e-01
  3.38953525e-01 -5.84053814e-01 -1.20297933e+00  2.15581954e-01
  3.55655074e-01 -2.78531432e+00 -2.94958502e-01  1.31227124e+00
 -1.29761815e+00 -7.12403357e-01 -1.75137654e-01 -1.00620985e-01
 -2.16976777e-01  7.43148804e-01  1.81381941e+00 -1.15923829e-01
 -3.65254551e-01 -1.41955876e+00  4.09272648e-02  4.22151655e-01
  7.03891635e-01 -3.17454576e-01 -1.97834857e-02  6.34602249e-01
  1.88045216e+00 -3.06717157e-01  4.81440246e-01  7.46306121e-01
 -1.34374082e-01 -1.27281678e+00  7.59934008e-01  3.57610285e-01
  3.72203946e-01 -8.86530876e-02 -1.95658684e+00 -2.61830509e-01
  1.29530954e+00  4.56024408e-01  1.73917726e-01  5.22155702e-01
  1.61744013e-01  3.15586537e-01 -2.51500636e-01  9.44314718e-01
  2.85365880e-01 -9.03933346e-01  1.06821470e-01  2.81997859e-01
  1.09095521e-01  1.14377177e+00  9.03353468e-02 -5.27074158e-01
 -4.24167067e-01 -3.45152944e-01 -4.45452154e-01  4.77104127e-01
  9.78533745e-01  1.58384466e+00 -5.79168320e-01 -7.53001094e-01
 -9.00763333e-01 -4.67481881e-01  6.85149014e-01 -2.19092458e-01
 -1.32633314e-01  2.93081909e-01 -1.06435454e+00  3.12158257e-01
  6.50849819e-01  4.37317610e-01 -2.88053513e+00  1.04032087e+00
  7.83165991e-01  3.97048801e-01  3.24992269e-01  2.87166864e-01
 -1.08608711e+00  4.03004810e-02  1.01024377e+00  1.61887491e+00
  2.54330963e-01 -3.90260309e-01  1.43493533e+00  4.91797954e-01
  3.86494547e-01 -5.10862708e-01 -3.54846030e-01 -5.59931457e-01
 -7.45218515e-01  3.69905680e-01  5.57642221e-01 -8.74751627e-01
  2.67651588e-01 -6.97333097e-01  2.62897706e+00 -5.81410110e-01
  7.45548248e-01  3.82133305e-01  1.19006395e+00  1.42965451e-01
  4.25869823e-01  1.06543338e+00 -6.56300902e-01 -3.86247277e-01
 -5.37837446e-01  3.92734051e-01  5.60881138e-01 -3.38962227e-01
 -1.87060926e-02 -7.32447386e-01 -1.89224593e-02  1.79247603e-01
  5.65789342e-02  6.49497926e-01 -7.22443223e-01  5.93322635e-01
  2.12090891e-02  7.24624217e-01  3.57391119e-01  1.38727337e-01
  6.90449849e-02  4.98493433e-01  2.01019153e-01  5.23962498e-01
 -4.08050381e-02  1.79828727e+00  6.22161627e-01 -7.55570978e-02
 -4.95472848e-01 -2.89474279e-01 -3.60368133e-01 -6.56026363e-01
 -1.22617197e+00 -5.56193292e-01  1.91424280e-01  4.23388332e-01
  2.51004785e-01  1.98938027e-01  2.70630032e-01 -6.49743676e-01
  2.51786262e-01 -8.59324396e-01 -3.51204008e-01 -2.90840417e-01
  6.33673310e-01 -7.04931498e-01 -9.31048572e-01 -1.27883375e-01
  7.94319332e-01 -7.21538305e-01  6.04769766e-01 -2.58904219e-01
 -2.68803418e-01  2.02014849e-01  5.71217597e-01  2.19174158e-02
 -4.98708487e-01 -4.65355814e-01 -4.13428903e-01  2.76526153e-01
 -8.85951698e-01  2.07133725e-01 -9.92677808e-02 -3.43398869e-01
 -1.18508852e+00  3.00595015e-01  1.21319532e-01  1.01102924e+00
 -1.03379929e+00 -1.05414420e-01  6.88142180e-01 -8.44460130e-01
 -5.93082011e-01  3.35136473e-01 -5.70488393e-01  1.04450651e-01
 -9.22735989e-01 -2.21033022e-01  5.48205197e-01 -4.96595800e-01
  6.62798360e-02 -2.39081606e-01 -4.11280185e-01  2.06247479e-01
 -5.50000370e-01  3.30482244e-01  8.00633311e-01 -1.98758543e-02
  8.70667458e-01  4.42068696e-01  6.08264625e-01 -6.68833792e-01
 -2.09332481e-02  1.10966468e+00  1.19398415e+00 -7.80575216e-01
 -6.25280082e-01  4.06542659e-01  1.31157011e-01  2.26152584e-01
 -6.85147792e-02  2.02023268e-01 -2.37168461e-01  3.04709047e-01
  6.71813667e-01 -1.45807719e+00 -5.47952473e-01 -6.88147033e-03
  6.03138447e-01  5.13894558e-01 -4.46866721e-01  6.94301605e-01
  2.09786192e-01  6.45904779e-01  4.04875726e-01  3.76346380e-01
 -1.99733689e-01 -1.29503882e+00  5.58137953e-01 -8.45278323e-01
 -2.80725539e-01  2.29956016e-01 -4.38072026e-01 -7.12951005e-01
  1.37038946e-01  1.17573090e-01  2.07487553e-01  1.74613750e+00
  6.00407235e-02  3.51488292e-01 -8.88905764e-01 -1.25038132e-01
  4.95859951e-01  1.46373883e-01  4.36082542e-01 -3.92902702e-01
  6.13861442e-01  1.65209901e+00 -8.43223929e-02  6.03867888e-01
 -1.13347447e+00 -1.48453987e+00  2.87655026e-01  1.78809524e-01
  5.46363592e-01  1.89557776e-01 -2.28932038e-01  2.01469094e-01
  2.17377603e-01 -1.72212690e-01 -5.66419125e-01 -2.22519934e-01
 -4.18097407e-01 -1.49946719e-01 -8.25334609e-01  2.76637882e-01
 -1.00401521e+00 -1.59998834e-01 -3.06641161e-01 -1.37407720e-01
  4.03771490e-01  2.08286807e-01  2.48831809e-01  6.38561368e-01
  5.80524743e-01  2.81212687e-01 -1.44085780e-01 -5.83003640e-01
  1.89026451e+00 -1.73333406e-01 -6.55922711e-01  4.52569008e-01
 -6.25093281e-01 -8.31294656e-01 -8.48121583e-01  6.10600710e-01
 -7.18885064e-01 -3.27836871e-01  4.42879289e-01 -1.05226028e+00
  1.09299266e+00 -5.52862398e-02  1.00950825e+00 -4.26749378e-01
 -3.86885732e-01 -9.92726386e-01 -9.50631946e-02 -3.24950755e-01
 -7.45512068e-01 -1.02219093e+00 -5.70909381e-01  8.77949238e-01
 -1.28884509e-01 -1.27281165e+00  1.58961427e+00  3.07531029e-01
  1.38654029e+00 -3.07333440e-01 -6.35475576e-01 -5.43118179e-01
  8.91508102e-01 -2.41222173e-01  3.69231552e-01  1.18176270e+00
  1.01301394e-01  4.62314226e-02 -6.14515781e-01 -3.90136957e-01
  1.58594593e-01 -4.70798373e-01  4.50683415e-01 -8.95439506e-01
  1.57119751e-01  3.27887654e-01  9.18570876e-01 -8.44824553e-01
  2.67068207e-01  2.65036553e-01  2.31305137e-02  1.37988591e+00
  5.01984730e-02 -5.41183949e-01  2.12294534e-01 -1.53082591e-02
  2.08232313e-01 -6.54084504e-01 -6.12741113e-01  6.24164522e-01
  6.62659347e-01 -1.15575945e+00  2.76907384e-01  1.40522826e+00
 -5.83588839e-01 -5.97799122e-01 -4.16685492e-01 -2.98720956e-01
  2.12096819e-03 -3.75859588e-01 -8.51451010e-02  1.25442386e+00
  7.87706673e-01  6.93942070e-01 -2.02054933e-01 -7.68570125e-01
  5.76363921e-01  3.89774650e-01 -2.07682535e-01 -1.21459138e+00
  3.85742593e+00 -2.87435681e-01  6.55989349e-01 -6.52154088e-01
  5.10550201e-01  9.04568195e-01 -3.77703905e-01 -9.46907625e-02
 -3.33761238e-02  3.29882801e-01 -7.54934773e-02 -1.83268324e-01
  7.01445997e-01 -8.32237124e-01 -7.00081766e-01  3.64015326e-02
  3.39394212e-01 -1.24565840e+00 -6.36356354e-01 -4.39193010e-01
 -1.55925012e+00  5.74115753e-01 -8.17190289e-01 -2.49872446e-01
  4.17986661e-02  1.13419020e+00 -6.83131337e-01 -7.71250367e-01
 -4.71813142e-01  7.71039069e-01 -8.24776947e-01  4.57521200e-01]</t>
        </is>
      </c>
    </row>
    <row r="70">
      <c r="A70" t="inlineStr">
        <is>
          <t>第2章_进程的描述与控制</t>
        </is>
      </c>
      <c r="B70" t="inlineStr">
        <is>
          <t>2.4_进程同步</t>
        </is>
      </c>
      <c r="C70" t="inlineStr">
        <is>
          <t>2.5.1 生产者-消费者问题 前面我们已经对生产者-消费者问题(Theproceducer-consumerproblem)做了一些描述， 但未考虑进程的互斥与同步问题，因而造成了数据Counter的不定性。由于生产者-消费者 问题是相互合作的进程关系的一种抽象，例如，在输入时，输入进程是生产者，计算进程 是消费者；而在输出时，则计算进程是生产者，而打印进程是消费者，因此，该问题有很 大的代表性及实用价值。本小节将利用信号量机制来解决生产者一消费者问题。</t>
        </is>
      </c>
      <c r="D70" t="inlineStr">
        <is>
          <t>1 . 利 用 记 录 型 信 号 量 解 决 生 产 者 - 消 费 者 问 题 假 定 在 生 产 者 和 消 费 者 之 间 的 公 用 缓 冲 池 中 具 有 n 个 缓 冲 区 ， 这 时 可 利 用 互 厅 信 号 量 mutex 实 现 诸 进 程 对 缓 冲 池 的 互 斥 使 用 ； 利 用 信 号 量 empty 和 full 分 别 表 示 缓 冲 池 中 空 缓 冲 区 和 满 缓 冲 区 的 数 量 。 又 假 定 这 些 生 产 者 和 消 费 者 相 互 等 效 ， 只 要 缓 冲 池 未 满 ， 生 产 者 便 可 将 消 息 送 入 缓 冲 池 ； 只 要 缓 冲 池 未 空 ， 消 费 者 便 可 从 缓 冲 池 中 取 走 一 个 消 息 。 对 生 产 者 - 消 费 者 问 题 可 描 述 如 下 ： int in = 0 , out = 0 ; item buffer [ n ] ; semaphore mutex = 1 , empty = n , full = 0 ; void [UNK] { } op producer an item nextp ; . . . wait ( empty ) ; wait ( mutex ) ; buffer [ in ] = nextp ; in : = ( in + 1 ) % n ; signal ( mutex ) ; signal ( full ) ; } while ( [UNK] ) ; 60</t>
        </is>
      </c>
      <c r="E70"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70" t="inlineStr">
        <is>
          <t>[ 9.61274683e-01  7.14995980e-01  1.25539377e-01  1.04798801e-01
 -2.05149487e-01 -2.07468897e-01 -3.92172113e-03 -1.31108034e+00
 -9.39731359e-01  2.15019792e-01 -1.10169351e+00  3.96708190e-01
  8.36559653e-01 -6.51215494e-01  1.53878748e+00 -5.77610314e-01
  4.43246633e-01 -2.53850371e-01 -6.89505279e-01 -1.71022579e-01
 -1.33708155e+00  2.32508197e-01  1.00116575e+00 -3.02572906e-01
 -3.80425937e-02  5.82449019e-01  4.62350488e-01 -7.80735984e-02
  7.28745699e-01 -1.21150947e+00  3.40678811e-01 -2.68493652e-01
  2.53169239e-01  1.07029602e-01  1.32328093e+00  9.89928782e-01
 -6.55763969e-02 -9.15845931e-01  3.89630705e-01  8.76364768e-01
  9.36404884e-01 -1.23428845e+00 -8.12037170e-01  1.47550440e+00
  1.30589712e+00 -1.61213100e-01  7.48010039e-01  1.31341815e-02
 -4.97711360e-01  2.17470720e-01  3.53407651e-01  8.73048115e+00
  2.05022669e+00  1.67525455e-01  6.30714744e-02  6.48024023e-01
 -1.42848462e-01 -5.24566397e-02  4.80082542e-01 -7.16151714e-01
 -3.96735102e-01 -5.26208460e-01  1.13498759e+00 -8.89867544e-02
  9.66107994e-02 -5.96095800e-01  6.04143813e-02  1.95111901e-01
 -9.57299113e-01  1.91904739e-01 -9.30976689e-01  2.81150818e-01
  4.02933687e-01  2.48755604e-01  1.15223177e-01  4.35789585e-01
 -7.66375721e-01  4.19331968e-01 -1.58529508e+00  1.00543213e+00
 -6.08766496e-01  8.71575326e-02 -5.97066998e-01 -1.31210372e-01
 -5.96337140e-01  7.28757381e-01 -6.14902794e-01 -1.95969522e+00
  7.19737530e-01  7.14755714e-01 -8.03919196e-01  3.75197991e-03
 -3.41632128e-01 -2.26875007e-01  4.88388956e-01  8.15944493e-01
 -1.06270641e-01  1.04368500e-01 -2.32720062e-01 -1.91891837e+00
  2.64947414e-01  1.57368362e+00  2.87329048e-01  1.13587379e+00
 -1.75640273e+00  1.96832474e-02  1.41032469e+00  4.69125450e-01
 -9.99993235e-02 -3.88048500e-01  1.55341759e-01  3.10860306e-01
 -5.56216896e-01 -3.50601785e-02 -3.83188158e-01 -5.97771049e-01
 -4.56348956e-01  7.17950881e-01 -1.02411044e+00 -7.28641212e-01
 -9.18928012e-02  6.95758387e-02 -1.24344518e-02 -6.79493606e-01
  1.37074935e+00 -5.06352782e-01  6.64386332e-01 -2.66375300e-02
 -4.04979229e-01  9.08958673e-01  1.59828615e+00 -5.70751011e-01
 -3.76644999e-01  1.35118097e-01  2.88073444e+00 -8.04483518e-03
 -1.36191726e-01 -6.79069996e-01 -1.25910270e+00  1.10644138e+00
  1.99401215e-01 -8.18611860e-01  1.69563711e-01  3.20391387e-01
  1.62752175e+00 -6.53536260e-01 -2.23080054e-01 -7.46391341e-02
 -7.25953579e-01  9.41388428e-01 -7.25560069e-01 -5.41060120e-02
  4.61601317e-01 -7.33890176e-01  6.45821616e-02 -1.07813752e+00
 -9.50711012e-01  6.32674813e-01 -5.41496575e-01 -1.00611603e+00
  2.28100985e-01 -1.92803070e-01  2.06067309e-01 -7.10834503e-01
 -7.40298510e-01  3.23548079e-01 -3.59232038e-01 -3.57135423e-02
  5.21816969e-01 -1.01232266e+00 -4.75185543e-01  2.87068039e-01
  2.78290242e-01  7.02318456e-03  6.91328168e-01 -1.32940710e+00
  3.26646149e-01 -3.84116590e-01 -1.31078470e+00 -1.00260770e+00
 -1.26068759e+00 -6.34362325e-02 -6.82155728e-01 -5.59466481e-01
  2.87414104e-01  2.91199267e-01 -6.69233680e-01  2.42012769e-01
 -1.31251383e+00 -1.33025765e-01 -3.26200575e-01  6.99307501e-01
 -3.21316433e+00 -5.61095998e-02 -2.18003839e-01 -3.09628725e-01
  5.63895218e-02 -9.44426283e-02 -1.13586521e+00  3.83727223e-01
 -1.56615645e-01 -1.74428916e+00  1.69577792e-01 -6.11550331e-01
  8.49943638e-01  1.58958927e-01  9.72773414e-03  1.41895814e-02
  7.83380508e-01  2.60066360e-01 -9.78236735e-01 -1.74946234e-01
  6.80192411e-01 -7.14600205e-01  1.50198027e-01  3.51164550e-01
  8.78616214e-01  1.31873250e-01 -3.62414926e-01 -1.82477787e-01
  9.28932130e-01  5.71020186e-01  2.00613379e-01  4.01429862e-01
  1.49875972e-02  8.85393992e-02 -5.26661873e-01  1.03755391e+00
 -1.62110269e-01 -9.43523467e-01 -2.82997638e-03 -3.18711162e-01
 -2.18359485e-01  7.93992579e-01  3.38717729e-01  4.85523671e-01
  9.71148789e-01 -9.26710516e-02 -1.99247107e-01  1.20389819e+00
  2.10525505e-02  3.74153000e-03 -7.86840618e-01  1.97336778e-01
 -5.59797168e-01  3.64630997e-01  5.02880096e-01 -5.47978520e-01
 -4.13977504e-02  2.91294396e-01 -1.36702001e-01 -1.03244558e-01
 -1.36433363e-01 -4.07869220e-01 -7.26477265e-01  9.65070546e-01
  1.05748618e+00  1.07186057e-01 -5.50901890e-01  6.46893680e-01
  8.94580781e-02 -4.46806133e-01  7.06275105e-01  5.48291624e-01
 -4.62846309e-01 -6.35521233e-01  1.74933338e+00 -8.60662758e-01
 -4.66428399e-02 -5.45374751e-01 -1.20822453e+00  3.19060564e-01
  4.84673858e-01  1.82106107e-01 -1.89296699e+00  2.28640467e-01
  5.71972094e-02  5.09125650e-01  4.85954106e-01 -2.88103104e-01
 -4.50881392e-01 -1.31689966e+00  2.80312538e-01  4.05058026e-01
 -1.72544867e-01 -7.82669842e-01  5.17939985e-01  1.19452488e+00
 -9.39294636e-01 -8.38442028e-01  2.69509584e-01 -5.11131048e-01
 -7.42812872e-01  1.62738353e-01  1.94837463e+00 -6.17938995e-01
  9.82552052e-01  1.65655643e-01  7.32051790e-01  4.61388141e-01
  3.74591239e-02  6.00655258e-01 -4.54756409e-01  1.13303888e+00
 -8.14086258e-01  7.73511350e-01  9.90173221e-02  3.98223400e-01
  8.08049619e-01 -2.85839856e-01  5.90567648e-01 -1.25773460e-01
 -5.10515392e-01  2.55635500e-01 -4.20136869e-01  8.99153203e-02
 -1.29983634e-01 -1.33428499e-01 -1.20626080e+00  7.48409852e-02
 -1.02623808e+00  3.46940637e-01  1.01751292e+00  2.49437183e-01
  2.52110269e-02  1.81890398e-01  7.46084332e-01  2.24680882e-02
 -6.16295815e-01  3.49992990e-01  3.16350281e-01  2.10152119e-01
 -2.99429059e-01  4.75966513e-01  8.28423023e-01  2.16652095e-01
  3.04464817e-01  2.59840727e-01 -5.72551668e-01 -8.23781967e-01
 -1.12962350e-01  9.06900704e-01  7.39604533e-01 -3.69507372e-02
 -9.72624183e-01 -1.30309820e+00  5.88634789e-01 -7.56629467e-01
  1.62634939e-01 -1.62263167e+00 -1.43608880e+00  6.28457546e-01
 -3.81964922e-01 -7.80558512e-02 -1.31728530e+00  1.15244222e+00
 -3.54060978e-01  5.52128792e-01  4.69951063e-01  1.41947818e+00
 -2.63041943e-01  2.59964764e-01 -1.18426192e+00 -2.31250912e-01
 -2.92242438e-01 -4.44382191e-01  1.22750260e-01 -1.25513254e-02
 -1.08490157e+00 -5.38691998e-01 -6.02753878e-01  3.47954869e-01
  1.23442078e+00 -9.90012705e-01 -8.85872245e-01  5.28111458e-01
  7.22063899e-01 -9.57706928e-01  5.95771968e-01 -5.95741749e-01
 -8.27354968e-01  6.32060766e-01  4.90686804e-01 -3.46743560e+00
 -9.51033473e-01 -8.84630859e-01  4.54730511e-01 -1.26604271e+00
  1.18940425e+00 -7.97379315e-01 -6.06996179e-01 -8.00551102e-02
 -1.77282363e-01 -1.35066056e+00  9.52084422e-01  8.25381517e-01
  4.69233423e-01 -4.25806016e-01  3.48952293e-01 -5.26274145e-01
 -3.01686406e-01  2.54036844e-01  1.20147300e+00  4.76916999e-01
  3.99186432e-01 -1.60404778e+00 -5.55759519e-02  9.07565951e-01
  1.47632396e+00 -8.97940397e-01  1.11268245e-01  6.32552803e-01
  9.82612550e-01 -3.34386230e-01  1.51172590e+00 -1.44372955e-02
 -1.21071255e+00  2.49373257e-01  6.51729941e-01  2.12885439e-01
  5.25838137e-01 -3.25207680e-01 -7.10593522e-01 -1.03507265e-01
  1.93183339e+00 -5.72268724e-01  1.46070585e-01 -1.40388757e-01
 -1.03609934e-01  8.48445415e-01 -2.82064348e-01  9.44845140e-01
 -1.26338398e+00  1.77177596e+00 -1.08468562e-01  7.17808366e-01
 -4.21244279e-02  1.10525042e-01 -6.95071280e-01  2.56302148e-01
 -3.70493770e-01 -4.26788956e-01 -1.35333855e-02  3.98216724e-01
  6.29537344e-01 -2.69079447e-01 -8.27160254e-02 -2.34719694e-01
 -4.29463089e-01 -4.38785329e-02  2.47431435e-02 -1.80182263e-01
 -4.83186841e-01  4.44069088e-01 -7.40045011e-01 -7.84051511e-03
  1.01282048e+00 -1.12260386e-01 -2.09338927e+00  8.82401884e-01
 -2.82664523e-02  3.44511390e-01  6.19291067e-01 -6.58885241e-02
 -4.56805050e-01 -4.93724197e-01  4.17531341e-01 -9.03019786e-01
  1.10624253e-03 -1.30334914e-01  2.01923445e-01  7.84215271e-01
  6.58154309e-01 -1.90830514e-01  4.94907051e-01  3.81715633e-02
  1.96575105e-01 -2.39137530e-01 -1.00109696e+00 -1.37414742e+00
  6.86634541e-01 -7.31965601e-01  2.79828429e+00 -5.59420943e-01
  5.16050100e-01  4.55876552e-02  1.74493685e-01  5.35645075e-02
  9.05691266e-01  4.10581976e-01 -1.09316480e+00 -1.30145133e+00
 -1.65519416e-01 -2.36273244e-01  4.55529213e-01  2.36028522e-01
  4.17175367e-02  1.03919733e+00  3.10458988e-01  1.46458972e+00
 -3.69641393e-01  1.58610884e-02 -3.93073231e-01 -1.02961826e+00
  3.55972528e-01  1.70924395e-01  8.69696140e-01  8.47945571e-01
 -3.68703961e-01 -2.59190470e-01 -4.80299085e-01  2.73312509e-01
 -7.38115013e-01  2.70212978e-01  8.10638607e-01  2.09622771e-01
  2.52158493e-01 -1.05823964e-01 -4.54408228e-01  6.88864112e-01
 -9.97370303e-01 -8.91834617e-01  8.51213992e-01  5.53542554e-01
  3.61965120e-01 -7.43331671e-01 -3.10646892e-01  4.57631350e-01
  2.43963934e-02  2.80868500e-01 -4.36130464e-01 -4.68249470e-02
 -1.85675696e-01 -6.47011220e-01 -4.32126343e-01  2.43080720e-01
  1.07369041e+00 -6.64001107e-01  2.24703327e-01  4.34686929e-01
 -9.74862128e-02  4.84418631e-01 -1.82228640e-01 -1.93566427e-01
 -1.78322494e-01  1.81839168e-01  1.80100538e-02 -5.33463776e-01
 -1.00904405e+00  8.48332107e-01 -7.40674675e-01 -7.61048853e-01
 -5.67337513e-01  2.57725179e-01 -5.11382401e-01 -4.54587549e-01
 -1.39733744e+00  6.29990101e-02 -3.40182245e-01 -9.42217886e-01
 -6.98532641e-01 -1.87894940e-01 -3.89099240e-01 -6.47486513e-03
 -7.35624790e-01  3.40628147e-01  5.78949898e-02  2.84049034e-01
 -5.03825665e-01 -6.93777025e-01  3.31291765e-01  7.18015969e-01
 -5.90331495e-01  4.07804459e-01  8.18929315e-01  1.24580197e-01
  6.11900806e-01  2.77764797e-01  6.25651538e-01 -1.07411516e+00
  8.08003023e-02  3.12868774e-01  9.41054285e-01 -7.68830836e-01
 -5.16043961e-01  1.22942306e-01  2.34373271e-01 -5.19908309e-01
  6.43579543e-01  2.86910981e-01 -1.44842844e-02 -6.06755257e-01
 -4.87870991e-01 -1.05071473e+00 -6.49601519e-01  4.48487192e-01
  2.41189644e-01  4.76600289e-01 -1.25936830e+00  4.24479365e-01
 -4.90230739e-01  6.69505298e-01  4.49815691e-01  4.40376520e-01
  7.92018950e-01 -1.66812077e-01  1.49207246e+00 -1.00302386e+00
 -1.02003491e+00 -6.54961526e-01 -4.14057255e-01  3.43957633e-01
 -5.49190529e-02  4.92037535e-01  2.71991014e-01 -5.10811880e-02
  4.19950515e-01 -1.46566188e+00 -1.33198726e+00 -5.85929990e-01
  5.11162937e-01 -1.19273365e+00  7.84689426e-01  3.87814969e-01
  3.89164120e-01  1.35432053e+00  1.45463085e+00 -3.50496709e-01
 -5.76582411e-03 -6.57565176e-01 -3.20349097e-01  1.55620545e-01
 -3.88224632e-01 -1.46793425e-01  2.07826197e-01  5.28862715e-01
  2.06832066e-01 -1.09946239e+00 -6.29001737e-01  3.19672883e-01
 -2.35526990e-02 -2.65519053e-01 -1.16697717e+00  2.81983376e-01
 -7.25202382e-01  2.21233606e-01  2.73976505e-01  2.27857172e-01
  4.42666449e-02 -1.61007202e+00  1.45897388e-01  4.77399558e-01
  1.15071619e+00  7.17917264e-01  3.32793385e-01  6.34815097e-01
  1.32971346e+00 -2.52567708e-01 -1.59214556e-01 -7.04873979e-01
  1.59543768e-01 -3.29777688e-01  2.22647697e-01  7.53809333e-01
 -6.63378954e-01 -2.41840631e-01  2.02812940e-01 -5.58505058e-01
  1.11109304e+00 -6.82116151e-01 -4.29363549e-01  4.66271728e-01
 -2.53906976e-02 -7.58217335e-01  4.59890842e-01  3.36073071e-01
  3.83377045e-01 -1.24144256e+00 -3.81098926e-01  7.39842653e-01
 -4.16597843e-01 -6.74542665e-01  1.30107927e+00 -1.47062302e-01
  7.94834614e-01 -1.40818819e-01 -3.00797611e-01 -6.95881903e-01
  4.63090688e-01 -1.73005491e-01  9.03366089e-01 -5.32291234e-01
 -4.60968852e-01  1.31835312e-01 -1.08151472e+00  1.32293746e-01
 -3.86546671e-01  7.64061436e-02 -5.48497736e-01 -7.02480793e-01
  6.21413350e-01  8.42619359e-01  2.94856071e-01 -7.93265224e-01
 -1.27278304e+00  1.88029706e-01  1.23694483e-02  7.79743493e-01
 -1.73451036e-01 -3.15568119e-01 -4.63994950e-01 -6.98704571e-02
  3.60991508e-01 -3.83808285e-01 -1.22819686e+00  9.87757981e-01
 -1.73385799e-01 -1.21346247e+00 -7.17860878e-01  1.34524202e+00
  1.71675909e+00 -1.14653766e+00  1.00758336e-02  5.78222036e-01
  8.29666615e-01 -9.96780843e-02 -4.54826295e-01  3.61952931e-01
  1.87785476e-01 -4.54087764e-01  9.58256960e-01 -8.06652486e-01
 -3.71614307e-01  1.33851480e+00 -3.45236331e-01  9.88822151e-03
  2.38995695e+00 -1.51247621e-01  9.19037163e-01  4.89115387e-01
 -5.67871630e-01  8.67156565e-01 -9.18841422e-01 -4.30942863e-01
  3.33825141e-01  4.90686715e-01  2.71137685e-01 -3.82880121e-01
  6.07174814e-01 -1.64748400e-01 -8.01989853e-01  1.30514890e-01
  1.21728098e+00  1.21536955e-01 -3.98198634e-01 -7.63304532e-01
 -4.78808403e-01 -4.24450845e-01  9.23085958e-03 -3.73070478e-01
  1.00929603e-01  3.41909528e-01 -8.15976024e-01 -2.91964233e-01
  7.41543233e-01  9.81865048e-01 -3.64538491e-01  2.08838165e-01]</t>
        </is>
      </c>
      <c r="G70" t="inlineStr">
        <is>
          <t>[ 5.36038399e-01 -5.46691716e-01 -1.43790054e+00 -5.06768465e-01
 -9.79060233e-02 -7.13261306e-01 -1.40373185e-01 -7.31111765e-01
 -7.30510294e-01 -1.00677952e-01 -7.50774980e-01  7.75788903e-01
  5.98613977e-01 -1.13784063e+00  1.71005869e+00 -3.71874720e-01
  4.66482639e-01 -4.91921157e-01 -1.37151659e-01 -3.31276864e-01
 -1.67920327e+00 -3.95121649e-02  7.03073859e-01  1.52195424e-01
  2.05963198e-02  6.38687015e-01  3.92626137e-01 -6.16941035e-01
  1.19307673e+00 -8.41322243e-01  5.23163438e-01 -9.25307930e-01
 -3.54450643e-01  1.48472801e-01  7.89760232e-01 -5.07117987e-01
 -1.98809612e+00 -7.33960271e-01  5.11767417e-02  9.94322240e-01
 -4.33400869e-01 -3.75813693e-01 -6.55967653e-01  1.84209919e+00
  7.45550632e-01  5.11905253e-01  7.81791925e-01 -9.46343601e-01
 -6.70763791e-01  3.17686260e-01  4.23248410e-01  6.56269169e+00
  1.57357073e+00  7.67003655e-01 -4.23207521e-01  1.57803357e-01
  9.25760686e-01 -3.51008445e-01  3.41153085e-01 -1.11474967e+00
  2.36297742e-01 -7.57227123e-01  6.72267616e-01  1.11675763e+00
  4.95464742e-01 -3.55856717e-01  3.79488438e-01  1.12133634e+00
 -3.42561483e-01  1.75526604e-01  4.18563843e-01  1.22536254e+00
  1.38492417e+00  8.58433127e-01 -2.34408537e-04  8.17666888e-01
 -6.92636251e-01 -4.78366643e-01 -6.55228198e-01  1.35307097e+00
 -1.58227944e+00  6.41142070e-01 -9.70760047e-01 -8.21346104e-01
 -1.51350188e+00 -1.25189260e-01 -4.21508014e-01 -2.28222632e+00
  1.28899395e-01  1.27807021e+00 -2.14254811e-01 -7.58300900e-01
 -6.43599689e-01 -2.61131912e-01  4.17927355e-01  1.39402544e+00
 -7.35526085e-01  1.38385987e+00 -3.59611124e-01 -1.11519694e+00
  7.77545810e-01  1.25555241e+00 -2.49402914e-02 -4.70474899e-01
 -8.04966509e-01  2.00473234e-01  6.37758911e-01  8.41386855e-01
 -6.50073647e-01  8.54409486e-02 -1.10287786e+00 -2.95520246e-01
 -1.44283287e-02  3.89926016e-01 -1.91310152e-01  6.95768476e-01
 -8.04813027e-01 -5.59789658e-01 -9.56408978e-01 -9.30083573e-01
 -4.63061422e-01  2.17522651e-01 -4.94555324e-01  2.72861153e-01
  1.40378070e+00 -1.32897222e+00  3.29851329e-01  2.23438606e-01
 -4.35698539e-01  1.01164758e-01  9.52291369e-01 -2.70408869e-01
  2.27888182e-01  2.95560628e-01  7.89815843e-01  7.87321925e-01
 -9.01391208e-01 -6.29959106e-01 -9.89715755e-02  1.93389043e-01
  8.72717083e-01 -3.28844607e-01 -2.06053630e-01 -1.60458505e-01
  2.23531890e+00 -7.75626898e-01 -2.38764867e-01  1.30290341e+00
 -1.24565196e+00 -1.73090130e-01 -8.29717398e-01 -1.29205108e+00
  3.17103803e-01 -3.72228384e-01 -8.32246467e-02 -1.42372310e+00
 -6.24491036e-01  3.38009506e-01  1.07300170e-01 -1.04956555e+00
  8.73230100e-01  2.02986509e-01 -1.38716614e+00  9.11759436e-02
  1.40296474e-01  5.17489970e-01 -4.98303980e-01 -9.08707008e-02
  9.31253612e-01 -8.44834507e-01 -2.99498856e-01  4.24739301e-01
 -2.96806574e-01  7.83016384e-01  6.96496964e-01 -9.53217328e-01
 -1.21245742e-01 -1.12237930e+00 -3.60103041e-01 -3.01866025e-01
 -6.78494871e-01 -4.18327570e-01  5.31366616e-02 -5.84080145e-02
  5.53615153e-01  9.05499399e-01  4.05618399e-01  3.52310300e-01
 -1.42154527e+00  7.81809449e-01  2.14716494e-01  4.38060582e-01
 -4.29156494e+00 -2.47136265e-01 -7.10054934e-01  1.83386564e-01
  3.49173129e-01 -7.48704299e-02 -6.53260589e-01  1.24593270e+00
  1.78029343e-01 -9.64759111e-01  6.04005992e-01  2.86252886e-01
  1.76062131e+00  1.77660994e-02  1.50449112e-01 -4.08616602e-01
  8.06585908e-01 -1.90030336e-01 -8.07439029e-01  2.02981576e-01
 -5.20066679e-01  4.56019528e-02  7.99607411e-02 -1.82599932e-01
  9.01500821e-01 -8.42529953e-01  3.71199511e-02 -4.99535352e-01
 -1.84138313e-01  8.15898716e-01  1.11314261e+00  4.29494321e-01
  7.13613331e-01  2.81234473e-01  2.65389323e-01  1.54743731e+00
  3.16683531e-01 -1.23408055e+00  8.12534168e-02  3.85054871e-02
 -6.45756602e-01 -9.23337162e-01 -9.70728695e-02 -6.54310942e-01
 -4.89221513e-01 -3.19049835e-01  5.50587595e-01  1.05918372e+00
 -3.99769366e-01  8.35667074e-01  4.95490611e-01  4.34303612e-01
 -1.65719926e-01  2.33275548e-01 -8.22452530e-02 -2.62725979e-01
 -7.29418814e-01  7.79681802e-01 -1.09128267e-01  4.49522495e-01
  6.38850629e-01 -2.06134453e-01 -6.36837363e-01  3.43645848e-02
  7.77319670e-01  3.06279093e-01  5.54465592e-01  1.46328211e+00
 -2.54390895e-01 -1.15625763e+00  8.57483506e-01 -9.75523770e-01
  9.10438970e-02 -1.75759554e-01  7.07408249e-01  7.33314976e-02
 -1.88237846e-01 -5.20709336e-01 -2.89542168e-01 -5.10944843e-01
  2.84104258e-01 -9.31089103e-01 -1.89914036e+00  4.03649926e-01
  3.09312582e-01  7.11415187e-02  1.65610099e+00 -4.96565849e-01
  9.15248692e-02 -1.49768114e-01  2.75486767e-01  3.47525217e-02
 -1.00361156e+00 -1.26491459e-02 -2.87056923e-01  4.19007450e-01
 -9.68012631e-01 -2.82381386e-01  9.59004819e-01 -5.74804485e-01
 -4.19738501e-01  1.00292988e-01  2.91304278e+00  9.56576839e-02
  4.73413378e-01 -3.72957826e-01 -1.02966376e-01  7.88783014e-01
  3.06454957e-01  7.41792500e-01 -2.99997211e-01  5.33768475e-01
 -8.25237215e-01  4.76157665e-03  1.73369125e-01  1.74858645e-02
  5.44693708e-01 -2.10078359e-01 -5.00716329e-01  2.34441340e-01
 -1.62334895e+00 -3.02016556e-01 -6.34458661e-01  2.55201876e-01
  1.16550577e+00 -1.83852643e-01 -1.00369310e+00 -6.63854241e-01
 -8.23029056e-02  8.95946026e-01 -1.00356162e-01  3.02848727e-01
  8.87061954e-02  8.08760822e-01  5.99472344e-01 -3.19066375e-01
  5.24193980e-02  7.51703739e-01  4.65610266e-01 -3.21638525e-01
  4.14700538e-01 -5.72425187e-01  4.93768245e-01  2.84892887e-01
 -1.42646837e-03  3.78917277e-01 -1.28099167e+00 -3.43738735e-01
  7.96680868e-01 -1.44200817e-01  1.52459395e+00  4.63719040e-01
 -1.36662114e+00  2.77573317e-02  1.89999887e-03 -3.71870995e-01
 -1.84147824e-02 -1.45127296e+00 -5.97121179e-01  1.02436936e+00
 -3.35797757e-01  2.06165656e-01 -3.22887629e-01  1.49880648e+00
  4.61357862e-01 -6.03381634e-01  3.22009213e-02 -4.49250340e-02
 -5.53893507e-01  3.61912042e-01 -1.36421606e-01 -9.30792093e-01
 -1.33153152e+00  8.16743970e-01  5.51788986e-01 -1.69843316e-01
 -7.68823922e-01 -7.92005181e-01 -5.69759071e-01  2.96719730e-01
 -7.79616475e-01  3.74504775e-01  6.12950087e-01 -4.40508902e-01
  4.34911281e-01  4.52215761e-01  5.48162937e-01 -8.51026177e-01
 -7.12692916e-01  8.77590001e-01  7.37336338e-01 -6.34943438e+00
 -6.86819077e-01 -2.26330116e-01 -6.69457018e-01  1.92318810e-03
  6.54721260e-01 -7.02248871e-01 -9.53113139e-01  5.75911045e-01
  6.76039100e-01 -1.98684585e+00  3.82342786e-02  1.02951479e+00
 -1.65990674e+00 -6.39025450e-01  7.74535760e-02  3.28700036e-01
 -4.11882162e-01  7.02694952e-01  1.03438652e+00 -1.74086347e-01
  5.01937345e-02 -1.58659613e+00  1.84009865e-01 -1.03500877e-02
  2.35708380e+00 -5.52145481e-01  3.56612951e-01  9.08938468e-01
  1.23892784e+00 -8.64704430e-01  6.63386524e-01  4.42328781e-01
 -8.32715482e-02 -1.66550124e+00  1.42847741e+00  3.59054029e-01
  4.99519914e-01 -5.11208057e-01 -1.43583202e+00 -6.24852292e-02
  1.08065593e+00 -2.40413979e-01 -4.24997389e-01  2.24191919e-01
 -1.89137816e-01  2.60605484e-01 -4.06394213e-01  1.02673948e+00
  1.28305689e-01 -3.47468048e-01 -7.06764698e-01  5.78799903e-01
  1.15226269e-01  9.82093036e-01 -1.42295033e-01 -3.93975258e-01
  1.98450729e-01 -5.19548714e-01 -5.45040131e-01  4.96584713e-01
  3.53405982e-01  1.57985020e+00 -1.21911895e+00  9.89887640e-02
 -9.38736320e-01 -3.20269465e-01  7.24833071e-01 -6.77544549e-02
 -1.00065924e-01  4.08517718e-01 -2.46505991e-01 -3.64418685e-01
  6.94800377e-01  5.75503230e-01 -2.80325699e+00  4.05978680e-01
  1.23830669e-01  4.26675409e-01  1.13711214e+00  7.86358118e-02
 -1.32967520e+00 -1.52542233e-01  1.07824397e+00  1.72345102e+00
  1.85528293e-01  3.39079142e-01  1.17181814e+00  8.83361697e-01
  3.57373953e-01 -1.28744394e-01  3.13176572e-01 -1.27727532e+00
 -2.15381607e-01 -2.40312889e-01  4.05635715e-01 -1.06828415e+00
  1.31655261e-01 -2.37904221e-01  2.56151986e+00 -4.64360744e-01
  7.63848126e-01  7.27813542e-01  9.20150399e-01 -6.24189019e-01
  1.03002667e+00  6.80584371e-01 -4.86057669e-01 -2.37262279e-01
 -7.54250050e-01 -5.79677105e-01  4.36948389e-01  2.29074001e-01
  6.29369318e-01 -3.44849497e-01 -6.62591401e-03  3.51544857e-01
 -1.26970902e-01 -2.91210830e-01 -7.15477943e-01 -3.58599156e-01
  6.00648522e-01  2.49914691e-01  8.88578355e-01  4.44782853e-01
  1.76890060e-01  7.43450284e-01  1.22893810e-01  3.04331183e-01
 -4.74959612e-01  9.61123645e-01  1.00732124e+00  7.21982718e-01
  3.33455890e-01 -3.61982644e-01 -1.91004470e-01 -5.06154716e-01
 -6.30648792e-01 -4.57641512e-01  1.53771758e-01  8.12215686e-01
  8.25789850e-03 -6.75720751e-01 -2.58163154e-01 -3.09354365e-01
  3.38440478e-01 -5.57835519e-01 -6.11836255e-01 -6.17205381e-01
 -1.67608839e-02 -6.57638848e-01 -8.06964874e-01  3.04848045e-01
  4.53021109e-01 -8.05874646e-01  4.05725777e-01 -2.94468164e-01
 -1.41059324e-01 -3.10734641e-02 -3.75618525e-02 -6.97906315e-01
 -9.92280781e-01 -4.59477186e-01 -3.74660134e-01  1.18620433e-02
 -3.80252182e-01  2.25032404e-01 -2.48518467e-01 -2.81826228e-01
  4.28764492e-01  4.91824448e-02 -6.94797412e-02  9.90164757e-01
 -1.03829384e+00  1.71719417e-01 -1.43601865e-01 -3.91526639e-01
 -4.49637204e-01  1.80125907e-01 -4.35036749e-01 -3.36178541e-01
 -5.60404301e-01 -4.42332089e-01  3.28351438e-01 -4.02727008e-01
 -2.06138074e-01 -9.44117010e-01 -4.33638722e-01  5.66521406e-01
 -2.60518700e-01  4.39581037e-01  7.85998344e-01 -6.52762651e-01
  7.14600682e-01  4.52749223e-01  1.20445646e-01 -2.74311364e-01
  5.77956578e-03  5.21641672e-01  1.41660774e+00 -9.04679358e-01
 -9.24230158e-01  5.08501410e-01 -1.04088590e-01  6.68991029e-01
 -2.73754865e-01  3.24019372e-01 -7.74448097e-01 -1.56118780e-01
  3.92829359e-01 -1.42543209e+00 -6.81851208e-01 -8.68152320e-01
 -2.15145033e-02  8.00945401e-01 -7.19527662e-01  7.32130826e-01
  8.57647434e-02  1.09825838e+00  3.20795685e-01 -4.75037009e-01
 -3.74253511e-01 -1.58832204e+00  7.62864888e-01 -1.10274088e+00
 -5.46185017e-01  4.20710653e-01 -5.94629720e-02 -7.63488710e-01
  2.56882668e-01  3.97254676e-01  7.60794729e-02  8.34640086e-01
 -6.61756873e-01 -3.17547828e-01 -7.19212532e-01 -7.62821287e-02
 -1.61833584e-01  2.86795914e-01 -1.46728262e-01  6.57004118e-01
  4.38065350e-01  1.17781079e+00  2.36550808e-01 -4.67040002e-01
 -8.55017960e-01 -1.40087378e+00  2.62509674e-01  2.98286706e-01
  5.41476130e-01  1.01824582e+00  6.00290179e-01  1.06610604e-01
  8.94185528e-02  6.58439100e-01 -6.05225861e-01 -4.26716596e-01
 -6.99765861e-01 -1.98795095e-01 -5.70140660e-01 -1.27044380e-01
 -8.04313600e-01 -2.18238831e-01  4.24382687e-01  1.97236240e-01
  5.50275803e-01 -8.51293027e-01 -1.30540237e-01  7.13257551e-01
  6.27694011e-01 -8.96494165e-02 -7.58760571e-02  1.81869715e-01
  1.43788254e+00  6.65962622e-02 -5.20088613e-01 -3.00672621e-01
  9.69060138e-02 -2.94376105e-01 -6.76773310e-01  4.34525102e-01
 -8.85769427e-01 -8.72204602e-02  5.99926293e-01 -3.65781724e-01
  9.18338001e-01  3.04196011e-02  9.75714684e-01 -1.51511952e-01
 -6.12509489e-01 -1.37658894e+00  1.93269089e-01 -6.90112352e-01
 -8.96447718e-01 -2.74097741e-01 -6.24360383e-01  1.23902881e+00
  1.75973028e-01 -1.11734915e+00  7.43748248e-01  2.59207338e-01
  1.24718571e+00 -7.32640922e-01 -3.57782006e-01 -4.62273449e-01
  2.28938133e-01  4.65501875e-01  6.29245341e-01  1.21862149e+00
  6.99486077e-01 -1.52564913e-01 -7.86519349e-01  2.36529827e-01
 -2.35442191e-01  1.99003413e-01 -2.98078582e-02 -1.13205647e+00
 -2.01852158e-01  4.39836562e-01  9.30321932e-01  4.82646525e-02
 -5.28407037e-01  4.00213420e-01  3.97059709e-01  1.32391942e+00
 -4.99069422e-01 -4.94248837e-01  2.61166543e-01 -2.48599172e-01
  4.29042101e-01 -6.40916646e-01 -6.21775985e-01  9.17117655e-01
  7.54290044e-01 -1.39997041e+00 -5.42017698e-01  2.35325646e+00
  7.98847437e-01 -5.66139162e-01  1.51475430e-01 -7.64915124e-02
  5.12345228e-03 -8.51465389e-02  1.97595805e-01  2.11514807e+00
  8.85275602e-01  4.17022288e-01  1.16284251e-01 -6.11691594e-01
  3.44787061e-01  2.54679888e-01 -5.89969933e-01 -8.67946029e-01
  2.97640371e+00 -3.72622669e-01  2.33889833e-01 -1.98057711e-01
 -2.95439690e-01  7.89616406e-01 -4.02659923e-01  4.68823880e-01
 -2.61415094e-01  1.21705629e-01 -1.79343253e-01 -9.16829944e-01
  1.07382369e+00 -1.47317588e+00 -6.89673901e-01  1.53403535e-01
 -5.10296464e-01 -3.98073226e-01  1.26134261e-01 -3.39156628e-01
 -1.62647045e+00  7.70703912e-01  1.13930166e-01 -6.57305598e-01
 -3.41225296e-01  9.85538661e-01 -1.01114261e+00 -1.05885828e+00
 -3.91538590e-01  5.33289015e-01 -1.06011534e+00  5.88545203e-01]</t>
        </is>
      </c>
      <c r="H70" t="inlineStr">
        <is>
          <t>[-1.28406640e-02  4.27993923e-01 -1.10961270e+00 -1.21047604e+00
 -2.36312468e-02 -7.96877086e-01  2.97586899e-04 -2.82048774e+00
 -1.24945891e+00 -3.67672652e-01 -1.04499829e+00  1.91895977e-01
  1.02830875e+00 -2.32728824e-01  2.34281182e+00 -9.28078651e-01
  5.73195815e-01 -1.19894624e+00 -2.23352641e-01 -7.28003144e-01
 -1.07602763e+00 -2.04260662e-01  6.26773059e-01 -3.57197151e-02
 -6.16853731e-03 -4.15490419e-01  2.57141948e-01 -6.96914017e-01
  1.41169345e+00 -2.36795455e-01  9.38545689e-02  4.21647251e-01
 -5.54337919e-01  5.34856260e-01  1.06665039e+00  1.38734832e-01
 -9.54083800e-01 -9.56121624e-01  4.09759700e-01  1.09396505e+00
  2.76453286e-01 -2.46610388e-01 -1.38699412e+00  2.18086672e+00
  8.87038410e-01 -6.09709263e-01  5.49006522e-01  2.38499362e-02
 -1.71102770e-02  4.64269161e-01  1.78074256e-01  4.63259459e+00
  1.45380282e+00  1.79742679e-01 -1.11124270e-01 -3.67454678e-01
  7.01777160e-01 -4.42920923e-01  4.83759046e-01 -1.71933770e+00
 -2.97033817e-01 -8.93366396e-01  1.45311356e+00  8.26204836e-01
  8.43864903e-02 -5.13804257e-01  5.06284952e-01  2.94201583e-01
 -9.01470125e-01  7.99069345e-01 -9.17066634e-01  1.07944047e+00
  1.13902462e+00  6.35157287e-01 -2.25833759e-01  7.37361491e-01
 -1.56699502e+00 -8.15916300e-01 -1.09666109e+00  1.41231108e+00
 -2.44137779e-01  4.69541192e-01 -4.94525164e-01  2.38637328e-01
 -6.72243536e-01  3.11478674e-01  6.10685766e-01 -3.95481896e+00
 -1.38723239e-01  1.25857246e+00 -3.18800569e-01 -2.03371029e-02
 -9.86413658e-01  1.75671399e-01  4.07099068e-01  1.20652831e+00
 -8.79020035e-01  1.32837522e+00 -1.30561218e-01 -1.55037963e+00
  3.15396130e-01  1.37687051e+00  3.88461500e-01  2.78046072e-01
 -8.40476096e-01 -1.02391019e-01  2.05478877e-01 -3.50554615e-01
 -1.29195899e-01 -5.20256877e-01 -4.53635335e-01 -1.81364372e-01
 -5.18705785e-01 -8.86721432e-01 -5.90256333e-01 -5.54064624e-02
 -1.12444305e+00 -5.56502104e-01 -1.69102061e+00 -1.24133718e+00
 -5.90317190e-01 -1.98901474e-01 -8.30099761e-01  4.94151264e-01
  1.61998069e+00  2.06725538e-01  4.95638192e-01  3.43684882e-01
 -5.57658076e-01  3.04819465e-01  6.55406177e-01 -6.12843573e-01
  4.69529748e-01  4.87653583e-01  1.86837828e+00  4.39725786e-01
 -8.04598093e-01 -1.78845748e-01 -4.62141372e-02  1.14395644e-03
  3.05575639e-01  1.88508615e-01  3.69173378e-01  7.15370595e-01
  2.66272449e+00  1.06798179e-01 -6.60746321e-02  7.77823389e-01
 -1.51977944e+00  8.66380334e-01  1.51423439e-01 -1.10917485e+00
  1.71496585e-01 -6.22996032e-01  4.73297596e-01 -1.07759058e+00
 -9.18184936e-01 -3.88423055e-01 -2.35755697e-01 -9.50255632e-01
  8.43929231e-01  7.70457983e-01 -1.39344132e+00  5.71026146e-01
 -3.10067981e-01 -9.37610269e-01 -5.86988926e-01 -3.53754282e-01
  9.13020015e-01 -6.84914947e-01 -3.57313693e-01  1.45803416e+00
  1.18429102e-01 -9.85416993e-02  8.03232908e-01 -8.85586023e-01
 -2.00727284e-01 -5.96776307e-01  5.96308000e-02  6.87287450e-02
 -1.83964372e+00 -2.04114616e-02 -1.70341387e-01 -1.87564921e-02
 -1.30530983e-01  4.15973336e-01  9.86942053e-01  4.31506723e-01
 -1.29596913e+00  5.53667307e-01 -6.51739597e-01 -1.27209097e-01
 -4.03645039e+00  7.03829452e-02 -4.38456923e-01  1.20975159e-01
  2.82075226e-01  1.57055646e-01 -7.00406313e-01  1.46107817e+00
  2.67352790e-01 -2.16682386e+00  1.75543040e-01 -4.74572852e-02
  1.82883108e+00  2.33346410e-03  2.53149986e-01 -9.25768852e-01
  7.44113803e-01 -3.43335807e-01 -6.59550071e-01  6.03048861e-01
 -1.13735878e+00 -5.37765741e-01  8.56861919e-02 -4.31614041e-01
  1.59073460e+00 -6.49578929e-01 -3.36851090e-01 -1.60752475e-01
 -2.89152384e-01  8.38953614e-01  1.05994713e+00  7.29806870e-02
  4.19893682e-01 -1.16531691e-02  3.63371521e-02  1.05385911e+00
 -5.03930748e-02  2.08322965e-02  3.80791456e-01 -3.32859784e-01
 -1.79671571e-02 -1.97214916e-01 -5.42661324e-02 -2.31920570e-01
  1.93063021e-01  3.52680296e-01  6.48868442e-01  1.01782751e+00
  7.07686365e-01  5.74353456e-01 -2.87374351e-02  5.16474843e-01
 -3.82710814e-01  5.16874671e-01  6.95869252e-02  4.13374126e-01
 -2.58362472e-01  2.02512860e-01  2.88639814e-02  3.87129635e-01
  5.86468220e-01  4.05591689e-02 -5.22863030e-01 -9.15029719e-02
  2.10523725e+00 -1.29446864e-01 -4.63190377e-01  2.05152607e+00
 -5.57402670e-02 -7.38133132e-01  1.03018868e+00 -1.91878840e-01
 -3.11091840e-01 -1.48368090e-01  1.04699910e+00 -9.37861204e-01
 -1.32450446e-01 -3.99849176e-01 -1.17119920e+00  1.27810180e-01
  1.24590851e-01  8.51435542e-01 -2.25186443e+00 -6.63343668e-02
 -6.16046898e-02 -4.63043712e-03  1.38805664e+00 -8.66121113e-01
  6.20569706e-01  1.94892377e-01  7.66589344e-02 -3.12710702e-01
 -6.77405775e-01 -8.77893716e-02 -3.46316457e-01  7.95466661e-01
 -1.03554654e+00 -6.86854064e-01  6.08187437e-01 -5.25546074e-01
 -1.19988036e+00  1.11201759e-02  2.58979011e+00  2.34191254e-01
  1.08410394e+00 -7.44241476e-01 -8.75716388e-01  4.55912173e-01
  3.60743880e-01  4.84885961e-01 -1.39675900e-01  5.92959344e-01
 -1.64553726e+00  6.75098896e-01 -9.16531801e-01 -7.52829481e-03
  1.06654000e+00 -1.12000808e-01 -1.24375033e+00 -5.12431800e-01
 -2.75602460e-01 -1.84123322e-01 -2.02496067e-01  4.86211300e-01
  1.08088267e+00 -1.05129540e+00 -4.64481771e-01 -1.82510391e-01
 -3.75189722e-01  2.70248622e-01  6.28373206e-01 -2.05002323e-01
  1.16582908e-01  5.70123315e-01  1.40394652e+00 -3.40022624e-01
  5.29610932e-01  1.96414426e-01  1.12881052e+00 -5.08679934e-02
  1.20882757e-01  8.73592570e-02  4.71657664e-01  7.93842554e-01
 -2.04843014e-01  8.20199668e-01 -5.37185192e-01 -4.10271168e-01
  3.21102798e-01 -3.05038303e-01  1.67418253e+00 -4.52725962e-03
 -1.85875273e+00 -5.12065530e-01 -1.61478055e+00 -9.62077022e-01
 -3.45201254e-01 -9.58061159e-01 -1.01333785e+00  7.16528356e-01
 -5.91462016e-01  7.85953850e-02 -1.31022942e+00  1.59583127e+00
  2.07157552e-01 -6.89949036e-01  8.16438675e-01  2.91131943e-01
 -9.19416964e-01  2.30361313e-01  3.70216370e-02 -1.10561097e+00
 -2.37473875e-01 -6.15036070e-01  5.72516322e-01 -1.88867554e-01
 -9.01707888e-01 -3.70193005e-01 -4.85932052e-01  3.46555114e-01
 -2.00129643e-01 -2.71926165e-01 -2.37026557e-01  8.60739201e-02
 -1.39163047e-01  2.31185123e-01  7.14357316e-01 -1.76025137e-01
 -3.76087099e-01 -1.58737034e-01  5.24061918e-01 -4.89824104e+00
 -7.89701283e-01 -2.66226321e-01 -2.34795332e-01 -5.56157947e-01
  1.11844003e+00 -4.47364837e-01 -1.17474842e+00  3.97346228e-01
  1.02242041e+00 -2.10672498e+00  6.36260152e-01  8.90639186e-01
 -1.40834317e-01 -4.62229013e-01 -2.09351942e-01  5.64203441e-01
  1.67230323e-01  3.61863256e-01  1.64727068e+00 -1.45706162e-01
 -2.08402604e-01 -1.48128319e+00  9.36563969e-01  1.17613599e-02
  1.63717437e+00  7.92279422e-01 -8.28878582e-02  1.23753178e+00
  1.77188385e+00 -2.28882462e-01  2.00375691e-01  2.85314828e-01
 -2.86509007e-01 -9.25253987e-01  5.56936026e-01 -1.97831303e-01
  6.36532724e-01  5.70346653e-01 -1.45956969e+00  4.45844568e-02
  1.16715109e+00 -4.29562718e-01  6.73079416e-02  8.63360047e-01
 -2.55523682e-01  2.61083812e-01 -4.50800538e-01  6.88871920e-01
  1.18580148e-01 -5.10213315e-01 -4.27380592e-01  1.15021370e-01
 -6.41461968e-01  6.77269876e-01 -1.70137674e-01 -3.13845456e-01
  1.84711084e-01 -1.21992230e+00 -7.33954251e-01  4.96767946e-02
 -6.34676665e-02  7.57492125e-01 -6.28720880e-01 -5.59020758e-01
 -2.46048331e-01 -3.28245670e-01  4.35102791e-01  3.67607355e-01
 -1.25078663e-01  2.42233425e-01  1.71210572e-01  1.76597863e-01
  2.99418479e-01 -3.66135776e-01 -2.04414582e+00  3.86440486e-01
  3.79735142e-01  4.68121409e-01  1.21400082e+00  4.64025557e-01
 -7.62911499e-01  2.59937961e-02  5.14956474e-01  4.80378240e-01
  3.16534489e-01 -6.33396432e-02  7.41676569e-01  1.32969761e+00
 -7.32079521e-02 -6.13896430e-01 -1.71815127e-01 -1.10314941e+00
 -4.57158566e-01 -3.27489972e-01  1.37268811e-01 -8.18017602e-01
 -7.14046836e-01 -2.00449780e-01  2.90407705e+00 -5.66212177e-01
  8.23121607e-01  9.56998825e-01  6.86799407e-01  1.23792611e-01
  9.37724173e-01  1.25211895e+00 -3.95030975e-01 -1.61733329e-01
 -1.35948205e+00 -3.08052778e-01  8.76046836e-01  1.45158237e-02
  6.73517406e-01 -3.73354971e-01  7.74656713e-01  1.21515167e+00
 -9.57156941e-02  2.78286129e-01 -1.35846746e+00  3.90264213e-01
 -4.49643224e-01  3.63972753e-01  7.43191421e-01  3.02724600e-01
 -2.96141624e-01  9.68343735e-01 -5.08487113e-02  1.31956443e-01
  5.83980642e-02  8.65644753e-01  1.27311289e+00  3.98502976e-01
 -4.05888021e-01  6.10299468e-01  1.11774027e-01  1.83628779e-02
 -9.93264854e-01 -4.35143590e-01  3.00183624e-01  1.63188159e-01
  7.17205346e-01  9.18296874e-02 -2.20804717e-02 -6.53582454e-01
 -2.03131229e-01 -1.56518683e-01 -9.69985664e-01  1.17174909e-01
  4.13713306e-01 -6.20318614e-02 -8.49693120e-01  9.38281268e-02
  1.88904774e+00 -8.69874001e-01 -2.70060718e-01 -5.16004324e-01
 -4.69102055e-01  3.33732486e-01 -6.60254434e-02 -2.94657022e-01
 -1.13052273e+00 -1.31792098e-01 -5.57992935e-01 -2.90125728e-01
 -1.07202590e+00 -1.02151692e+00  4.42449898e-01  1.17117774e+00
 -4.08603787e-01  2.73341894e-01 -1.06091440e+00  8.46958935e-01
 -1.48758018e+00  3.03100854e-01  6.69095814e-01 -2.65486956e-01
 -1.10566378e+00  5.40131927e-01 -3.29965293e-01 -1.30048728e+00
 -1.15344822e+00  1.16760604e-01  9.08064693e-02  5.60125649e-01
  1.08375244e-01 -8.09056461e-01  3.61428946e-01 -6.08953126e-02
  8.13558102e-02  3.32802027e-01  4.21282411e-01 -1.26747453e+00
  4.57362831e-01  4.57452238e-01  1.05543390e-01  3.06979418e-01
  4.75625396e-01  1.13508332e+00  1.49818850e+00 -9.32856739e-01
 -5.91669738e-01  7.76275516e-01 -2.36791790e-01  6.87433660e-01
 -1.85484335e-01  1.12942636e+00 -1.49664849e-01 -2.04078436e-01
 -2.40476653e-01 -1.28314507e+00 -8.85698855e-01 -1.94158688e-01
  6.63911641e-01  4.24720109e-01 -1.08274293e+00  5.19605353e-02
 -2.62088805e-01  1.18016696e+00  1.36939526e+00  1.20573148e-01
  4.02902484e-01 -7.70844519e-01  9.20334160e-01 -6.53906643e-01
 -1.30973771e-01  3.23838145e-01 -4.47548181e-01 -7.21878529e-01
 -1.73083156e-01  2.77219415e-01  5.13110399e-01  1.29649150e+00
 -9.23411027e-02 -4.03198332e-01 -8.24387908e-01 -2.90347129e-01
 -3.72479349e-01  2.48532593e-01  2.28155687e-01 -6.27255365e-02
  9.54607546e-01  1.41280484e+00 -6.46274030e-01  4.13842380e-01
 -6.13378465e-01 -6.79275036e-01  2.46975124e-01  4.79187965e-02
  4.88364130e-01  1.28238469e-01  2.43256494e-01 -1.97069079e-01
  7.98415393e-02 -1.28341287e-01 -6.89713657e-01 -4.51239467e-01
 -2.66011268e-01 -4.78086114e-01 -6.99800253e-01  3.54013182e-02
 -9.75696802e-01  4.44141746e-01  5.83230317e-01  9.95477214e-02
  2.67397076e-01 -1.63482696e-01  4.25058365e-01  1.42834985e+00
  5.49752235e-01  5.88858128e-01  6.59406483e-01  5.38378417e-01
  2.01857042e+00 -3.73341978e-01 -3.51073682e-01 -5.46162784e-01
 -2.70588733e-02 -3.65856707e-01  2.20385671e-01  1.62916529e+00
 -2.27456108e-01 -7.67678440e-01  7.94545233e-01 -9.31327283e-01
  9.24531102e-01  2.34217808e-01  6.67088330e-01 -3.90612520e-02
 -6.52682960e-01 -1.41726959e+00  2.20176876e-01 -7.21333772e-02
 -5.33465862e-01 -9.94846940e-01 -6.73542619e-01  7.24557936e-01
  5.53858459e-01 -5.80177903e-01  1.25538301e+00  5.21029234e-01
  9.04425085e-01 -4.75265324e-01 -5.59031785e-01 -7.43084311e-01
 -9.00473744e-02  2.31967285e-01  4.36255395e-01  1.27623284e+00
  8.03814037e-04  2.20422804e-01 -6.69195592e-01 -2.13182569e-01
 -2.87871152e-01  7.86087215e-02  3.83117110e-01 -1.23011339e+00
  3.42552781e-01  8.74604344e-01  8.31601799e-01 -9.05358732e-01
 -5.26463568e-01 -2.08992079e-01  2.27368966e-01  4.47841287e-01
 -5.82769275e-01 -3.03928256e-01  3.20592493e-01 -6.61132455e-01
 -3.00913841e-01 -5.02778530e-01 -5.84939778e-01  3.58661324e-01
 -3.99768472e-01 -9.72286522e-01  4.51735884e-01  2.11330962e+00
  8.33910257e-02  8.99255462e-03 -1.43757999e-01  2.46730566e-01
  3.58245879e-01 -3.24874729e-01  2.08270982e-01  1.17350650e+00
  8.82955045e-02 -5.07050872e-01  7.39728630e-01 -7.62176633e-01
 -2.07729861e-01  7.77392149e-01 -2.66845673e-01 -2.01162212e-02
  3.25748062e+00 -7.65246391e-01  2.34404907e-01  2.04195172e-01
 -4.60235514e-02  8.97278011e-01 -1.28460944e+00 -3.00363749e-01
  2.95872577e-02  6.31933391e-01 -6.82421505e-01  7.61488676e-02
  5.19342899e-01 -4.59319293e-01 -9.69049513e-01 -3.68613422e-01
  5.74355602e-01 -1.19224405e+00  2.41270512e-02 -4.76979166e-01
 -1.94220817e+00  2.71246582e-01 -6.23491526e-01 -7.33863473e-01
  2.25698370e-02  7.62419820e-01 -1.35164571e+00 -1.67539716e-01
 -3.95049423e-01  9.20796514e-01 -1.06958556e+00  4.60091114e-01]</t>
        </is>
      </c>
    </row>
    <row r="71">
      <c r="A71" t="inlineStr">
        <is>
          <t>第2章_进程的描述与控制</t>
        </is>
      </c>
      <c r="B71" t="inlineStr">
        <is>
          <t>2.5_经典进程的同步问题</t>
        </is>
      </c>
      <c r="C71" t="inlineStr">
        <is>
          <t>2.5.1 生产者-消费者问题 前面我们已经对生产者-消费者问题(Theproceducer-consumerproblem)做了一些描述， 但未考虑进程的互斥与同步问题，因而造成了数据Counter的不定性。由于生产者-消费者 问题是相互合作的进程关系的一种抽象，例如，在输入时，输入进程是生产者，计算进程 是消费者；而在输出时，则计算进程是生产者，而打印进程是消费者，因此，该问题有很 大的代表性及实用价值。本小节将利用信号量机制来解决生产者一消费者问题。</t>
        </is>
      </c>
      <c r="D71" t="inlineStr">
        <is>
          <t>1 . 利 用 记 录 型 信 号 量 解 决 生 产 者 - 消 费 者 问 题 假 定 在 生 产 者 和 消 费 者 之 间 的 公 用 缓 冲 池 中 具 有 n 个 缓 冲 区 ， 这 时 可 利 用 互 厅 信 号 量 mutex 实 现 诸 进 程 对 缓 冲 池 的 互 斥 使 用 ； 利 用 信 号 量 empty 和 full 分 别 表 示 缓 冲 池 中 空 缓 冲 区 和 满 缓 冲 区 的 数 量 。 又 假 定 这 些 生 产 者 和 消 费 者 相 互 等 效 ， 只 要 缓 冲 池 未 满 ， 生 产 者 便 可 将 消 息 送 入 缓 冲 池 ； 只 要 缓 冲 池 未 空 ， 消 费 者 便 可 从 缓 冲 池 中 取 走 一 个 消 息 。 对 生 产 者 - 消 费 者 问 题 可 描 述 如 下 ： int in = 0 , out = 0 ; item buffer [ n ] ; semaphore mutex = 1 , empty = n , full = 0 ; void [UNK] { } op producer an item nextp ; . . . wait ( empty ) ; wait ( mutex ) ; buffer [ in ] = nextp ; in : = ( in + 1 ) % n ; signal ( mutex ) ; signal ( full ) ; } while ( [UNK] ) ; 60 第 二 章 进 程 的 描 述 与 控 制 void [UNK] { do { wait ( full ) ; wait ( mutex ) ; nextc = buffer [ out ] ; out = ( out + 1 ) % n ; signal ( mutex ) ; signal ( empty ) ; consumertheitem innextc ; } while ( [UNK] ) ; void [UNK] { cobegin proceducer ( ) ; [UNK] ; coend 7 在 生 产 者 - 消 费 者 问 题 中 应 注 意 ： 首 先 ， 在 每 个 程 序 中 用 于 实 现 互 斥 的 wait ( mutex ） 和 signal ( mutex ) 必 须 成 对 地 出 现 ； 其 次 ， 对 资 源 信 号 量 empty 和 full 的 wait 和 signal 操 作 ， 同 样 需 要 成 对 地 出 现 ， 但 它 们 分 别 处 于 不 同 的 程 序 中 。 例 如 ，</t>
        </is>
      </c>
      <c r="E71"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71" t="inlineStr">
        <is>
          <t>[ 5.43280661e-01  3.19195479e-01  1.84773326e-01 -4.88097847e-01
 -1.75819129e-01 -6.74384594e-01 -4.75433201e-01 -1.66271770e+00
 -6.98582947e-01  4.49119061e-01 -1.14449167e+00 -5.78381680e-02
  8.19286406e-01 -8.77946317e-01  1.60503137e+00 -8.70952368e-01
  7.00917065e-01 -4.76378471e-01 -7.38057613e-01 -5.68485200e-01
 -1.63002717e+00  4.13152397e-01  9.18302417e-01 -1.93708450e-01
  6.84515059e-01  7.50749171e-01  6.65608585e-01 -7.83898234e-01
  1.39503586e+00 -6.78551555e-01  3.53361726e-01 -5.37139773e-01
 -8.34964141e-02 -9.75142419e-02  1.12233675e+00  2.30381548e-01
 -4.84246295e-03 -7.93422937e-01  4.22328040e-02  8.52415383e-01
  8.80340040e-01 -1.20660400e+00 -1.14313364e+00  1.46575963e+00
  1.27166331e+00 -2.45413825e-01  6.55380905e-01 -1.56095233e-02
 -4.99386579e-01 -1.13351010e-01  2.18800724e-01  8.72328377e+00
  1.71164179e+00  5.52207589e-01 -4.74543124e-01  5.98652482e-01
  3.22681457e-01 -3.39450181e-01  2.26018175e-01 -5.25400639e-01
 -3.64434868e-01 -9.33798313e-01  8.98114860e-01  6.01265192e-01
  5.34106731e-01 -6.34508252e-01  3.75303000e-01  6.42713666e-01
 -9.40415084e-01  1.58914849e-01 -1.00637341e+00  6.04047358e-01
  1.90903753e-01  5.83977818e-01 -2.93700159e-01  1.01210463e+00
 -1.17047536e+00  4.55433726e-01 -1.52334547e+00  9.17348266e-01
 -1.40825495e-01  5.03755271e-01 -6.88790381e-01 -8.81595910e-02
 -7.11816490e-01  1.96239412e-01 -9.42403138e-01 -1.94994986e+00
  4.70275611e-01  1.76257551e+00 -6.01479828e-01 -6.99174181e-02
 -1.14993000e+00 -3.98809463e-01  7.81540096e-01  1.37494934e+00
  6.18225448e-02  5.05342126e-01 -1.69798970e-01 -1.65492940e+00
  1.78260952e-01  1.36499214e+00  8.19915682e-02  6.72677457e-01
 -1.04374397e+00 -1.37159109e-01  7.92672455e-01  2.38044545e-01
 -2.75845766e-01 -4.42167014e-01  2.25670964e-01  2.73691583e-02
 -6.62594959e-02  2.81589001e-01 -4.04557854e-01 -2.10669428e-01
 -4.06585276e-01  3.72534752e-01 -1.90954208e+00 -5.30926406e-01
 -6.99598938e-02  4.42318439e-01 -1.64122619e-02  2.64005333e-01
  1.58582008e+00 -8.80590618e-01  6.46147013e-01  1.65764213e-01
 -5.20186543e-01  8.44544530e-01  9.50692058e-01 -6.01936579e-01
 -2.51896918e-01 -3.97141963e-01  2.34805012e+00  3.87633353e-01
 -8.55890036e-01 -2.88761556e-01 -9.94812310e-01  7.09946692e-01
  6.38974845e-01 -1.22511137e+00 -8.75009876e-03  2.20409948e-02
  1.56059813e+00 -6.72281146e-01 -7.77799308e-01 -3.53049576e-01
 -9.40809071e-01  8.31431687e-01 -8.63279223e-01 -7.14930475e-01
  7.12262750e-01 -5.75765908e-01  7.65519977e-01 -1.03180230e+00
 -8.94395173e-01  2.99469650e-01 -4.98143524e-01 -6.89442873e-01
  7.61584714e-02  2.09245011e-01 -3.57080638e-01 -9.35499549e-01
 -7.94771075e-01  2.63928175e-01 -5.90643346e-01 -3.28849643e-01
  9.57140684e-01 -7.64243960e-01 -7.85309076e-01  4.10789281e-01
  2.14078605e-01  2.66311079e-01  4.63667452e-01 -1.30469608e+00
  2.75571704e-01 -4.47907567e-01 -9.53065932e-01 -9.21068430e-01
 -9.32232678e-01 -3.20566952e-01 -3.54711205e-01 -2.24788100e-01
 -4.16320190e-02  2.32911184e-01 -4.34876412e-01  2.31014997e-01
 -6.38863266e-01  3.04842532e-01 -6.26813889e-01  5.60815513e-01
 -3.38235927e+00  1.23908043e-01  2.06744764e-02 -1.56999305e-01
  4.65662479e-01 -1.85161665e-01 -1.34537172e+00  5.55968881e-01
 -2.53730208e-01 -1.37344325e+00  2.83352464e-01 -6.34332970e-02
  1.36138475e+00  5.83181858e-01 -2.53937155e-01 -1.98891431e-01
  1.13268065e+00  4.12459403e-01 -1.11980081e+00 -2.38120288e-01
  2.66931444e-01 -7.00809538e-01  4.22016472e-01  8.07904243e-01
  8.92891586e-01 -4.70973134e-01 -2.70323828e-02 -5.19759238e-01
  5.84978282e-01  6.46288693e-02  5.64576918e-03  3.49768132e-01
  4.28742170e-02  5.86961329e-01 -2.12707475e-01  9.77872610e-01
 -1.07031621e-01 -9.62525666e-01  1.84471793e-02 -4.21703845e-01
 -1.68299228e-01  6.80814862e-01  2.27602392e-01  2.51682401e-01
  5.24053514e-01 -5.23931921e-01  3.60127330e-01  9.45644319e-01
  3.50004256e-01 -3.39764846e-03 -8.17789674e-01  1.90051958e-01
 -4.84627306e-01  4.89571869e-01  2.99078673e-01 -5.82653999e-01
 -2.85495818e-01  1.02498555e+00  8.07890594e-02 -3.29797745e-01
 -1.00789350e-02 -2.01132014e-01 -5.35912693e-01  1.22314441e+00
  8.21763754e-01 -1.90760836e-01 -1.10702686e-01  7.42694020e-01
  1.86596751e-01 -9.89030838e-01  4.43426162e-01  1.09139688e-01
 -3.42799693e-01 -2.87727654e-01  1.18018460e+00 -7.97713041e-01
  2.38180589e-02 -3.69772971e-01 -1.58402610e+00  4.49342012e-01
  5.65766618e-02 -5.26796222e-01 -1.41750026e+00  7.88920403e-01
 -1.56457610e-02  1.14851333e-01  1.05574906e+00 -8.15531731e-01
 -3.21366072e-01 -5.94385684e-01  1.93233088e-01  1.80232629e-01
 -3.13378364e-01 -4.42129284e-01 -1.25236899e-01  1.29622674e+00
 -8.92479122e-01 -1.34618819e+00  2.54913181e-01 -6.83807492e-01
 -4.77337033e-01 -1.31321192e-01  2.02106404e+00 -2.48255014e-01
  7.33984113e-01 -1.15855299e-01  5.52298486e-01  2.95924336e-01
 -9.13644731e-02  8.37415159e-01 -7.81310141e-01  9.20779943e-01
 -4.97730762e-01  1.63301873e+00 -5.38455211e-02  1.51920840e-01
  5.85784972e-01 -2.67270327e-01  5.81324100e-01  8.63123685e-02
 -1.03052843e+00  9.22196507e-02 -7.71480441e-01 -5.80269694e-01
  3.68281901e-01 -2.26968452e-02 -1.40376627e+00 -3.74053538e-01
 -6.90695167e-01  8.08256447e-01  7.86839545e-01 -3.74046534e-01
  3.52341644e-02  1.91715717e-01  4.60939437e-01 -2.02150330e-01
 -3.94228846e-01  3.13486457e-01  1.41306654e-01  3.76669228e-01
 -1.83434635e-01  3.65286201e-01  6.17858827e-01  2.16775343e-01
  5.49976490e-02  4.93789732e-01 -4.14375335e-01 -1.04484427e+00
 -6.14917167e-02  7.45831549e-01  5.32711744e-01 -1.16599388e-01
 -2.85554618e-01 -1.05147958e+00  3.47899646e-01 -3.39817703e-01
  1.41494805e-02 -1.84647107e+00 -7.23918796e-01  6.70169413e-01
 -1.57172874e-01  3.27772111e-01 -5.86213052e-01  1.62903118e+00
  1.94831789e-01  4.14949283e-02  2.58325189e-01  9.24509704e-01
 -3.14441979e-01  6.85747564e-02 -6.71006143e-01 -6.67632222e-01
 -2.89009094e-01  2.10996568e-01  2.79557586e-01  1.21158600e-01
 -1.12741196e+00 -1.26334295e-01 -5.57760119e-01  4.26110506e-01
  9.69486415e-01 -5.86728513e-01 -2.56247669e-01  1.97343752e-01
  8.03764164e-01 -3.73828769e-01  3.14934522e-01 -8.29000652e-01
 -5.68707764e-01  4.49877292e-01  1.92818239e-01 -4.81338501e+00
 -1.08894491e+00 -8.57219040e-01 -7.47490823e-02 -1.15142179e+00
  9.12082911e-01 -7.25072503e-01 -8.78705859e-01  2.64794409e-01
 -2.00793251e-01 -1.58308280e+00  5.45578539e-01  8.45509350e-01
 -1.10506654e+00 -1.28578216e-01  3.43108743e-01 -3.63831520e-01
  5.44621795e-02  2.36144558e-01  1.30447638e+00 -3.37766230e-01
  3.57463032e-01 -1.52387822e+00  3.14392447e-01  4.88252580e-01
  2.02509356e+00 -1.29497278e+00  5.03486134e-02 -4.71764982e-01
  1.28238451e+00 -6.00158989e-01  8.65137935e-01 -2.77001619e-01
 -8.39820564e-01 -4.87615258e-01  8.87043417e-01  5.89629114e-01
  4.85220701e-01 -1.67826593e-01 -9.65373993e-01 -9.07509029e-03
  1.44216681e+00 -5.66089630e-01  1.13389648e-01 -3.79886150e-01
 -8.31582248e-01  4.90109384e-01 -1.80513952e-02  8.00343096e-01
 -6.67278111e-01  1.50656605e+00 -1.18474610e-01  5.98401248e-01
  2.32379287e-01  4.78560120e-01 -4.37394291e-01  3.43652308e-01
 -5.56121230e-01 -1.58703938e-01  1.92732170e-01  5.17467260e-01
  8.64435509e-02  1.29842281e-01 -1.18119471e-01 -1.75296932e-01
 -4.14633334e-01 -1.58139333e-01  5.63322067e-01  8.17365050e-02
 -3.82361263e-01 -2.74706446e-02 -6.42672718e-01  1.78191960e-01
  1.11447704e+00 -1.58534184e-01 -2.49450397e+00  8.46898139e-01
  5.15999258e-01  7.48803616e-01  7.60156691e-01 -4.64964837e-01
 -3.56321365e-01 -2.84737527e-01  5.21023989e-01 -4.54870671e-01
  3.13353330e-01 -1.06821179e-01  3.95045578e-01  8.50164294e-01
  3.27855557e-01 -1.74125522e-01  2.33882859e-01  3.32154445e-02
  1.52688354e-01 -8.75471383e-02 -5.85398614e-01 -1.46306372e+00
  3.08370143e-01 -5.98230422e-01  2.88341045e+00 -4.74062413e-01
  5.30859053e-01  4.02124487e-02 -4.61963534e-01 -3.41540605e-01
  9.99315441e-01  2.27695629e-01 -1.06224954e+00 -5.82348347e-01
 -1.40394226e-01 -3.36351663e-01  4.63229001e-01  1.88614070e-01
  1.80787861e-01  1.06141400e+00  5.34334898e-01  1.11054718e+00
 -6.06964648e-01 -1.57739192e-01 -7.02586770e-01 -9.46557105e-01
  5.61828613e-01  4.98939574e-01  5.91602027e-01  2.34942034e-01
 -2.01039985e-01 -1.57235965e-01 -1.64443135e-01  7.13673115e-01
 -6.90245569e-01  7.46750236e-01  6.66517556e-01  5.47668457e-01
  4.69676763e-01 -1.93860710e-01 -3.28907967e-01  7.35612154e-01
 -1.19489372e+00 -6.75700247e-01  9.20537055e-01  8.94888043e-01
  7.58787751e-01 -4.60442483e-01 -1.73777938e-01  1.68303683e-01
  2.43092790e-01 -2.58638918e-01 -7.03764081e-01 -4.41304624e-01
 -1.66044489e-01 -7.11595595e-01 -1.41833425e-01 -7.98785314e-02
  1.14431667e+00 -2.42433071e-01  1.16760291e-01  9.76019725e-03
  3.21055919e-01  4.97480303e-01  1.41002685e-01  1.12272598e-01
 -1.25758611e-02 -2.05478258e-02  1.51273921e-01 -7.13786364e-01
 -7.38467395e-01  1.30913115e+00 -9.26444888e-01 -8.48048389e-01
 -8.34469348e-02  1.89414576e-01 -9.42677911e-03 -3.70234400e-01
 -8.08941782e-01  3.31966341e-01 -4.10050333e-01 -8.28017831e-01
 -3.67186099e-01  1.09969623e-01 -1.89707190e-01 -2.89887071e-01
 -5.52211165e-01  1.87307298e-01  3.27393264e-01  1.59242228e-01
 -2.10581735e-01 -9.81764734e-01  5.72426319e-01  4.18856263e-01
 -4.69214082e-01  4.63606864e-01  1.23662472e+00 -1.21183693e-01
  2.41620645e-01  5.33773363e-01  5.07390082e-01 -9.15089190e-01
  3.37629527e-01  6.01525903e-01  5.36558926e-01 -7.49283433e-01
 -5.28794348e-01  9.34469029e-02  3.10392499e-01 -1.40227377e-01
  2.58037150e-01  3.33399475e-01  1.50949314e-01 -1.44357473e-01
 -3.71215194e-01 -1.44516242e+00 -3.01315248e-01  1.55581713e-01
  1.71682075e-01  6.32158399e-01 -8.74889553e-01  1.07823896e+00
 -5.42161047e-01  8.58617663e-01  3.27274829e-01  3.75811875e-01
  5.92574179e-01 -4.90100473e-01  1.32262933e+00 -7.94020236e-01
 -6.91833138e-01 -3.84741366e-01 -4.10622060e-01 -2.74838030e-01
 -1.83577791e-01  9.93643165e-01  4.00678217e-01  5.99414825e-01
  7.35087246e-02 -1.82474744e+00 -1.33330703e+00 -5.92184007e-01
  2.76064515e-01 -7.95174897e-01  1.11514091e+00  7.27215111e-01
  3.37441295e-01  8.09155822e-01  1.42766118e+00 -4.80701596e-01
  6.49276888e-04 -1.77672100e+00  8.51816460e-02 -1.17635787e-01
 -1.55955479e-01 -4.70220059e-01  4.18627918e-01  7.89701819e-01
  4.07541096e-01 -2.59678066e-01 -1.71010673e-01 -1.62991136e-01
  1.20226257e-01 -3.67115647e-01 -6.54595017e-01  9.70790610e-02
 -6.52834117e-01  1.33312643e-01  6.45705581e-01  1.74595118e-01
  2.41103977e-01 -1.31389093e+00  2.41423845e-01  5.21051884e-01
  1.06783819e+00  6.19176030e-01  6.47576094e-01  6.24494731e-01
  1.24310291e+00 -1.55156121e-01 -7.41451204e-01 -4.80933964e-01
 -2.44062915e-01 -8.68721604e-02 -1.12953186e-01  3.27722996e-01
 -7.09335864e-01 -2.24800259e-01 -4.62389365e-02 -7.01763034e-01
  8.93762052e-01 -1.03603959e+00 -2.75240000e-02  3.35812300e-01
 -5.96862555e-01 -1.43515837e+00  3.15183252e-01  6.48846865e-01
  3.33782822e-01 -4.38172787e-01 -2.74085671e-01  1.30700445e+00
 -8.28231931e-01 -4.42637295e-01  1.19312906e+00  1.23712812e-02
  7.26857185e-01  1.67799238e-02 -1.71840876e-01 -7.22771883e-01
 -1.14978179e-01  5.37592992e-02  9.68750834e-01  3.99140060e-01
 -7.38404632e-01 -2.03655511e-02 -8.71695280e-01 -1.06662107e+00
  2.24294826e-01  2.51578409e-02 -4.12767306e-02 -6.70616269e-01
  7.82087147e-01  7.18734741e-01  6.67669237e-01 -5.39170921e-01
 -1.46964943e+00  4.27568741e-02  3.26588243e-01  1.13045251e+00
 -5.73340952e-01 -4.24001217e-01 -7.62504041e-01 -6.17082305e-02
  5.10077238e-01 -4.12064284e-01 -4.54906702e-01  7.91256785e-01
 -1.66283190e-01 -1.41058660e+00 -1.40424535e-01  1.56975543e+00
  1.69146168e+00 -5.06092906e-01  1.81818023e-01  1.27862602e-01
  6.25811934e-01  4.91889805e-01 -6.13833189e-01  7.93919444e-01
 -3.61962825e-01  5.67929447e-01  9.38000202e-01 -1.09680712e+00
 -3.68298739e-01  1.19506967e+00 -9.91312414e-02 -2.64867812e-01
  2.64632416e+00  2.68393159e-01  1.17151701e+00  2.55636662e-01
 -9.36498642e-01  7.09746718e-01 -7.07265556e-01 -6.47174716e-01
  4.90819931e-01  5.16810417e-02 -9.75383967e-02 -9.70882952e-01
  1.29705358e+00 -8.54675114e-01 -9.52319682e-01 -2.71822251e-02
  6.37571156e-01  7.03065395e-02 -1.65353164e-01 -1.89369321e-02
 -9.32910860e-01  2.72901297e-01 -6.95260093e-02 -3.26120615e-01
  3.35569203e-01  1.01859473e-01 -8.33923995e-01 -5.07572055e-01
  1.69311851e-01  7.25303531e-01 -4.97074515e-01 -1.13766715e-02]</t>
        </is>
      </c>
      <c r="G71" t="inlineStr">
        <is>
          <t>[ 5.36038399e-01 -5.46691716e-01 -1.43790054e+00 -5.06768465e-01
 -9.79060233e-02 -7.13261306e-01 -1.40373185e-01 -7.31111765e-01
 -7.30510294e-01 -1.00677952e-01 -7.50774980e-01  7.75788903e-01
  5.98613977e-01 -1.13784063e+00  1.71005869e+00 -3.71874720e-01
  4.66482639e-01 -4.91921157e-01 -1.37151659e-01 -3.31276864e-01
 -1.67920327e+00 -3.95121649e-02  7.03073859e-01  1.52195424e-01
  2.05963198e-02  6.38687015e-01  3.92626137e-01 -6.16941035e-01
  1.19307673e+00 -8.41322243e-01  5.23163438e-01 -9.25307930e-01
 -3.54450643e-01  1.48472801e-01  7.89760232e-01 -5.07117987e-01
 -1.98809612e+00 -7.33960271e-01  5.11767417e-02  9.94322240e-01
 -4.33400869e-01 -3.75813693e-01 -6.55967653e-01  1.84209919e+00
  7.45550632e-01  5.11905253e-01  7.81791925e-01 -9.46343601e-01
 -6.70763791e-01  3.17686260e-01  4.23248410e-01  6.56269169e+00
  1.57357073e+00  7.67003655e-01 -4.23207521e-01  1.57803357e-01
  9.25760686e-01 -3.51008445e-01  3.41153085e-01 -1.11474967e+00
  2.36297742e-01 -7.57227123e-01  6.72267616e-01  1.11675763e+00
  4.95464742e-01 -3.55856717e-01  3.79488438e-01  1.12133634e+00
 -3.42561483e-01  1.75526604e-01  4.18563843e-01  1.22536254e+00
  1.38492417e+00  8.58433127e-01 -2.34408537e-04  8.17666888e-01
 -6.92636251e-01 -4.78366643e-01 -6.55228198e-01  1.35307097e+00
 -1.58227944e+00  6.41142070e-01 -9.70760047e-01 -8.21346104e-01
 -1.51350188e+00 -1.25189260e-01 -4.21508014e-01 -2.28222632e+00
  1.28899395e-01  1.27807021e+00 -2.14254811e-01 -7.58300900e-01
 -6.43599689e-01 -2.61131912e-01  4.17927355e-01  1.39402544e+00
 -7.35526085e-01  1.38385987e+00 -3.59611124e-01 -1.11519694e+00
  7.77545810e-01  1.25555241e+00 -2.49402914e-02 -4.70474899e-01
 -8.04966509e-01  2.00473234e-01  6.37758911e-01  8.41386855e-01
 -6.50073647e-01  8.54409486e-02 -1.10287786e+00 -2.95520246e-01
 -1.44283287e-02  3.89926016e-01 -1.91310152e-01  6.95768476e-01
 -8.04813027e-01 -5.59789658e-01 -9.56408978e-01 -9.30083573e-01
 -4.63061422e-01  2.17522651e-01 -4.94555324e-01  2.72861153e-01
  1.40378070e+00 -1.32897222e+00  3.29851329e-01  2.23438606e-01
 -4.35698539e-01  1.01164758e-01  9.52291369e-01 -2.70408869e-01
  2.27888182e-01  2.95560628e-01  7.89815843e-01  7.87321925e-01
 -9.01391208e-01 -6.29959106e-01 -9.89715755e-02  1.93389043e-01
  8.72717083e-01 -3.28844607e-01 -2.06053630e-01 -1.60458505e-01
  2.23531890e+00 -7.75626898e-01 -2.38764867e-01  1.30290341e+00
 -1.24565196e+00 -1.73090130e-01 -8.29717398e-01 -1.29205108e+00
  3.17103803e-01 -3.72228384e-01 -8.32246467e-02 -1.42372310e+00
 -6.24491036e-01  3.38009506e-01  1.07300170e-01 -1.04956555e+00
  8.73230100e-01  2.02986509e-01 -1.38716614e+00  9.11759436e-02
  1.40296474e-01  5.17489970e-01 -4.98303980e-01 -9.08707008e-02
  9.31253612e-01 -8.44834507e-01 -2.99498856e-01  4.24739301e-01
 -2.96806574e-01  7.83016384e-01  6.96496964e-01 -9.53217328e-01
 -1.21245742e-01 -1.12237930e+00 -3.60103041e-01 -3.01866025e-01
 -6.78494871e-01 -4.18327570e-01  5.31366616e-02 -5.84080145e-02
  5.53615153e-01  9.05499399e-01  4.05618399e-01  3.52310300e-01
 -1.42154527e+00  7.81809449e-01  2.14716494e-01  4.38060582e-01
 -4.29156494e+00 -2.47136265e-01 -7.10054934e-01  1.83386564e-01
  3.49173129e-01 -7.48704299e-02 -6.53260589e-01  1.24593270e+00
  1.78029343e-01 -9.64759111e-01  6.04005992e-01  2.86252886e-01
  1.76062131e+00  1.77660994e-02  1.50449112e-01 -4.08616602e-01
  8.06585908e-01 -1.90030336e-01 -8.07439029e-01  2.02981576e-01
 -5.20066679e-01  4.56019528e-02  7.99607411e-02 -1.82599932e-01
  9.01500821e-01 -8.42529953e-01  3.71199511e-02 -4.99535352e-01
 -1.84138313e-01  8.15898716e-01  1.11314261e+00  4.29494321e-01
  7.13613331e-01  2.81234473e-01  2.65389323e-01  1.54743731e+00
  3.16683531e-01 -1.23408055e+00  8.12534168e-02  3.85054871e-02
 -6.45756602e-01 -9.23337162e-01 -9.70728695e-02 -6.54310942e-01
 -4.89221513e-01 -3.19049835e-01  5.50587595e-01  1.05918372e+00
 -3.99769366e-01  8.35667074e-01  4.95490611e-01  4.34303612e-01
 -1.65719926e-01  2.33275548e-01 -8.22452530e-02 -2.62725979e-01
 -7.29418814e-01  7.79681802e-01 -1.09128267e-01  4.49522495e-01
  6.38850629e-01 -2.06134453e-01 -6.36837363e-01  3.43645848e-02
  7.77319670e-01  3.06279093e-01  5.54465592e-01  1.46328211e+00
 -2.54390895e-01 -1.15625763e+00  8.57483506e-01 -9.75523770e-01
  9.10438970e-02 -1.75759554e-01  7.07408249e-01  7.33314976e-02
 -1.88237846e-01 -5.20709336e-01 -2.89542168e-01 -5.10944843e-01
  2.84104258e-01 -9.31089103e-01 -1.89914036e+00  4.03649926e-01
  3.09312582e-01  7.11415187e-02  1.65610099e+00 -4.96565849e-01
  9.15248692e-02 -1.49768114e-01  2.75486767e-01  3.47525217e-02
 -1.00361156e+00 -1.26491459e-02 -2.87056923e-01  4.19007450e-01
 -9.68012631e-01 -2.82381386e-01  9.59004819e-01 -5.74804485e-01
 -4.19738501e-01  1.00292988e-01  2.91304278e+00  9.56576839e-02
  4.73413378e-01 -3.72957826e-01 -1.02966376e-01  7.88783014e-01
  3.06454957e-01  7.41792500e-01 -2.99997211e-01  5.33768475e-01
 -8.25237215e-01  4.76157665e-03  1.73369125e-01  1.74858645e-02
  5.44693708e-01 -2.10078359e-01 -5.00716329e-01  2.34441340e-01
 -1.62334895e+00 -3.02016556e-01 -6.34458661e-01  2.55201876e-01
  1.16550577e+00 -1.83852643e-01 -1.00369310e+00 -6.63854241e-01
 -8.23029056e-02  8.95946026e-01 -1.00356162e-01  3.02848727e-01
  8.87061954e-02  8.08760822e-01  5.99472344e-01 -3.19066375e-01
  5.24193980e-02  7.51703739e-01  4.65610266e-01 -3.21638525e-01
  4.14700538e-01 -5.72425187e-01  4.93768245e-01  2.84892887e-01
 -1.42646837e-03  3.78917277e-01 -1.28099167e+00 -3.43738735e-01
  7.96680868e-01 -1.44200817e-01  1.52459395e+00  4.63719040e-01
 -1.36662114e+00  2.77573317e-02  1.89999887e-03 -3.71870995e-01
 -1.84147824e-02 -1.45127296e+00 -5.97121179e-01  1.02436936e+00
 -3.35797757e-01  2.06165656e-01 -3.22887629e-01  1.49880648e+00
  4.61357862e-01 -6.03381634e-01  3.22009213e-02 -4.49250340e-02
 -5.53893507e-01  3.61912042e-01 -1.36421606e-01 -9.30792093e-01
 -1.33153152e+00  8.16743970e-01  5.51788986e-01 -1.69843316e-01
 -7.68823922e-01 -7.92005181e-01 -5.69759071e-01  2.96719730e-01
 -7.79616475e-01  3.74504775e-01  6.12950087e-01 -4.40508902e-01
  4.34911281e-01  4.52215761e-01  5.48162937e-01 -8.51026177e-01
 -7.12692916e-01  8.77590001e-01  7.37336338e-01 -6.34943438e+00
 -6.86819077e-01 -2.26330116e-01 -6.69457018e-01  1.92318810e-03
  6.54721260e-01 -7.02248871e-01 -9.53113139e-01  5.75911045e-01
  6.76039100e-01 -1.98684585e+00  3.82342786e-02  1.02951479e+00
 -1.65990674e+00 -6.39025450e-01  7.74535760e-02  3.28700036e-01
 -4.11882162e-01  7.02694952e-01  1.03438652e+00 -1.74086347e-01
  5.01937345e-02 -1.58659613e+00  1.84009865e-01 -1.03500877e-02
  2.35708380e+00 -5.52145481e-01  3.56612951e-01  9.08938468e-01
  1.23892784e+00 -8.64704430e-01  6.63386524e-01  4.42328781e-01
 -8.32715482e-02 -1.66550124e+00  1.42847741e+00  3.59054029e-01
  4.99519914e-01 -5.11208057e-01 -1.43583202e+00 -6.24852292e-02
  1.08065593e+00 -2.40413979e-01 -4.24997389e-01  2.24191919e-01
 -1.89137816e-01  2.60605484e-01 -4.06394213e-01  1.02673948e+00
  1.28305689e-01 -3.47468048e-01 -7.06764698e-01  5.78799903e-01
  1.15226269e-01  9.82093036e-01 -1.42295033e-01 -3.93975258e-01
  1.98450729e-01 -5.19548714e-01 -5.45040131e-01  4.96584713e-01
  3.53405982e-01  1.57985020e+00 -1.21911895e+00  9.89887640e-02
 -9.38736320e-01 -3.20269465e-01  7.24833071e-01 -6.77544549e-02
 -1.00065924e-01  4.08517718e-01 -2.46505991e-01 -3.64418685e-01
  6.94800377e-01  5.75503230e-01 -2.80325699e+00  4.05978680e-01
  1.23830669e-01  4.26675409e-01  1.13711214e+00  7.86358118e-02
 -1.32967520e+00 -1.52542233e-01  1.07824397e+00  1.72345102e+00
  1.85528293e-01  3.39079142e-01  1.17181814e+00  8.83361697e-01
  3.57373953e-01 -1.28744394e-01  3.13176572e-01 -1.27727532e+00
 -2.15381607e-01 -2.40312889e-01  4.05635715e-01 -1.06828415e+00
  1.31655261e-01 -2.37904221e-01  2.56151986e+00 -4.64360744e-01
  7.63848126e-01  7.27813542e-01  9.20150399e-01 -6.24189019e-01
  1.03002667e+00  6.80584371e-01 -4.86057669e-01 -2.37262279e-01
 -7.54250050e-01 -5.79677105e-01  4.36948389e-01  2.29074001e-01
  6.29369318e-01 -3.44849497e-01 -6.62591401e-03  3.51544857e-01
 -1.26970902e-01 -2.91210830e-01 -7.15477943e-01 -3.58599156e-01
  6.00648522e-01  2.49914691e-01  8.88578355e-01  4.44782853e-01
  1.76890060e-01  7.43450284e-01  1.22893810e-01  3.04331183e-01
 -4.74959612e-01  9.61123645e-01  1.00732124e+00  7.21982718e-01
  3.33455890e-01 -3.61982644e-01 -1.91004470e-01 -5.06154716e-01
 -6.30648792e-01 -4.57641512e-01  1.53771758e-01  8.12215686e-01
  8.25789850e-03 -6.75720751e-01 -2.58163154e-01 -3.09354365e-01
  3.38440478e-01 -5.57835519e-01 -6.11836255e-01 -6.17205381e-01
 -1.67608839e-02 -6.57638848e-01 -8.06964874e-01  3.04848045e-01
  4.53021109e-01 -8.05874646e-01  4.05725777e-01 -2.94468164e-01
 -1.41059324e-01 -3.10734641e-02 -3.75618525e-02 -6.97906315e-01
 -9.92280781e-01 -4.59477186e-01 -3.74660134e-01  1.18620433e-02
 -3.80252182e-01  2.25032404e-01 -2.48518467e-01 -2.81826228e-01
  4.28764492e-01  4.91824448e-02 -6.94797412e-02  9.90164757e-01
 -1.03829384e+00  1.71719417e-01 -1.43601865e-01 -3.91526639e-01
 -4.49637204e-01  1.80125907e-01 -4.35036749e-01 -3.36178541e-01
 -5.60404301e-01 -4.42332089e-01  3.28351438e-01 -4.02727008e-01
 -2.06138074e-01 -9.44117010e-01 -4.33638722e-01  5.66521406e-01
 -2.60518700e-01  4.39581037e-01  7.85998344e-01 -6.52762651e-01
  7.14600682e-01  4.52749223e-01  1.20445646e-01 -2.74311364e-01
  5.77956578e-03  5.21641672e-01  1.41660774e+00 -9.04679358e-01
 -9.24230158e-01  5.08501410e-01 -1.04088590e-01  6.68991029e-01
 -2.73754865e-01  3.24019372e-01 -7.74448097e-01 -1.56118780e-01
  3.92829359e-01 -1.42543209e+00 -6.81851208e-01 -8.68152320e-01
 -2.15145033e-02  8.00945401e-01 -7.19527662e-01  7.32130826e-01
  8.57647434e-02  1.09825838e+00  3.20795685e-01 -4.75037009e-01
 -3.74253511e-01 -1.58832204e+00  7.62864888e-01 -1.10274088e+00
 -5.46185017e-01  4.20710653e-01 -5.94629720e-02 -7.63488710e-01
  2.56882668e-01  3.97254676e-01  7.60794729e-02  8.34640086e-01
 -6.61756873e-01 -3.17547828e-01 -7.19212532e-01 -7.62821287e-02
 -1.61833584e-01  2.86795914e-01 -1.46728262e-01  6.57004118e-01
  4.38065350e-01  1.17781079e+00  2.36550808e-01 -4.67040002e-01
 -8.55017960e-01 -1.40087378e+00  2.62509674e-01  2.98286706e-01
  5.41476130e-01  1.01824582e+00  6.00290179e-01  1.06610604e-01
  8.94185528e-02  6.58439100e-01 -6.05225861e-01 -4.26716596e-01
 -6.99765861e-01 -1.98795095e-01 -5.70140660e-01 -1.27044380e-01
 -8.04313600e-01 -2.18238831e-01  4.24382687e-01  1.97236240e-01
  5.50275803e-01 -8.51293027e-01 -1.30540237e-01  7.13257551e-01
  6.27694011e-01 -8.96494165e-02 -7.58760571e-02  1.81869715e-01
  1.43788254e+00  6.65962622e-02 -5.20088613e-01 -3.00672621e-01
  9.69060138e-02 -2.94376105e-01 -6.76773310e-01  4.34525102e-01
 -8.85769427e-01 -8.72204602e-02  5.99926293e-01 -3.65781724e-01
  9.18338001e-01  3.04196011e-02  9.75714684e-01 -1.51511952e-01
 -6.12509489e-01 -1.37658894e+00  1.93269089e-01 -6.90112352e-01
 -8.96447718e-01 -2.74097741e-01 -6.24360383e-01  1.23902881e+00
  1.75973028e-01 -1.11734915e+00  7.43748248e-01  2.59207338e-01
  1.24718571e+00 -7.32640922e-01 -3.57782006e-01 -4.62273449e-01
  2.28938133e-01  4.65501875e-01  6.29245341e-01  1.21862149e+00
  6.99486077e-01 -1.52564913e-01 -7.86519349e-01  2.36529827e-01
 -2.35442191e-01  1.99003413e-01 -2.98078582e-02 -1.13205647e+00
 -2.01852158e-01  4.39836562e-01  9.30321932e-01  4.82646525e-02
 -5.28407037e-01  4.00213420e-01  3.97059709e-01  1.32391942e+00
 -4.99069422e-01 -4.94248837e-01  2.61166543e-01 -2.48599172e-01
  4.29042101e-01 -6.40916646e-01 -6.21775985e-01  9.17117655e-01
  7.54290044e-01 -1.39997041e+00 -5.42017698e-01  2.35325646e+00
  7.98847437e-01 -5.66139162e-01  1.51475430e-01 -7.64915124e-02
  5.12345228e-03 -8.51465389e-02  1.97595805e-01  2.11514807e+00
  8.85275602e-01  4.17022288e-01  1.16284251e-01 -6.11691594e-01
  3.44787061e-01  2.54679888e-01 -5.89969933e-01 -8.67946029e-01
  2.97640371e+00 -3.72622669e-01  2.33889833e-01 -1.98057711e-01
 -2.95439690e-01  7.89616406e-01 -4.02659923e-01  4.68823880e-01
 -2.61415094e-01  1.21705629e-01 -1.79343253e-01 -9.16829944e-01
  1.07382369e+00 -1.47317588e+00 -6.89673901e-01  1.53403535e-01
 -5.10296464e-01 -3.98073226e-01  1.26134261e-01 -3.39156628e-01
 -1.62647045e+00  7.70703912e-01  1.13930166e-01 -6.57305598e-01
 -3.41225296e-01  9.85538661e-01 -1.01114261e+00 -1.05885828e+00
 -3.91538590e-01  5.33289015e-01 -1.06011534e+00  5.88545203e-01]</t>
        </is>
      </c>
      <c r="H71" t="inlineStr">
        <is>
          <t>[ 5.70397019e-01 -1.54248103e-02 -1.20272577e+00 -2.22180188e-01
 -2.23790035e-01 -5.84470451e-01  5.47610283e-01 -1.97930324e+00
 -1.19547951e+00 -4.16057140e-01 -7.63106227e-01  4.65407819e-01
  3.62807870e-01  7.67923072e-02  2.24175954e+00 -1.03158307e+00
  5.44245243e-01 -9.35174286e-01  1.16885565e-02 -8.52640271e-01
 -9.75132346e-01 -6.08426239e-03  5.67531109e-01  1.83717817e-01
 -3.17911506e-01 -7.82935694e-02  1.17433071e-01 -3.91164720e-01
  1.86582935e+00 -2.71253377e-01  4.77489918e-01 -1.71187550e-01
 -6.10830128e-01  7.63095915e-01  1.20901310e+00  2.65592903e-01
 -1.34946191e+00 -6.83168292e-01  4.44252968e-01  1.60965109e+00
 -5.08467853e-01  3.82136256e-01 -5.94275951e-01  1.99721527e+00
  1.02297091e+00 -4.69633579e-01  9.82666314e-01 -2.08900183e-01
 -2.92534888e-01  4.43480343e-01 -4.54423904e-01  3.61432123e+00
  1.35840750e+00  2.71599263e-01 -1.20893344e-01 -1.85546443e-01
  5.65535188e-01 -2.56853908e-01  6.31022692e-01 -1.17703927e+00
  2.03157857e-01 -6.37408435e-01  8.01694512e-01  4.18404639e-01
  8.75043869e-02 -2.75358170e-01  2.27761567e-01  9.81845796e-01
 -3.84765595e-01  9.37057257e-01 -3.95794272e-01  1.04876566e+00
  6.00952148e-01  7.92416453e-01 -5.19003749e-01  6.84561610e-01
 -1.53661013e+00 -1.05068099e+00 -1.19105244e+00  9.22978401e-01
 -1.05400503e+00  1.56703725e-01 -7.72908330e-01 -2.88461953e-01
 -6.79559708e-01  3.08184028e-01 -6.06099144e-02 -3.45922518e+00
  2.66108543e-01  1.73826861e+00 -3.81187379e-01  2.72200763e-01
 -8.94132853e-01 -2.36296698e-01  9.13184464e-01  1.70611584e+00
 -5.87804973e-01  1.51642025e+00 -6.68251991e-01 -1.80191815e+00
 -1.00672670e-01  1.74320102e+00  8.67550313e-01  1.35967135e-01
 -9.14634943e-01  1.82965636e-01  6.20925069e-01 -4.36242856e-02
  1.00323223e-01 -3.98301095e-01 -8.85550201e-01 -2.25293815e-01
 -4.22789782e-01 -1.70319736e-01 -3.19330692e-01  5.46337485e-01
 -3.86930823e-01 -4.19607282e-01 -2.10911584e+00 -1.67536914e+00
 -2.40049660e-01 -4.94029462e-01 -5.17173707e-01  4.13960159e-01
  1.33657038e+00 -3.80924255e-01 -7.10780993e-02  1.82531565e-01
 -5.07747889e-01 -2.41410047e-01  1.06857467e+00 -4.81141835e-01
  9.23745692e-01  1.48162037e-01  1.27598131e+00 -1.75433666e-01
 -6.79491282e-01 -7.03141034e-01 -8.08466300e-02 -3.47077787e-01
  8.32284153e-01 -5.93696684e-02  3.00054282e-01  2.67659426e-01
  2.14237595e+00 -7.09558010e-01  2.93243974e-02  1.21672463e+00
 -1.68957484e+00  9.96713221e-01 -5.49240232e-01 -6.82165086e-01
  4.32429761e-01 -4.79238868e-01 -2.92716641e-02 -1.49438357e+00
 -5.40427506e-01  5.68483889e-01 -4.24002707e-01 -9.37774420e-01
  8.57553065e-01  1.69317842e-01 -1.81304455e+00  2.19984278e-02
 -3.67245764e-01 -4.40302819e-01 -4.95580345e-01 -3.63024175e-01
  7.28809237e-01 -9.04507339e-01 -3.63626152e-01  1.35510957e+00
  7.92281032e-02  1.44519389e-01  6.47207499e-01 -1.66063130e+00
  2.76331067e-01 -5.30144811e-01 -2.25223929e-01  2.74364591e-01
 -1.18377101e+00 -4.60387796e-01 -3.07822768e-02  4.58388388e-01
 -2.79925931e-02  6.17953837e-01  2.59522259e-01 -1.17915981e-01
 -8.62957716e-01  7.82007813e-01 -4.10790294e-02  4.77805287e-01
 -5.09937382e+00  5.33116190e-03 -4.34082985e-01  4.71508801e-01
  2.38351062e-01  1.38763577e-01 -7.47585475e-01  1.16267085e+00
  1.31489113e-01 -1.63705909e+00  4.09774065e-01 -7.54338037e-03
  1.92003524e+00  2.27737069e-01  4.87568915e-01 -1.51196408e+00
  1.24982393e+00 -8.72539878e-01 -8.82024705e-01  5.32964230e-01
 -5.94886065e-01 -6.93645656e-01  2.02733487e-01 -1.03957534e+00
  1.31769204e+00 -4.82709765e-01 -3.82095516e-01 -4.22382236e-01
 -3.45076144e-01  1.19950783e+00  4.48554635e-01  7.78548717e-01
  3.27510387e-01 -1.29489958e-01 -7.23283648e-01  1.20929384e+00
 -1.98831961e-01 -1.03297961e+00  3.25020134e-01 -1.04580268e-01
 -1.06315941e-01 -1.02011248e-01 -1.71929851e-01 -1.15248725e-01
 -5.80964029e-01 -5.88431284e-02  9.38548625e-01  1.18487048e+00
  9.00127232e-01  6.71670079e-01  3.42505991e-01  3.05932254e-01
 -2.06994221e-01  6.04846120e-01  2.48085603e-01  6.67592645e-01
  1.74128041e-01  5.04961073e-01 -2.04004526e-01  2.71802127e-01
  1.00567460e+00  1.46666095e-01 -1.69990003e-01 -2.92297870e-01
  1.56655729e+00  2.49808699e-01  1.63841844e-01  1.53443372e+00
 -8.49226117e-01 -2.79643387e-01  1.21670651e+00 -3.59846622e-01
  1.40377656e-01 -1.98566139e-01  8.10971677e-01 -9.27487731e-01
 -2.94759661e-01 -8.14783216e-01 -1.17486644e+00  1.32069483e-01
  1.27801225e-01  1.41800031e-01 -2.65803647e+00  6.65287897e-02
  2.28403732e-01 -1.99617550e-01  1.20235419e+00 -1.09626687e+00
  1.15696788e-01  2.53049582e-02  8.47350657e-01 -1.14861518e-01
 -7.59382308e-01 -4.19725507e-01  1.84132874e-01 -6.15959540e-02
 -1.18273199e+00 -4.08314258e-01  8.95060599e-01 -1.15785412e-01
 -1.80898333e+00  3.94672096e-01  2.63674712e+00  3.44891161e-01
  1.16927767e+00 -3.32997561e-01  1.26694784e-01  4.51888829e-01
  5.04914284e-01  8.13987851e-01 -7.25958347e-02  3.93408507e-01
 -2.00556827e+00  7.93428361e-01 -4.12353903e-01  1.04010925e-01
  8.13880801e-01  2.00883478e-01 -9.54069793e-01 -1.84029996e-01
 -1.05982935e+00 -3.12955201e-01 -6.60954595e-01  1.78079143e-01
  1.02033758e+00 -7.03239560e-01 -8.26093376e-01 -5.10786951e-01
 -2.46020824e-01  9.34986770e-01 -6.49544075e-02  3.89905348e-02
 -2.47772217e-01  1.23293328e+00  5.30047834e-01 -7.14138746e-01
 -2.45679528e-01 -1.38444714e-02  5.91584146e-01 -1.76295057e-01
  2.55304903e-01 -5.03146052e-02  1.29684412e+00  1.00668216e+00
 -1.41986281e-01  5.47752678e-01 -8.67108703e-01 -9.18539762e-01
  6.27070129e-01  1.81473032e-01  1.64693761e+00  1.66125506e-01
 -1.56939828e+00 -2.76978135e-01 -6.09037638e-01 -9.82549548e-01
 -1.72905877e-01 -7.15564072e-01  1.33882329e-01  6.01770878e-01
 -4.60145921e-01 -1.20583899e-01 -7.03319192e-01  1.93557596e+00
 -3.25013064e-02 -3.50661844e-01  7.14691103e-01  2.54655838e-01
 -5.72416365e-01  2.40124390e-01  2.50485241e-01 -1.06282282e+00
 -5.93322992e-01  1.55482858e-01  7.04250872e-01  8.22649598e-02
 -1.37937510e+00 -1.65472906e-02 -2.62992475e-02  3.67138125e-02
 -3.17309082e-01 -1.40147835e-01  3.30466889e-02  1.06907852e-01
  1.36050418e-01  3.74375433e-01  6.40908420e-01 -6.80760384e-01
 -6.57399774e-01  4.80785757e-01  9.48005557e-01 -6.07965326e+00
 -2.24576116e-01 -5.88252783e-01 -5.07753789e-01  1.21618219e-01
  5.44851005e-01 -9.24591720e-01 -1.19726336e+00  3.24919730e-01
  1.05887914e+00 -2.66417789e+00  2.26796761e-01  8.52851748e-01
 -1.03594410e+00 -5.03694296e-01 -6.91161394e-01 -1.98410302e-02
 -1.27628222e-01  6.63462341e-01  1.70966768e+00 -1.12266049e-01
  2.15379521e-01 -1.55282915e+00  1.48300320e-01  2.19964758e-01
  1.30952656e+00  2.40142927e-01  8.33021104e-02  8.56329858e-01
  2.01681638e+00 -1.52498290e-01  1.55623078e-01  2.99405575e-01
 -2.56493837e-01 -8.98849964e-01  5.81659496e-01  1.60594761e-01
  5.18121123e-01 -1.09371701e-02 -2.07115507e+00  7.20682144e-02
  9.33041990e-01 -1.31567314e-01 -1.84526443e-01  4.47523832e-01
  4.78712261e-01  3.09236765e-01 -6.42750859e-01  9.88521636e-01
  3.84292156e-01 -7.93222785e-01  5.04637025e-02  3.72664779e-01
 -2.20706150e-01  7.80372381e-01 -3.60317081e-01 -2.61814982e-01
 -2.36323863e-01 -6.47277415e-01 -2.32085451e-01  4.41777945e-01
  6.53003633e-01  1.53713334e+00 -7.51765192e-01 -5.89301646e-01
 -5.40828884e-01 -9.46287453e-01  4.39451367e-01  1.29795671e-01
 -1.54317603e-01  9.10344720e-03 -6.58734024e-01  3.55295449e-01
  1.38120666e-01  3.14327389e-01 -2.63208675e+00  3.84325325e-01
  8.66200805e-01  3.49035263e-01  1.04440868e+00  2.31835380e-01
 -1.08941388e+00 -1.45645916e-01  9.32032466e-01  1.49144578e+00
  3.52084965e-01 -1.91398010e-01  1.30526960e+00  5.33679008e-01
  4.39498454e-01 -4.26909208e-01 -5.59446633e-01 -7.62139916e-01
 -3.04399937e-01 -1.69256687e-01  2.57829010e-01 -1.03422487e+00
 -1.11481704e-01 -6.37894869e-01  3.19531941e+00 -6.79740787e-01
  6.81258023e-01  3.74704868e-01  1.43309784e+00  2.53121376e-01
  7.76966989e-01  1.32246387e+00 -5.18057048e-01 -4.81005400e-01
 -7.07820833e-01 -3.38917114e-02  9.94360507e-01  1.38559043e-01
  7.84948766e-02 -5.14223874e-01  6.50814325e-02  6.76725149e-01
 -4.41545546e-01  5.09436071e-01 -1.06922460e+00  4.08414125e-01
 -2.66711742e-01  6.43843591e-01  7.76966453e-01  8.26369822e-02
 -3.36850554e-01  7.62466729e-01  5.48599847e-02  5.77939570e-01
 -2.67771427e-02  1.41818058e+00  1.41683972e+00  4.60759163e-01
 -4.37945783e-01  1.14043191e-01 -2.55400151e-01 -1.25624374e-01
 -6.40104234e-01 -4.90967333e-01  2.90391594e-01  1.95774034e-01
  4.48515981e-01 -1.64769679e-01  1.05916031e-01 -6.69187188e-01
 -1.50978819e-01 -7.43561447e-01 -9.28658485e-01  4.53024497e-03
  4.55042213e-01 -6.49012208e-01 -5.70817947e-01 -2.89401319e-02
  8.06849360e-01 -7.42951095e-01  4.95329708e-01 -3.88896726e-02
 -4.82206047e-01  1.74956322e-01  3.87379348e-01 -1.55125827e-01
 -9.78005707e-01 -3.33108008e-02 -4.76383328e-01  8.02533142e-03
 -1.20680869e+00 -1.03002243e-01  7.60735512e-01  1.40122727e-01
 -7.82611310e-01  4.23713356e-01 -5.61365902e-01  7.92178512e-01
 -7.82106638e-01 -1.92431342e-02  2.03791961e-01 -5.77044725e-01
 -7.73386538e-01  4.98549342e-01 -1.05268694e-01 -8.23973835e-01
 -1.25504601e+00  1.00110076e-01  4.08887416e-01 -1.69486813e-02
  9.26395878e-02 -4.04102117e-01 -1.45629421e-01  7.64682665e-02
 -3.59085143e-01  5.38162589e-01  8.21451008e-01 -7.94269979e-01
  5.29266834e-01  2.84140408e-01  2.46924639e-01 -4.96139884e-01
  4.19241846e-01  9.83712435e-01  1.09211028e+00 -8.92242193e-01
 -6.79390073e-01  8.23684335e-01  1.92467675e-01  2.16523841e-01
 -1.34705663e-01  2.44861469e-01 -4.31038260e-01  4.20461953e-01
  3.99276018e-01 -1.99270570e+00 -1.00296807e+00 -1.83140188e-01
  4.08164352e-01  6.20249987e-01 -5.43462038e-01  4.86029953e-01
 -2.27174032e-02  8.51691961e-01  1.21416068e+00  2.55629659e-01
 -2.91881412e-01 -9.17241931e-01  3.20744336e-01 -1.02671027e+00
 -3.39684933e-01 -6.61765710e-02 -7.34155774e-01 -9.67663884e-01
  8.82489309e-02  2.44058147e-01  2.02685326e-01  1.74117267e+00
 -6.87922090e-02  6.92083418e-01 -1.00224030e+00 -3.30115080e-01
 -2.59741426e-01  6.10312700e-01  2.45120093e-01 -4.63606656e-01
  8.31943035e-01  1.64062512e+00 -3.69708359e-01  2.43947521e-01
 -1.24349689e+00 -1.32658458e+00 -1.59646198e-02 -1.27268508e-01
  4.11458582e-01  1.00292705e-01 -7.16282427e-02 -1.15615718e-01
  8.56313556e-02  3.52266952e-02 -7.78526783e-01  2.94578318e-02
 -5.55949032e-01 -2.89218515e-01 -7.21561372e-01  3.81914973e-01
 -1.15009189e+00 -7.92057961e-02 -1.79024741e-01 -2.81678259e-01
  3.06086004e-01 -4.02092755e-01 -2.01049924e-01  1.28741837e+00
  5.40702999e-01  3.84319305e-01  4.19057697e-01  1.42674521e-01
  1.66615379e+00 -2.49989137e-01 -2.26782292e-01  2.98819449e-02
 -9.83666070e-03 -8.07614446e-01 -8.01509544e-02  7.37638414e-01
 -1.37891680e-01 -2.28122935e-01  3.96250993e-01 -1.08154595e+00
  9.00045097e-01  3.74484926e-01  7.25487411e-01 -2.38862950e-02
 -4.35032368e-01 -1.49838972e+00  5.82810163e-01 -5.80408871e-01
 -6.92634642e-01 -1.02427006e+00 -6.81370437e-01  1.12436020e+00
 -1.44439116e-01 -9.83397603e-01  1.59893215e+00  2.15537742e-01
  1.26897228e+00 -6.64439023e-01 -1.06780574e-01 -9.09931958e-01
  4.01042938e-01 -1.19555362e-01  6.48979962e-01  9.02402163e-01
  3.41235220e-01 -7.00853467e-02 -7.77320683e-01  6.39986038e-01
 -7.01572280e-03 -1.81260109e-01  3.38189036e-01 -1.00600410e+00
  4.86859381e-01  6.93522573e-01  6.45404875e-01 -7.29494929e-01
 -3.56220722e-01  3.48821491e-01  8.50059748e-01  1.38405645e+00
 -1.21740419e-02 -6.54134095e-01  9.64562036e-03 -3.13536465e-01
  1.96847126e-01 -4.78742540e-01 -8.31033349e-01  7.39424050e-01
  5.97463548e-02 -8.58556569e-01  6.85772374e-02  1.81388283e+00
 -4.00446743e-01 -3.67730677e-01 -2.12653399e-01  3.09342355e-01
  1.24079045e-02 -4.24626261e-01  3.20097744e-01  1.26146650e+00
  3.60771000e-01 -2.05636680e-01  3.39062154e-01 -7.70843267e-01
  2.30530471e-01  6.57569647e-01 -2.83192694e-01 -8.17981243e-01
  3.12737465e+00 -2.58360952e-01  4.98022765e-01 -4.46144164e-01
  5.94384849e-01  9.85471606e-01 -1.00712287e+00 -2.78092057e-01
  3.30718637e-01  4.41916347e-01 -1.73137516e-01 -6.54608011e-02
  8.48269045e-01 -8.27487886e-01 -8.94963801e-01  4.80152220e-02
 -1.10496562e-02 -1.09862053e+00 -2.78845608e-01 -5.93417883e-01
 -1.76283419e+00  7.06888512e-02 -5.40844835e-02 -3.49941969e-01
  1.56420767e-01  1.22193420e+00 -7.20721662e-01 -4.96729434e-01
 -4.19546813e-01  8.61905336e-01 -9.98811364e-01  6.40786052e-01]</t>
        </is>
      </c>
    </row>
    <row r="72">
      <c r="A72" t="inlineStr">
        <is>
          <t>第2章_进程的描述与控制</t>
        </is>
      </c>
      <c r="B72" t="inlineStr">
        <is>
          <t>2.5_经典进程的同步问题</t>
        </is>
      </c>
      <c r="C72" t="inlineStr">
        <is>
          <t>2.5.1 生产者-消费者问题 前面我们已经对生产者-消费者问题(Theproceducer-consumerproblem)做了一些描述， 但未考虑进程的互斥与同步问题，因而造成了数据Counter的不定性。由于生产者-消费者 问题是相互合作的进程关系的一种抽象，例如，在输入时，输入进程是生产者，计算进程 是消费者；而在输出时，则计算进程是生产者，而打印进程是消费者，因此，该问题有很 大的代表性及实用价值。本小节将利用信号量机制来解决生产者一消费者问题。</t>
        </is>
      </c>
      <c r="D72" t="inlineStr">
        <is>
          <t>[UNK] ) ; void [UNK] { cobegin proceducer ( ) ; [UNK] ; coend 7 在 生 产 者 - 消 费 者 问 题 中 应 注 意 ： 首 先 ， 在 每 个 程 序 中 用 于 实 现 互 斥 的 wait ( mutex ） 和 signal ( mutex ) 必 须 成 对 地 出 现 ； 其 次 ， 对 资 源 信 号 量 empty 和 full 的 wait 和 signal 操 作 ， 同 样 需 要 成 对 地 出 现 ， 但 它 们 分 别 处 于 不 同 的 程 序 中 。 例 如 ， wait ( empty ) 在 计 算 进 程 中 ， 而 signal ( empty ) 则 在 打 印 进 程 中 ， 计 算 进 程 若 因 执 行 wait ( empty ) 而 阻 塞 ， 则 以 后 将 由 打 印 进 程 将 它 唤 醒 ； 最 后 ， 在 每 个 程 序 中 的 多 个 wait 操 作 顺 序 不 能 颠 倒 。 应 先 执 行 对 资 源 信 号 量 的 wait 操 作 ， 然 后 再 执 行 对 互 斥 信 号 量 的 wait 操 作 ， 否 则 可 能 引 起 进 程 死 锁 。 2 . 利 用 [UNK] 信 号 量 解 决 生 产 者 - 消 费 者 问 题 对 于 生 产 者 - 消 费 者 问 题 ， 也 可 利 用 [UNK] 信 号 量 来 解 决 ， 即 用 [UNK] ( empty ， mutex ) 来 代 替 wait （ empty ） 和 wait （ mutex ） ： 用 [UNK] （ mutex ， full ) 来 代 替 signal （ mutex ） 和 signal （ full ) ： 用 [UNK] ( full ， mutex ) 代 替 wait ( full ) 和 wait ( mutex ) ， 以 及 用 [UNK] ( mutex ， empty ) 代 替 [UNK] ( mutex ) 和 [UNK] ( empty ) 。 利 用 [UNK] 信 号 量 来 解 决 生 产 者 - 消 费 者 问 题 的 算 法 中 的 生 产 者 和 消 费 者 可 描 述 如 下 ： int in = 0 , out = 0 ; item buffer [ n ] ; semaphoremutex = 1 , empty = n , full = 0 ; [UNK] } op producer an item nextp ; . · [UNK] ( empty ,</t>
        </is>
      </c>
      <c r="E72"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72" t="inlineStr">
        <is>
          <t>[ 5.43280661e-01  3.19195479e-01  1.84773326e-01 -4.88097847e-01
 -1.75819129e-01 -6.74384594e-01 -4.75433201e-01 -1.66271770e+00
 -6.98582947e-01  4.49119061e-01 -1.14449167e+00 -5.78381680e-02
  8.19286406e-01 -8.77946317e-01  1.60503137e+00 -8.70952368e-01
  7.00917065e-01 -4.76378471e-01 -7.38057613e-01 -5.68485200e-01
 -1.63002717e+00  4.13152397e-01  9.18302417e-01 -1.93708450e-01
  6.84515059e-01  7.50749171e-01  6.65608585e-01 -7.83898234e-01
  1.39503586e+00 -6.78551555e-01  3.53361726e-01 -5.37139773e-01
 -8.34964141e-02 -9.75142419e-02  1.12233675e+00  2.30381548e-01
 -4.84246295e-03 -7.93422937e-01  4.22328040e-02  8.52415383e-01
  8.80340040e-01 -1.20660400e+00 -1.14313364e+00  1.46575963e+00
  1.27166331e+00 -2.45413825e-01  6.55380905e-01 -1.56095233e-02
 -4.99386579e-01 -1.13351010e-01  2.18800724e-01  8.72328377e+00
  1.71164179e+00  5.52207589e-01 -4.74543124e-01  5.98652482e-01
  3.22681457e-01 -3.39450181e-01  2.26018175e-01 -5.25400639e-01
 -3.64434868e-01 -9.33798313e-01  8.98114860e-01  6.01265192e-01
  5.34106731e-01 -6.34508252e-01  3.75303000e-01  6.42713666e-01
 -9.40415084e-01  1.58914849e-01 -1.00637341e+00  6.04047358e-01
  1.90903753e-01  5.83977818e-01 -2.93700159e-01  1.01210463e+00
 -1.17047536e+00  4.55433726e-01 -1.52334547e+00  9.17348266e-01
 -1.40825495e-01  5.03755271e-01 -6.88790381e-01 -8.81595910e-02
 -7.11816490e-01  1.96239412e-01 -9.42403138e-01 -1.94994986e+00
  4.70275611e-01  1.76257551e+00 -6.01479828e-01 -6.99174181e-02
 -1.14993000e+00 -3.98809463e-01  7.81540096e-01  1.37494934e+00
  6.18225448e-02  5.05342126e-01 -1.69798970e-01 -1.65492940e+00
  1.78260952e-01  1.36499214e+00  8.19915682e-02  6.72677457e-01
 -1.04374397e+00 -1.37159109e-01  7.92672455e-01  2.38044545e-01
 -2.75845766e-01 -4.42167014e-01  2.25670964e-01  2.73691583e-02
 -6.62594959e-02  2.81589001e-01 -4.04557854e-01 -2.10669428e-01
 -4.06585276e-01  3.72534752e-01 -1.90954208e+00 -5.30926406e-01
 -6.99598938e-02  4.42318439e-01 -1.64122619e-02  2.64005333e-01
  1.58582008e+00 -8.80590618e-01  6.46147013e-01  1.65764213e-01
 -5.20186543e-01  8.44544530e-01  9.50692058e-01 -6.01936579e-01
 -2.51896918e-01 -3.97141963e-01  2.34805012e+00  3.87633353e-01
 -8.55890036e-01 -2.88761556e-01 -9.94812310e-01  7.09946692e-01
  6.38974845e-01 -1.22511137e+00 -8.75009876e-03  2.20409948e-02
  1.56059813e+00 -6.72281146e-01 -7.77799308e-01 -3.53049576e-01
 -9.40809071e-01  8.31431687e-01 -8.63279223e-01 -7.14930475e-01
  7.12262750e-01 -5.75765908e-01  7.65519977e-01 -1.03180230e+00
 -8.94395173e-01  2.99469650e-01 -4.98143524e-01 -6.89442873e-01
  7.61584714e-02  2.09245011e-01 -3.57080638e-01 -9.35499549e-01
 -7.94771075e-01  2.63928175e-01 -5.90643346e-01 -3.28849643e-01
  9.57140684e-01 -7.64243960e-01 -7.85309076e-01  4.10789281e-01
  2.14078605e-01  2.66311079e-01  4.63667452e-01 -1.30469608e+00
  2.75571704e-01 -4.47907567e-01 -9.53065932e-01 -9.21068430e-01
 -9.32232678e-01 -3.20566952e-01 -3.54711205e-01 -2.24788100e-01
 -4.16320190e-02  2.32911184e-01 -4.34876412e-01  2.31014997e-01
 -6.38863266e-01  3.04842532e-01 -6.26813889e-01  5.60815513e-01
 -3.38235927e+00  1.23908043e-01  2.06744764e-02 -1.56999305e-01
  4.65662479e-01 -1.85161665e-01 -1.34537172e+00  5.55968881e-01
 -2.53730208e-01 -1.37344325e+00  2.83352464e-01 -6.34332970e-02
  1.36138475e+00  5.83181858e-01 -2.53937155e-01 -1.98891431e-01
  1.13268065e+00  4.12459403e-01 -1.11980081e+00 -2.38120288e-01
  2.66931444e-01 -7.00809538e-01  4.22016472e-01  8.07904243e-01
  8.92891586e-01 -4.70973134e-01 -2.70323828e-02 -5.19759238e-01
  5.84978282e-01  6.46288693e-02  5.64576918e-03  3.49768132e-01
  4.28742170e-02  5.86961329e-01 -2.12707475e-01  9.77872610e-01
 -1.07031621e-01 -9.62525666e-01  1.84471793e-02 -4.21703845e-01
 -1.68299228e-01  6.80814862e-01  2.27602392e-01  2.51682401e-01
  5.24053514e-01 -5.23931921e-01  3.60127330e-01  9.45644319e-01
  3.50004256e-01 -3.39764846e-03 -8.17789674e-01  1.90051958e-01
 -4.84627306e-01  4.89571869e-01  2.99078673e-01 -5.82653999e-01
 -2.85495818e-01  1.02498555e+00  8.07890594e-02 -3.29797745e-01
 -1.00789350e-02 -2.01132014e-01 -5.35912693e-01  1.22314441e+00
  8.21763754e-01 -1.90760836e-01 -1.10702686e-01  7.42694020e-01
  1.86596751e-01 -9.89030838e-01  4.43426162e-01  1.09139688e-01
 -3.42799693e-01 -2.87727654e-01  1.18018460e+00 -7.97713041e-01
  2.38180589e-02 -3.69772971e-01 -1.58402610e+00  4.49342012e-01
  5.65766618e-02 -5.26796222e-01 -1.41750026e+00  7.88920403e-01
 -1.56457610e-02  1.14851333e-01  1.05574906e+00 -8.15531731e-01
 -3.21366072e-01 -5.94385684e-01  1.93233088e-01  1.80232629e-01
 -3.13378364e-01 -4.42129284e-01 -1.25236899e-01  1.29622674e+00
 -8.92479122e-01 -1.34618819e+00  2.54913181e-01 -6.83807492e-01
 -4.77337033e-01 -1.31321192e-01  2.02106404e+00 -2.48255014e-01
  7.33984113e-01 -1.15855299e-01  5.52298486e-01  2.95924336e-01
 -9.13644731e-02  8.37415159e-01 -7.81310141e-01  9.20779943e-01
 -4.97730762e-01  1.63301873e+00 -5.38455211e-02  1.51920840e-01
  5.85784972e-01 -2.67270327e-01  5.81324100e-01  8.63123685e-02
 -1.03052843e+00  9.22196507e-02 -7.71480441e-01 -5.80269694e-01
  3.68281901e-01 -2.26968452e-02 -1.40376627e+00 -3.74053538e-01
 -6.90695167e-01  8.08256447e-01  7.86839545e-01 -3.74046534e-01
  3.52341644e-02  1.91715717e-01  4.60939437e-01 -2.02150330e-01
 -3.94228846e-01  3.13486457e-01  1.41306654e-01  3.76669228e-01
 -1.83434635e-01  3.65286201e-01  6.17858827e-01  2.16775343e-01
  5.49976490e-02  4.93789732e-01 -4.14375335e-01 -1.04484427e+00
 -6.14917167e-02  7.45831549e-01  5.32711744e-01 -1.16599388e-01
 -2.85554618e-01 -1.05147958e+00  3.47899646e-01 -3.39817703e-01
  1.41494805e-02 -1.84647107e+00 -7.23918796e-01  6.70169413e-01
 -1.57172874e-01  3.27772111e-01 -5.86213052e-01  1.62903118e+00
  1.94831789e-01  4.14949283e-02  2.58325189e-01  9.24509704e-01
 -3.14441979e-01  6.85747564e-02 -6.71006143e-01 -6.67632222e-01
 -2.89009094e-01  2.10996568e-01  2.79557586e-01  1.21158600e-01
 -1.12741196e+00 -1.26334295e-01 -5.57760119e-01  4.26110506e-01
  9.69486415e-01 -5.86728513e-01 -2.56247669e-01  1.97343752e-01
  8.03764164e-01 -3.73828769e-01  3.14934522e-01 -8.29000652e-01
 -5.68707764e-01  4.49877292e-01  1.92818239e-01 -4.81338501e+00
 -1.08894491e+00 -8.57219040e-01 -7.47490823e-02 -1.15142179e+00
  9.12082911e-01 -7.25072503e-01 -8.78705859e-01  2.64794409e-01
 -2.00793251e-01 -1.58308280e+00  5.45578539e-01  8.45509350e-01
 -1.10506654e+00 -1.28578216e-01  3.43108743e-01 -3.63831520e-01
  5.44621795e-02  2.36144558e-01  1.30447638e+00 -3.37766230e-01
  3.57463032e-01 -1.52387822e+00  3.14392447e-01  4.88252580e-01
  2.02509356e+00 -1.29497278e+00  5.03486134e-02 -4.71764982e-01
  1.28238451e+00 -6.00158989e-01  8.65137935e-01 -2.77001619e-01
 -8.39820564e-01 -4.87615258e-01  8.87043417e-01  5.89629114e-01
  4.85220701e-01 -1.67826593e-01 -9.65373993e-01 -9.07509029e-03
  1.44216681e+00 -5.66089630e-01  1.13389648e-01 -3.79886150e-01
 -8.31582248e-01  4.90109384e-01 -1.80513952e-02  8.00343096e-01
 -6.67278111e-01  1.50656605e+00 -1.18474610e-01  5.98401248e-01
  2.32379287e-01  4.78560120e-01 -4.37394291e-01  3.43652308e-01
 -5.56121230e-01 -1.58703938e-01  1.92732170e-01  5.17467260e-01
  8.64435509e-02  1.29842281e-01 -1.18119471e-01 -1.75296932e-01
 -4.14633334e-01 -1.58139333e-01  5.63322067e-01  8.17365050e-02
 -3.82361263e-01 -2.74706446e-02 -6.42672718e-01  1.78191960e-01
  1.11447704e+00 -1.58534184e-01 -2.49450397e+00  8.46898139e-01
  5.15999258e-01  7.48803616e-01  7.60156691e-01 -4.64964837e-01
 -3.56321365e-01 -2.84737527e-01  5.21023989e-01 -4.54870671e-01
  3.13353330e-01 -1.06821179e-01  3.95045578e-01  8.50164294e-01
  3.27855557e-01 -1.74125522e-01  2.33882859e-01  3.32154445e-02
  1.52688354e-01 -8.75471383e-02 -5.85398614e-01 -1.46306372e+00
  3.08370143e-01 -5.98230422e-01  2.88341045e+00 -4.74062413e-01
  5.30859053e-01  4.02124487e-02 -4.61963534e-01 -3.41540605e-01
  9.99315441e-01  2.27695629e-01 -1.06224954e+00 -5.82348347e-01
 -1.40394226e-01 -3.36351663e-01  4.63229001e-01  1.88614070e-01
  1.80787861e-01  1.06141400e+00  5.34334898e-01  1.11054718e+00
 -6.06964648e-01 -1.57739192e-01 -7.02586770e-01 -9.46557105e-01
  5.61828613e-01  4.98939574e-01  5.91602027e-01  2.34942034e-01
 -2.01039985e-01 -1.57235965e-01 -1.64443135e-01  7.13673115e-01
 -6.90245569e-01  7.46750236e-01  6.66517556e-01  5.47668457e-01
  4.69676763e-01 -1.93860710e-01 -3.28907967e-01  7.35612154e-01
 -1.19489372e+00 -6.75700247e-01  9.20537055e-01  8.94888043e-01
  7.58787751e-01 -4.60442483e-01 -1.73777938e-01  1.68303683e-01
  2.43092790e-01 -2.58638918e-01 -7.03764081e-01 -4.41304624e-01
 -1.66044489e-01 -7.11595595e-01 -1.41833425e-01 -7.98785314e-02
  1.14431667e+00 -2.42433071e-01  1.16760291e-01  9.76019725e-03
  3.21055919e-01  4.97480303e-01  1.41002685e-01  1.12272598e-01
 -1.25758611e-02 -2.05478258e-02  1.51273921e-01 -7.13786364e-01
 -7.38467395e-01  1.30913115e+00 -9.26444888e-01 -8.48048389e-01
 -8.34469348e-02  1.89414576e-01 -9.42677911e-03 -3.70234400e-01
 -8.08941782e-01  3.31966341e-01 -4.10050333e-01 -8.28017831e-01
 -3.67186099e-01  1.09969623e-01 -1.89707190e-01 -2.89887071e-01
 -5.52211165e-01  1.87307298e-01  3.27393264e-01  1.59242228e-01
 -2.10581735e-01 -9.81764734e-01  5.72426319e-01  4.18856263e-01
 -4.69214082e-01  4.63606864e-01  1.23662472e+00 -1.21183693e-01
  2.41620645e-01  5.33773363e-01  5.07390082e-01 -9.15089190e-01
  3.37629527e-01  6.01525903e-01  5.36558926e-01 -7.49283433e-01
 -5.28794348e-01  9.34469029e-02  3.10392499e-01 -1.40227377e-01
  2.58037150e-01  3.33399475e-01  1.50949314e-01 -1.44357473e-01
 -3.71215194e-01 -1.44516242e+00 -3.01315248e-01  1.55581713e-01
  1.71682075e-01  6.32158399e-01 -8.74889553e-01  1.07823896e+00
 -5.42161047e-01  8.58617663e-01  3.27274829e-01  3.75811875e-01
  5.92574179e-01 -4.90100473e-01  1.32262933e+00 -7.94020236e-01
 -6.91833138e-01 -3.84741366e-01 -4.10622060e-01 -2.74838030e-01
 -1.83577791e-01  9.93643165e-01  4.00678217e-01  5.99414825e-01
  7.35087246e-02 -1.82474744e+00 -1.33330703e+00 -5.92184007e-01
  2.76064515e-01 -7.95174897e-01  1.11514091e+00  7.27215111e-01
  3.37441295e-01  8.09155822e-01  1.42766118e+00 -4.80701596e-01
  6.49276888e-04 -1.77672100e+00  8.51816460e-02 -1.17635787e-01
 -1.55955479e-01 -4.70220059e-01  4.18627918e-01  7.89701819e-01
  4.07541096e-01 -2.59678066e-01 -1.71010673e-01 -1.62991136e-01
  1.20226257e-01 -3.67115647e-01 -6.54595017e-01  9.70790610e-02
 -6.52834117e-01  1.33312643e-01  6.45705581e-01  1.74595118e-01
  2.41103977e-01 -1.31389093e+00  2.41423845e-01  5.21051884e-01
  1.06783819e+00  6.19176030e-01  6.47576094e-01  6.24494731e-01
  1.24310291e+00 -1.55156121e-01 -7.41451204e-01 -4.80933964e-01
 -2.44062915e-01 -8.68721604e-02 -1.12953186e-01  3.27722996e-01
 -7.09335864e-01 -2.24800259e-01 -4.62389365e-02 -7.01763034e-01
  8.93762052e-01 -1.03603959e+00 -2.75240000e-02  3.35812300e-01
 -5.96862555e-01 -1.43515837e+00  3.15183252e-01  6.48846865e-01
  3.33782822e-01 -4.38172787e-01 -2.74085671e-01  1.30700445e+00
 -8.28231931e-01 -4.42637295e-01  1.19312906e+00  1.23712812e-02
  7.26857185e-01  1.67799238e-02 -1.71840876e-01 -7.22771883e-01
 -1.14978179e-01  5.37592992e-02  9.68750834e-01  3.99140060e-01
 -7.38404632e-01 -2.03655511e-02 -8.71695280e-01 -1.06662107e+00
  2.24294826e-01  2.51578409e-02 -4.12767306e-02 -6.70616269e-01
  7.82087147e-01  7.18734741e-01  6.67669237e-01 -5.39170921e-01
 -1.46964943e+00  4.27568741e-02  3.26588243e-01  1.13045251e+00
 -5.73340952e-01 -4.24001217e-01 -7.62504041e-01 -6.17082305e-02
  5.10077238e-01 -4.12064284e-01 -4.54906702e-01  7.91256785e-01
 -1.66283190e-01 -1.41058660e+00 -1.40424535e-01  1.56975543e+00
  1.69146168e+00 -5.06092906e-01  1.81818023e-01  1.27862602e-01
  6.25811934e-01  4.91889805e-01 -6.13833189e-01  7.93919444e-01
 -3.61962825e-01  5.67929447e-01  9.38000202e-01 -1.09680712e+00
 -3.68298739e-01  1.19506967e+00 -9.91312414e-02 -2.64867812e-01
  2.64632416e+00  2.68393159e-01  1.17151701e+00  2.55636662e-01
 -9.36498642e-01  7.09746718e-01 -7.07265556e-01 -6.47174716e-01
  4.90819931e-01  5.16810417e-02 -9.75383967e-02 -9.70882952e-01
  1.29705358e+00 -8.54675114e-01 -9.52319682e-01 -2.71822251e-02
  6.37571156e-01  7.03065395e-02 -1.65353164e-01 -1.89369321e-02
 -9.32910860e-01  2.72901297e-01 -6.95260093e-02 -3.26120615e-01
  3.35569203e-01  1.01859473e-01 -8.33923995e-01 -5.07572055e-01
  1.69311851e-01  7.25303531e-01 -4.97074515e-01 -1.13766715e-02]</t>
        </is>
      </c>
      <c r="G72" t="inlineStr">
        <is>
          <t>[ 5.36038399e-01 -5.46691716e-01 -1.43790054e+00 -5.06768465e-01
 -9.79060233e-02 -7.13261306e-01 -1.40373185e-01 -7.31111765e-01
 -7.30510294e-01 -1.00677952e-01 -7.50774980e-01  7.75788903e-01
  5.98613977e-01 -1.13784063e+00  1.71005869e+00 -3.71874720e-01
  4.66482639e-01 -4.91921157e-01 -1.37151659e-01 -3.31276864e-01
 -1.67920327e+00 -3.95121649e-02  7.03073859e-01  1.52195424e-01
  2.05963198e-02  6.38687015e-01  3.92626137e-01 -6.16941035e-01
  1.19307673e+00 -8.41322243e-01  5.23163438e-01 -9.25307930e-01
 -3.54450643e-01  1.48472801e-01  7.89760232e-01 -5.07117987e-01
 -1.98809612e+00 -7.33960271e-01  5.11767417e-02  9.94322240e-01
 -4.33400869e-01 -3.75813693e-01 -6.55967653e-01  1.84209919e+00
  7.45550632e-01  5.11905253e-01  7.81791925e-01 -9.46343601e-01
 -6.70763791e-01  3.17686260e-01  4.23248410e-01  6.56269169e+00
  1.57357073e+00  7.67003655e-01 -4.23207521e-01  1.57803357e-01
  9.25760686e-01 -3.51008445e-01  3.41153085e-01 -1.11474967e+00
  2.36297742e-01 -7.57227123e-01  6.72267616e-01  1.11675763e+00
  4.95464742e-01 -3.55856717e-01  3.79488438e-01  1.12133634e+00
 -3.42561483e-01  1.75526604e-01  4.18563843e-01  1.22536254e+00
  1.38492417e+00  8.58433127e-01 -2.34408537e-04  8.17666888e-01
 -6.92636251e-01 -4.78366643e-01 -6.55228198e-01  1.35307097e+00
 -1.58227944e+00  6.41142070e-01 -9.70760047e-01 -8.21346104e-01
 -1.51350188e+00 -1.25189260e-01 -4.21508014e-01 -2.28222632e+00
  1.28899395e-01  1.27807021e+00 -2.14254811e-01 -7.58300900e-01
 -6.43599689e-01 -2.61131912e-01  4.17927355e-01  1.39402544e+00
 -7.35526085e-01  1.38385987e+00 -3.59611124e-01 -1.11519694e+00
  7.77545810e-01  1.25555241e+00 -2.49402914e-02 -4.70474899e-01
 -8.04966509e-01  2.00473234e-01  6.37758911e-01  8.41386855e-01
 -6.50073647e-01  8.54409486e-02 -1.10287786e+00 -2.95520246e-01
 -1.44283287e-02  3.89926016e-01 -1.91310152e-01  6.95768476e-01
 -8.04813027e-01 -5.59789658e-01 -9.56408978e-01 -9.30083573e-01
 -4.63061422e-01  2.17522651e-01 -4.94555324e-01  2.72861153e-01
  1.40378070e+00 -1.32897222e+00  3.29851329e-01  2.23438606e-01
 -4.35698539e-01  1.01164758e-01  9.52291369e-01 -2.70408869e-01
  2.27888182e-01  2.95560628e-01  7.89815843e-01  7.87321925e-01
 -9.01391208e-01 -6.29959106e-01 -9.89715755e-02  1.93389043e-01
  8.72717083e-01 -3.28844607e-01 -2.06053630e-01 -1.60458505e-01
  2.23531890e+00 -7.75626898e-01 -2.38764867e-01  1.30290341e+00
 -1.24565196e+00 -1.73090130e-01 -8.29717398e-01 -1.29205108e+00
  3.17103803e-01 -3.72228384e-01 -8.32246467e-02 -1.42372310e+00
 -6.24491036e-01  3.38009506e-01  1.07300170e-01 -1.04956555e+00
  8.73230100e-01  2.02986509e-01 -1.38716614e+00  9.11759436e-02
  1.40296474e-01  5.17489970e-01 -4.98303980e-01 -9.08707008e-02
  9.31253612e-01 -8.44834507e-01 -2.99498856e-01  4.24739301e-01
 -2.96806574e-01  7.83016384e-01  6.96496964e-01 -9.53217328e-01
 -1.21245742e-01 -1.12237930e+00 -3.60103041e-01 -3.01866025e-01
 -6.78494871e-01 -4.18327570e-01  5.31366616e-02 -5.84080145e-02
  5.53615153e-01  9.05499399e-01  4.05618399e-01  3.52310300e-01
 -1.42154527e+00  7.81809449e-01  2.14716494e-01  4.38060582e-01
 -4.29156494e+00 -2.47136265e-01 -7.10054934e-01  1.83386564e-01
  3.49173129e-01 -7.48704299e-02 -6.53260589e-01  1.24593270e+00
  1.78029343e-01 -9.64759111e-01  6.04005992e-01  2.86252886e-01
  1.76062131e+00  1.77660994e-02  1.50449112e-01 -4.08616602e-01
  8.06585908e-01 -1.90030336e-01 -8.07439029e-01  2.02981576e-01
 -5.20066679e-01  4.56019528e-02  7.99607411e-02 -1.82599932e-01
  9.01500821e-01 -8.42529953e-01  3.71199511e-02 -4.99535352e-01
 -1.84138313e-01  8.15898716e-01  1.11314261e+00  4.29494321e-01
  7.13613331e-01  2.81234473e-01  2.65389323e-01  1.54743731e+00
  3.16683531e-01 -1.23408055e+00  8.12534168e-02  3.85054871e-02
 -6.45756602e-01 -9.23337162e-01 -9.70728695e-02 -6.54310942e-01
 -4.89221513e-01 -3.19049835e-01  5.50587595e-01  1.05918372e+00
 -3.99769366e-01  8.35667074e-01  4.95490611e-01  4.34303612e-01
 -1.65719926e-01  2.33275548e-01 -8.22452530e-02 -2.62725979e-01
 -7.29418814e-01  7.79681802e-01 -1.09128267e-01  4.49522495e-01
  6.38850629e-01 -2.06134453e-01 -6.36837363e-01  3.43645848e-02
  7.77319670e-01  3.06279093e-01  5.54465592e-01  1.46328211e+00
 -2.54390895e-01 -1.15625763e+00  8.57483506e-01 -9.75523770e-01
  9.10438970e-02 -1.75759554e-01  7.07408249e-01  7.33314976e-02
 -1.88237846e-01 -5.20709336e-01 -2.89542168e-01 -5.10944843e-01
  2.84104258e-01 -9.31089103e-01 -1.89914036e+00  4.03649926e-01
  3.09312582e-01  7.11415187e-02  1.65610099e+00 -4.96565849e-01
  9.15248692e-02 -1.49768114e-01  2.75486767e-01  3.47525217e-02
 -1.00361156e+00 -1.26491459e-02 -2.87056923e-01  4.19007450e-01
 -9.68012631e-01 -2.82381386e-01  9.59004819e-01 -5.74804485e-01
 -4.19738501e-01  1.00292988e-01  2.91304278e+00  9.56576839e-02
  4.73413378e-01 -3.72957826e-01 -1.02966376e-01  7.88783014e-01
  3.06454957e-01  7.41792500e-01 -2.99997211e-01  5.33768475e-01
 -8.25237215e-01  4.76157665e-03  1.73369125e-01  1.74858645e-02
  5.44693708e-01 -2.10078359e-01 -5.00716329e-01  2.34441340e-01
 -1.62334895e+00 -3.02016556e-01 -6.34458661e-01  2.55201876e-01
  1.16550577e+00 -1.83852643e-01 -1.00369310e+00 -6.63854241e-01
 -8.23029056e-02  8.95946026e-01 -1.00356162e-01  3.02848727e-01
  8.87061954e-02  8.08760822e-01  5.99472344e-01 -3.19066375e-01
  5.24193980e-02  7.51703739e-01  4.65610266e-01 -3.21638525e-01
  4.14700538e-01 -5.72425187e-01  4.93768245e-01  2.84892887e-01
 -1.42646837e-03  3.78917277e-01 -1.28099167e+00 -3.43738735e-01
  7.96680868e-01 -1.44200817e-01  1.52459395e+00  4.63719040e-01
 -1.36662114e+00  2.77573317e-02  1.89999887e-03 -3.71870995e-01
 -1.84147824e-02 -1.45127296e+00 -5.97121179e-01  1.02436936e+00
 -3.35797757e-01  2.06165656e-01 -3.22887629e-01  1.49880648e+00
  4.61357862e-01 -6.03381634e-01  3.22009213e-02 -4.49250340e-02
 -5.53893507e-01  3.61912042e-01 -1.36421606e-01 -9.30792093e-01
 -1.33153152e+00  8.16743970e-01  5.51788986e-01 -1.69843316e-01
 -7.68823922e-01 -7.92005181e-01 -5.69759071e-01  2.96719730e-01
 -7.79616475e-01  3.74504775e-01  6.12950087e-01 -4.40508902e-01
  4.34911281e-01  4.52215761e-01  5.48162937e-01 -8.51026177e-01
 -7.12692916e-01  8.77590001e-01  7.37336338e-01 -6.34943438e+00
 -6.86819077e-01 -2.26330116e-01 -6.69457018e-01  1.92318810e-03
  6.54721260e-01 -7.02248871e-01 -9.53113139e-01  5.75911045e-01
  6.76039100e-01 -1.98684585e+00  3.82342786e-02  1.02951479e+00
 -1.65990674e+00 -6.39025450e-01  7.74535760e-02  3.28700036e-01
 -4.11882162e-01  7.02694952e-01  1.03438652e+00 -1.74086347e-01
  5.01937345e-02 -1.58659613e+00  1.84009865e-01 -1.03500877e-02
  2.35708380e+00 -5.52145481e-01  3.56612951e-01  9.08938468e-01
  1.23892784e+00 -8.64704430e-01  6.63386524e-01  4.42328781e-01
 -8.32715482e-02 -1.66550124e+00  1.42847741e+00  3.59054029e-01
  4.99519914e-01 -5.11208057e-01 -1.43583202e+00 -6.24852292e-02
  1.08065593e+00 -2.40413979e-01 -4.24997389e-01  2.24191919e-01
 -1.89137816e-01  2.60605484e-01 -4.06394213e-01  1.02673948e+00
  1.28305689e-01 -3.47468048e-01 -7.06764698e-01  5.78799903e-01
  1.15226269e-01  9.82093036e-01 -1.42295033e-01 -3.93975258e-01
  1.98450729e-01 -5.19548714e-01 -5.45040131e-01  4.96584713e-01
  3.53405982e-01  1.57985020e+00 -1.21911895e+00  9.89887640e-02
 -9.38736320e-01 -3.20269465e-01  7.24833071e-01 -6.77544549e-02
 -1.00065924e-01  4.08517718e-01 -2.46505991e-01 -3.64418685e-01
  6.94800377e-01  5.75503230e-01 -2.80325699e+00  4.05978680e-01
  1.23830669e-01  4.26675409e-01  1.13711214e+00  7.86358118e-02
 -1.32967520e+00 -1.52542233e-01  1.07824397e+00  1.72345102e+00
  1.85528293e-01  3.39079142e-01  1.17181814e+00  8.83361697e-01
  3.57373953e-01 -1.28744394e-01  3.13176572e-01 -1.27727532e+00
 -2.15381607e-01 -2.40312889e-01  4.05635715e-01 -1.06828415e+00
  1.31655261e-01 -2.37904221e-01  2.56151986e+00 -4.64360744e-01
  7.63848126e-01  7.27813542e-01  9.20150399e-01 -6.24189019e-01
  1.03002667e+00  6.80584371e-01 -4.86057669e-01 -2.37262279e-01
 -7.54250050e-01 -5.79677105e-01  4.36948389e-01  2.29074001e-01
  6.29369318e-01 -3.44849497e-01 -6.62591401e-03  3.51544857e-01
 -1.26970902e-01 -2.91210830e-01 -7.15477943e-01 -3.58599156e-01
  6.00648522e-01  2.49914691e-01  8.88578355e-01  4.44782853e-01
  1.76890060e-01  7.43450284e-01  1.22893810e-01  3.04331183e-01
 -4.74959612e-01  9.61123645e-01  1.00732124e+00  7.21982718e-01
  3.33455890e-01 -3.61982644e-01 -1.91004470e-01 -5.06154716e-01
 -6.30648792e-01 -4.57641512e-01  1.53771758e-01  8.12215686e-01
  8.25789850e-03 -6.75720751e-01 -2.58163154e-01 -3.09354365e-01
  3.38440478e-01 -5.57835519e-01 -6.11836255e-01 -6.17205381e-01
 -1.67608839e-02 -6.57638848e-01 -8.06964874e-01  3.04848045e-01
  4.53021109e-01 -8.05874646e-01  4.05725777e-01 -2.94468164e-01
 -1.41059324e-01 -3.10734641e-02 -3.75618525e-02 -6.97906315e-01
 -9.92280781e-01 -4.59477186e-01 -3.74660134e-01  1.18620433e-02
 -3.80252182e-01  2.25032404e-01 -2.48518467e-01 -2.81826228e-01
  4.28764492e-01  4.91824448e-02 -6.94797412e-02  9.90164757e-01
 -1.03829384e+00  1.71719417e-01 -1.43601865e-01 -3.91526639e-01
 -4.49637204e-01  1.80125907e-01 -4.35036749e-01 -3.36178541e-01
 -5.60404301e-01 -4.42332089e-01  3.28351438e-01 -4.02727008e-01
 -2.06138074e-01 -9.44117010e-01 -4.33638722e-01  5.66521406e-01
 -2.60518700e-01  4.39581037e-01  7.85998344e-01 -6.52762651e-01
  7.14600682e-01  4.52749223e-01  1.20445646e-01 -2.74311364e-01
  5.77956578e-03  5.21641672e-01  1.41660774e+00 -9.04679358e-01
 -9.24230158e-01  5.08501410e-01 -1.04088590e-01  6.68991029e-01
 -2.73754865e-01  3.24019372e-01 -7.74448097e-01 -1.56118780e-01
  3.92829359e-01 -1.42543209e+00 -6.81851208e-01 -8.68152320e-01
 -2.15145033e-02  8.00945401e-01 -7.19527662e-01  7.32130826e-01
  8.57647434e-02  1.09825838e+00  3.20795685e-01 -4.75037009e-01
 -3.74253511e-01 -1.58832204e+00  7.62864888e-01 -1.10274088e+00
 -5.46185017e-01  4.20710653e-01 -5.94629720e-02 -7.63488710e-01
  2.56882668e-01  3.97254676e-01  7.60794729e-02  8.34640086e-01
 -6.61756873e-01 -3.17547828e-01 -7.19212532e-01 -7.62821287e-02
 -1.61833584e-01  2.86795914e-01 -1.46728262e-01  6.57004118e-01
  4.38065350e-01  1.17781079e+00  2.36550808e-01 -4.67040002e-01
 -8.55017960e-01 -1.40087378e+00  2.62509674e-01  2.98286706e-01
  5.41476130e-01  1.01824582e+00  6.00290179e-01  1.06610604e-01
  8.94185528e-02  6.58439100e-01 -6.05225861e-01 -4.26716596e-01
 -6.99765861e-01 -1.98795095e-01 -5.70140660e-01 -1.27044380e-01
 -8.04313600e-01 -2.18238831e-01  4.24382687e-01  1.97236240e-01
  5.50275803e-01 -8.51293027e-01 -1.30540237e-01  7.13257551e-01
  6.27694011e-01 -8.96494165e-02 -7.58760571e-02  1.81869715e-01
  1.43788254e+00  6.65962622e-02 -5.20088613e-01 -3.00672621e-01
  9.69060138e-02 -2.94376105e-01 -6.76773310e-01  4.34525102e-01
 -8.85769427e-01 -8.72204602e-02  5.99926293e-01 -3.65781724e-01
  9.18338001e-01  3.04196011e-02  9.75714684e-01 -1.51511952e-01
 -6.12509489e-01 -1.37658894e+00  1.93269089e-01 -6.90112352e-01
 -8.96447718e-01 -2.74097741e-01 -6.24360383e-01  1.23902881e+00
  1.75973028e-01 -1.11734915e+00  7.43748248e-01  2.59207338e-01
  1.24718571e+00 -7.32640922e-01 -3.57782006e-01 -4.62273449e-01
  2.28938133e-01  4.65501875e-01  6.29245341e-01  1.21862149e+00
  6.99486077e-01 -1.52564913e-01 -7.86519349e-01  2.36529827e-01
 -2.35442191e-01  1.99003413e-01 -2.98078582e-02 -1.13205647e+00
 -2.01852158e-01  4.39836562e-01  9.30321932e-01  4.82646525e-02
 -5.28407037e-01  4.00213420e-01  3.97059709e-01  1.32391942e+00
 -4.99069422e-01 -4.94248837e-01  2.61166543e-01 -2.48599172e-01
  4.29042101e-01 -6.40916646e-01 -6.21775985e-01  9.17117655e-01
  7.54290044e-01 -1.39997041e+00 -5.42017698e-01  2.35325646e+00
  7.98847437e-01 -5.66139162e-01  1.51475430e-01 -7.64915124e-02
  5.12345228e-03 -8.51465389e-02  1.97595805e-01  2.11514807e+00
  8.85275602e-01  4.17022288e-01  1.16284251e-01 -6.11691594e-01
  3.44787061e-01  2.54679888e-01 -5.89969933e-01 -8.67946029e-01
  2.97640371e+00 -3.72622669e-01  2.33889833e-01 -1.98057711e-01
 -2.95439690e-01  7.89616406e-01 -4.02659923e-01  4.68823880e-01
 -2.61415094e-01  1.21705629e-01 -1.79343253e-01 -9.16829944e-01
  1.07382369e+00 -1.47317588e+00 -6.89673901e-01  1.53403535e-01
 -5.10296464e-01 -3.98073226e-01  1.26134261e-01 -3.39156628e-01
 -1.62647045e+00  7.70703912e-01  1.13930166e-01 -6.57305598e-01
 -3.41225296e-01  9.85538661e-01 -1.01114261e+00 -1.05885828e+00
 -3.91538590e-01  5.33289015e-01 -1.06011534e+00  5.88545203e-01]</t>
        </is>
      </c>
      <c r="H72" t="inlineStr">
        <is>
          <t>[ 6.95582926e-01  2.62068808e-01 -1.80852151e+00 -2.45677412e-01
  8.20856541e-02 -4.31906134e-01  4.65464324e-01 -2.11640382e+00
 -1.37441230e+00 -6.34583712e-01 -3.21629822e-01  1.44743487e-01
  5.42158246e-01  2.53609508e-01  2.27871704e+00 -7.98687577e-01
  5.35649121e-01 -9.54595447e-01 -3.51196453e-02 -1.14633477e+00
 -9.55246150e-01  2.04580799e-01  6.75517261e-01  3.83516222e-01
  5.23026139e-02 -4.50006694e-01  5.17472446e-01 -6.88235343e-01
  1.70823526e+00 -5.66929102e-01  7.15249956e-01  1.49129748e-01
 -6.82953238e-01  7.31912196e-01  7.10138321e-01  1.34266481e-01
 -1.29382384e+00 -6.00633502e-01  5.30729949e-01  1.24599612e+00
 -7.64685094e-01  3.38831604e-01 -4.03020263e-01  1.91765678e+00
  5.40416002e-01 -5.16301870e-01  5.94081759e-01 -3.54386419e-01
 -2.99526930e-01  4.63861763e-01  2.69609928e-01  3.76555061e+00
  1.51822782e+00  1.41165806e-02 -2.59223610e-01 -4.51819867e-01
  4.79670405e-01 -1.02190249e-01  8.03553104e-01 -1.71076941e+00
  6.04182407e-02 -3.83714855e-01  6.18064582e-01  6.70070887e-01
  5.33123016e-01 -7.17815459e-01  1.38989106e-01  6.98788047e-01
 -6.78567514e-02  8.84616256e-01 -6.96014583e-01  1.56446564e+00
  3.72960955e-01  1.93227842e-01 -1.91618428e-01  1.31147945e+00
 -1.82055819e+00 -7.41930306e-01 -9.36367035e-01  5.40098846e-01
 -5.20849645e-01  5.52341163e-01 -7.11547673e-01  3.70827734e-01
 -3.90973091e-01  1.90326005e-01  2.15475097e-01 -3.67179728e+00
 -1.87260643e-01  1.60089314e+00  3.76603752e-02  5.07750988e-01
 -1.18327868e+00  3.94815318e-02  6.15793347e-01  5.60000062e-01
 -7.89063632e-01  1.19558001e+00 -4.87574399e-01 -1.71969807e+00
  5.78936636e-02  1.20461154e+00  4.56012666e-01 -3.74150485e-01
 -7.83103526e-01  1.04816705e-01  5.67823470e-01 -1.53094932e-01
 -6.73613101e-02 -3.41970742e-01 -1.00825286e+00 -5.71618855e-01
 -9.31631148e-01 -1.72878414e-01 -4.45538074e-01  7.94382453e-01
 -6.42586172e-01 -6.16729081e-01 -2.09334946e+00 -1.73171604e+00
 -1.86750188e-01 -5.76809406e-01 -7.73906052e-01  4.70094889e-01
  1.36303210e+00 -8.93745869e-02  2.97373861e-01 -2.97284335e-01
 -6.13379404e-02  3.56834352e-01  7.52891302e-01 -7.76725173e-01
  7.94951379e-01  5.16145527e-01  1.62762356e+00 -8.15334246e-02
 -7.75241435e-01 -4.85722393e-01 -3.18675011e-01 -2.50640154e-01
  5.77472448e-01  4.02053207e-01  1.70090690e-01  7.13500977e-01
  2.63242459e+00 -1.91595793e-01  4.48545843e-01  1.10767269e+00
 -2.43873501e+00  1.15067041e+00 -1.87275693e-01 -7.20299304e-01
  6.61477089e-01 -6.65222406e-01 -3.67246479e-01 -1.20532143e+00
 -8.89850855e-01  1.24617159e-01 -5.38057864e-01 -9.60315466e-01
  5.29640496e-01 -5.63732721e-02 -7.39207327e-01  1.70757905e-01
 -1.50361925e-01 -7.24582195e-01 -4.67450291e-01 -5.45572221e-01
  6.01587474e-01 -6.68337345e-01 -2.21205279e-01  1.67285383e+00
  7.71646127e-02 -4.59196806e-01  7.33098805e-01 -1.15511215e+00
  1.84640422e-01 -5.47886670e-01  3.19127887e-01  5.04910089e-02
 -9.21272039e-01 -5.02269685e-01 -4.31014508e-01  2.91795701e-01
 -8.37289204e-04  1.01419604e+00  7.87574112e-01 -2.68853409e-03
 -1.05361247e+00  1.24588037e+00 -6.91286385e-01  5.83247781e-01
 -4.49854374e+00  3.72450143e-01 -4.33289945e-01  8.68615925e-01
  3.19780618e-01  2.13422716e-01 -9.49070394e-01  1.33162355e+00
 -9.77998897e-02 -1.71967816e+00  5.30493140e-01 -7.64700621e-02
  1.61192298e+00 -1.67861842e-02  6.86251879e-01 -1.14671874e+00
  1.13674855e+00 -5.84060133e-01 -9.08162415e-01  4.05395739e-02
 -1.20235646e+00 -5.57752669e-01  2.18425512e-01 -1.14586091e+00
  1.30054092e+00 -1.44189537e-01 -4.05829221e-01 -2.72434592e-01
  4.71293241e-01  1.08612478e+00  7.90538728e-01  2.57501453e-01
  2.71255076e-01 -1.11719154e-01 -3.00780922e-01  1.19987059e+00
 -1.04788698e-01 -6.53156102e-01  6.74223721e-01  1.99212983e-01
 -2.14194581e-01 -1.30923867e-01  1.22677751e-01 -1.56125888e-01
 -6.83930278e-01  3.59061390e-01  8.86942208e-01  1.20016146e+00
  9.44052339e-01  5.31479478e-01 -1.55308962e-01  8.05274785e-01
 -2.56285638e-01 -2.11003665e-02  2.61969596e-01  7.48063564e-01
  9.14253742e-02 -1.03358455e-01  3.59457672e-01  3.43290031e-01
  5.60823023e-01  4.75944072e-01 -5.38410008e-01 -2.29947522e-01
  1.57124949e+00  3.31751525e-01 -4.59704340e-01  1.41585088e+00
  5.25448322e-02 -5.49525321e-01  1.33713186e+00 -4.26966608e-01
 -1.97707713e-01  6.64721578e-02  1.13934493e+00 -4.23449636e-01
  2.01494977e-01 -4.49200213e-01 -1.11056042e+00 -3.33622366e-01
  3.64017487e-01  3.34367365e-01 -2.54371977e+00 -7.79565275e-02
  1.43579796e-01 -1.51863620e-01  6.30308926e-01 -8.68232727e-01
  3.39309096e-01 -1.03108743e-02  6.57880306e-01 -3.75684798e-01
 -2.83275574e-01 -7.84463882e-01  2.07956471e-02  3.06799591e-01
 -1.07135975e+00 -7.31742859e-01  4.91772354e-01 -2.36804649e-01
 -2.10839629e+00  6.42806172e-01  2.22031975e+00 -3.30628864e-02
  1.03326511e+00 -3.05665225e-01 -3.89647067e-01 -3.03516328e-01
  3.51769030e-01  2.81836480e-01 -3.47700268e-01  7.84637392e-01
 -1.62366188e+00  5.74540257e-01 -6.50174975e-01  1.02517478e-01
  6.42001688e-01 -2.40852967e-01 -9.00988936e-01 -6.38602316e-01
 -9.98253345e-01 -2.27482334e-01 -3.33433151e-01  4.66633774e-02
  2.16845840e-01 -5.83672583e-01 -3.56657803e-01 -8.14155042e-01
 -3.82121652e-02  4.28121150e-01  5.38558781e-01 -6.76802769e-02
 -7.58659169e-02  1.35462809e+00  1.12242687e+00 -1.00388002e+00
  2.71675944e-01 -3.70195568e-01  7.80341923e-01  1.45901650e-01
 -5.94221234e-01 -3.05083264e-02  8.68499160e-01  8.98352683e-01
 -1.51044250e-01  6.44114375e-01 -9.27377701e-01 -1.06268382e+00
 -4.93055061e-02 -7.50372708e-01  1.54930198e+00  2.43823007e-01
 -1.88963330e+00 -3.06768477e-01 -1.23792648e+00 -1.01900446e+00
 -4.47802693e-01 -1.21754658e+00 -3.41689497e-01  3.22493136e-01
 -5.53756654e-01  3.67107153e-01 -1.10230029e+00  1.65157545e+00
 -4.48153049e-01 -3.68080705e-01  5.47468543e-01  4.06430334e-01
 -4.42031950e-01  1.56486720e-01  2.76648551e-01 -1.07977283e+00
 -4.21763986e-01  1.08344868e-01  8.19497585e-01 -1.10967480e-01
 -1.18046093e+00 -3.05055320e-01  1.23164229e-01  4.29473817e-01
 -3.00683022e-01  1.67729780e-01 -1.79837346e-01 -1.46087229e-01
  9.81305689e-02  7.92239785e-01  7.26282299e-01  1.95335485e-02
 -9.64532971e-01  2.30266899e-01  3.22208613e-01 -5.29160452e+00
 -2.51572728e-01 -3.61594081e-01 -2.18001872e-01 -6.15670443e-01
  5.72824657e-01 -3.04677248e-01 -8.96880805e-01  6.81342006e-01
  1.05434155e+00 -2.10232925e+00  3.72459471e-01  1.09448504e+00
 -7.82745838e-01 -4.57240105e-01 -1.72400340e-01 -1.84527814e-01
 -1.92688525e-01  7.60811865e-01  1.86414135e+00 -4.57051188e-01
 -6.13955200e-01 -1.82702589e+00  4.96814847e-01  6.46598995e-01
  1.01869476e+00  3.76419574e-01  2.24641874e-01  1.20622051e+00
  1.97231328e+00 -2.33410850e-01  1.73003942e-01 -2.05474105e-02
  6.50054365e-02 -1.43698171e-01  2.76662976e-01  1.30468234e-01
 -6.00187816e-02  5.54516137e-01 -1.77267337e+00 -3.29480082e-01
  1.41402626e+00 -1.78766921e-01  8.81987438e-03  8.43005538e-01
  1.82068080e-01  3.25934082e-01 -8.31100523e-01  1.05757058e+00
  2.27678850e-01 -6.53164625e-01  3.65545422e-01  4.78204638e-01
 -5.13473272e-01  1.16438293e+00 -3.07694972e-01  6.43188283e-02
 -6.35502711e-02 -1.12514400e+00 -7.12151945e-01  1.75234362e-01
 -4.36907440e-01  7.07618833e-01 -5.57898402e-01 -1.17020714e+00
 -3.83866042e-01 -2.89159000e-01 -1.72564432e-01 -2.65049804e-02
 -1.13698959e-01  4.87530410e-01 -2.20817327e-01  9.59329784e-01
  2.99004614e-01 -5.27903557e-01 -1.74803758e+00  4.58780050e-01
  1.06937647e+00  6.21769190e-01  1.27672899e+00  4.75166678e-01
 -1.12269437e+00  5.16570449e-01  1.04854798e+00  8.78371656e-01
  4.17699844e-01 -2.71448940e-01  1.26340210e+00  7.77621925e-01
  4.77355607e-02 -4.92309541e-01 -3.55378956e-01 -2.23218068e-01
 -1.98639721e-01  1.62918285e-01  9.61799473e-02 -1.10563886e+00
 -3.13790053e-01 -3.65747929e-01  2.57115316e+00 -7.44288683e-01
  6.59720480e-01  3.58886600e-01  1.43004131e+00  5.24322808e-01
  5.69779217e-01  1.29949903e+00 -6.77477717e-01 -7.26234257e-01
 -1.12761414e+00 -6.01506745e-03  5.20439327e-01  1.91216022e-01
  6.94496870e-01 -1.67641476e-01  6.73527718e-01  6.65583611e-01
 -2.35637240e-02  6.85001493e-01 -1.37120390e+00  2.98999727e-01
 -5.23887336e-01  6.20292485e-01  5.45978129e-01  5.19409895e-01
 -3.38323824e-02  1.14447522e+00 -2.56011337e-01  2.61040300e-01
 -3.27014446e-01  9.04093564e-01  1.21467817e+00  1.23766162e-01
 -3.94889534e-01  9.11043704e-01  7.11099654e-02 -3.91362011e-01
 -8.61429036e-01 -3.96634847e-01  2.06303596e-02 -6.61740899e-01
  6.83107615e-01 -3.34404521e-02  9.95482281e-02 -5.00693440e-01
  2.95923620e-01 -5.84856570e-01 -3.37122351e-01 -3.45608354e-01
  7.38869786e-01 -2.05077417e-03 -1.07484102e+00  6.31422624e-02
  1.23010957e+00 -6.85945094e-01 -4.72465456e-01 -3.19621302e-02
 -3.29220921e-01  3.87456119e-01  6.23522818e-01 -3.39719415e-01
 -1.32986999e+00 -7.79100284e-02 -6.93867087e-01 -4.58341420e-01
 -1.46338522e+00 -6.17973506e-01  4.41915065e-01  1.05257809e+00
 -8.73900414e-01  5.85706353e-01 -6.29309714e-01  1.67078269e+00
 -1.04070807e+00  1.16236977e-01  6.60669327e-01 -8.51247191e-01
 -1.21233642e+00  5.54896474e-01 -5.30870616e-01 -6.61093414e-01
 -1.17096043e+00 -4.57598805e-01  2.11415276e-01  5.98006397e-02
  4.32598233e-01 -2.78732449e-01  4.69199717e-01  3.41672480e-01
 -2.32320353e-01  5.64325035e-01  3.65104228e-01 -1.11590552e+00
  4.42412496e-01  8.65436852e-01 -2.40514144e-01 -7.33274579e-01
  5.60734153e-01  1.65833914e+00  1.56789792e+00 -7.54458070e-01
 -5.22133470e-01  1.07794797e+00  5.88366799e-02  6.14945829e-01
  9.29263681e-02  5.02940893e-01 -9.05970812e-01  4.15936798e-01
 -9.05262753e-02 -9.92928863e-01 -9.85451043e-01 -1.89863667e-01
  6.39367878e-01  6.64184809e-01 -7.88388014e-01  3.51212949e-01
 -2.18337595e-01  7.96777606e-01  6.81400061e-01  7.31960773e-01
 -8.08741093e-01 -1.29764199e+00  5.71480334e-01 -7.68694937e-01
 -1.18483223e-01  5.22628367e-01 -8.99341285e-01 -7.22754538e-01
  2.46907324e-01  3.97872567e-01  4.66265470e-01  1.76589513e+00
 -2.26572633e-01  2.06767350e-01 -1.12458503e+00  2.61020511e-01
  4.49867040e-01  2.57215440e-01  4.96539414e-01 -3.21632028e-01
  1.16256690e+00  1.77130723e+00 -8.31206962e-02  2.27190569e-01
 -1.27147460e+00 -1.25499725e+00  2.53609270e-01  1.05761714e-01
  4.48056698e-01  1.35666743e-01 -1.14180490e-01 -2.10072398e-01
  1.97631791e-01 -7.79453695e-01 -1.12073195e+00 -2.94653267e-01
 -1.88417539e-01 -5.76222181e-01 -1.17644739e+00  2.01324657e-01
 -1.81473076e+00 -2.60417849e-01 -8.21932435e-01  2.77988780e-02
 -3.63783568e-01 -5.88375703e-02  1.33576080e-01  1.16314220e+00
  2.13625412e-02  7.42583582e-03  6.07453406e-01  1.48510218e-01
  1.73519683e+00 -7.79282928e-01 -5.78699112e-01 -1.33922815e-01
 -4.80686128e-01 -1.07773948e+00 -1.09565616e-01  1.44051933e+00
 -6.32363439e-01 -4.47014540e-01  1.04995751e+00 -1.36057842e+00
  8.60238075e-01  2.58559674e-01  6.51245177e-01  2.41388664e-01
 -7.84906924e-01 -1.53898323e+00  1.70917392e-01 -6.22702390e-02
 -2.86705524e-01 -7.30117559e-01 -1.11404073e+00  1.02373397e+00
  1.56554937e-01 -9.48776007e-01  1.45797861e+00  1.87044308e-01
  1.22855544e+00 -2.45445639e-01 -5.48101366e-01 -6.13828719e-01
  6.44251704e-01 -1.54034093e-01  5.22766709e-01  1.38576221e+00
  3.25000048e-01  7.17492700e-02 -9.39386189e-01  1.55956313e-01
  2.68955737e-01 -1.80311263e-01  2.83778995e-01 -8.87742221e-01
  3.74867201e-01  5.95395625e-01  4.44300324e-01 -8.27613890e-01
 -1.39406145e-01  6.32371485e-01  6.42665565e-01  9.74623501e-01
 -2.69698471e-01 -2.65843302e-01  3.27544838e-01 -2.08379090e-01
 -1.72920302e-01 -3.04087639e-01 -1.03073275e+00  6.88455641e-01
  1.21305481e-01 -1.15563548e+00  8.77735615e-01  1.25008309e+00
 -5.61981738e-01 -1.62386298e-01 -9.37402189e-01 -1.35587975e-01
  2.95870662e-01 -3.91070157e-01  3.87605309e-01  7.98418522e-01
  5.07987857e-01 -4.28102016e-01  6.88200951e-01 -3.23868901e-01
  5.00581443e-01  5.65794766e-01 -1.76146701e-01 -2.24948645e-01
  3.05465984e+00 -5.81557810e-01  4.11897153e-01 -3.45706314e-01
  2.66865462e-01  1.00013924e+00 -6.20411217e-01  1.34619504e-01
  1.95349716e-02  5.64035237e-01 -1.16415747e-01 -7.96132535e-02
  5.48911810e-01 -7.50937939e-01 -1.03836858e+00 -3.38823229e-01
  7.88247943e-01 -1.36900151e+00 -3.15528452e-01 -3.48525405e-01
 -8.98644507e-01  9.35932621e-04 -2.10920766e-01 -3.83240759e-01
  3.08530658e-01  1.12766087e+00 -9.41260397e-01  9.12290160e-03
 -2.69673079e-01  1.19649136e+00 -7.44107008e-01  3.42019677e-01]</t>
        </is>
      </c>
    </row>
    <row r="73">
      <c r="A73" t="inlineStr">
        <is>
          <t>第2章_进程的描述与控制</t>
        </is>
      </c>
      <c r="B73" t="inlineStr">
        <is>
          <t>2.5_经典进程的同步问题</t>
        </is>
      </c>
      <c r="C73" t="inlineStr">
        <is>
          <t>2.5.1 生产者-消费者问题 前面我们已经对生产者-消费者问题(Theproceducer-consumerproblem)做了一些描述， 但未考虑进程的互斥与同步问题，因而造成了数据Counter的不定性。由于生产者-消费者 问题是相互合作的进程关系的一种抽象，例如，在输入时，输入进程是生产者，计算进程 是消费者；而在输出时，则计算进程是生产者，而打印进程是消费者，因此，该问题有很 大的代表性及实用价值。本小节将利用信号量机制来解决生产者一消费者问题。</t>
        </is>
      </c>
      <c r="D73" t="inlineStr">
        <is>
          <t>##ait ( mutex ) ， 以 及 用 [UNK] ( mutex ， empty ) 代 替 [UNK] ( mutex ) 和 [UNK] ( empty ) 。 利 用 [UNK] 信 号 量 来 解 决 生 产 者 - 消 费 者 问 题 的 算 法 中 的 生 产 者 和 消 费 者 可 描 述 如 下 ： int in = 0 , out = 0 ; item buffer [ n ] ; semaphoremutex = 1 , empty = n , full = 0 ; [UNK] } op producer an item nextp ; . · [UNK] ( empty , mutex ) ; buffer [ in ] = nextp ; 61 计 算 机 操 作 系 统 in : = ( in + 1 ) % n ; [UNK] ( mutex , full ) ; } while ( [UNK] ) ; void [UNK] 1op [UNK] ( full , mutex ) ; nextc = buffer [ out ] ; out = ( out + 1 ) % n ; [UNK] ( mutex , empty ) ; consumertheitem innextc ; } while ( [UNK] ) ; 3 . 利 用 管 程 解 决 生 产 者 - 消 费 者 问 题 在 利 用 管 程 方 法 来 解 决 生 产 者 - 消 费 者 问 题 时 ， 首 先 便 是 为 它 们 建 立 一 个 管 程 ， 并 命 名 为 procducerconsumer ， 或 简 称 为 [UNK] 。 其 中 包 括 两 个 过 程 ： ( 1 ） put ( x ) 过 程 。 生 产 者 利 用 该 过 程 将 自 己 生 产 的 产 品 投 放 到 缓 冲 池 中 ， 并 用 整 型 变 量 count 来 表 示 在 缓 冲 池 中 已 有 的 产 品 数 目 ， 当 [UNK] 时 ， 表 示 缓 冲 池 已 满 ， 生 产 者 须 等 待 。 ( 2 ） get ( x ) 过 程 。 消 费 者 利 用 该 过 程 从 缓 冲 池 中 取 出 一 个 产 品 ， 当 count≤0 时 ， 表 示 缓 冲 池 中 已 无 可 取 用 的 产 品 ， 消 费 者 应 等 待 。 对 于 条 件 变 量 notfull 和 notempty ， 分 别 有 两 个 过 程 cwait 和 csignal 对 它 们 进 行 操 作 ： ( 1 ） cwait （ condition ) 过 程 ： 当 管 程 被 一 个 进 程</t>
        </is>
      </c>
      <c r="E73"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73" t="inlineStr">
        <is>
          <t>[ 5.43280661e-01  3.19195479e-01  1.84773326e-01 -4.88097847e-01
 -1.75819129e-01 -6.74384594e-01 -4.75433201e-01 -1.66271770e+00
 -6.98582947e-01  4.49119061e-01 -1.14449167e+00 -5.78381680e-02
  8.19286406e-01 -8.77946317e-01  1.60503137e+00 -8.70952368e-01
  7.00917065e-01 -4.76378471e-01 -7.38057613e-01 -5.68485200e-01
 -1.63002717e+00  4.13152397e-01  9.18302417e-01 -1.93708450e-01
  6.84515059e-01  7.50749171e-01  6.65608585e-01 -7.83898234e-01
  1.39503586e+00 -6.78551555e-01  3.53361726e-01 -5.37139773e-01
 -8.34964141e-02 -9.75142419e-02  1.12233675e+00  2.30381548e-01
 -4.84246295e-03 -7.93422937e-01  4.22328040e-02  8.52415383e-01
  8.80340040e-01 -1.20660400e+00 -1.14313364e+00  1.46575963e+00
  1.27166331e+00 -2.45413825e-01  6.55380905e-01 -1.56095233e-02
 -4.99386579e-01 -1.13351010e-01  2.18800724e-01  8.72328377e+00
  1.71164179e+00  5.52207589e-01 -4.74543124e-01  5.98652482e-01
  3.22681457e-01 -3.39450181e-01  2.26018175e-01 -5.25400639e-01
 -3.64434868e-01 -9.33798313e-01  8.98114860e-01  6.01265192e-01
  5.34106731e-01 -6.34508252e-01  3.75303000e-01  6.42713666e-01
 -9.40415084e-01  1.58914849e-01 -1.00637341e+00  6.04047358e-01
  1.90903753e-01  5.83977818e-01 -2.93700159e-01  1.01210463e+00
 -1.17047536e+00  4.55433726e-01 -1.52334547e+00  9.17348266e-01
 -1.40825495e-01  5.03755271e-01 -6.88790381e-01 -8.81595910e-02
 -7.11816490e-01  1.96239412e-01 -9.42403138e-01 -1.94994986e+00
  4.70275611e-01  1.76257551e+00 -6.01479828e-01 -6.99174181e-02
 -1.14993000e+00 -3.98809463e-01  7.81540096e-01  1.37494934e+00
  6.18225448e-02  5.05342126e-01 -1.69798970e-01 -1.65492940e+00
  1.78260952e-01  1.36499214e+00  8.19915682e-02  6.72677457e-01
 -1.04374397e+00 -1.37159109e-01  7.92672455e-01  2.38044545e-01
 -2.75845766e-01 -4.42167014e-01  2.25670964e-01  2.73691583e-02
 -6.62594959e-02  2.81589001e-01 -4.04557854e-01 -2.10669428e-01
 -4.06585276e-01  3.72534752e-01 -1.90954208e+00 -5.30926406e-01
 -6.99598938e-02  4.42318439e-01 -1.64122619e-02  2.64005333e-01
  1.58582008e+00 -8.80590618e-01  6.46147013e-01  1.65764213e-01
 -5.20186543e-01  8.44544530e-01  9.50692058e-01 -6.01936579e-01
 -2.51896918e-01 -3.97141963e-01  2.34805012e+00  3.87633353e-01
 -8.55890036e-01 -2.88761556e-01 -9.94812310e-01  7.09946692e-01
  6.38974845e-01 -1.22511137e+00 -8.75009876e-03  2.20409948e-02
  1.56059813e+00 -6.72281146e-01 -7.77799308e-01 -3.53049576e-01
 -9.40809071e-01  8.31431687e-01 -8.63279223e-01 -7.14930475e-01
  7.12262750e-01 -5.75765908e-01  7.65519977e-01 -1.03180230e+00
 -8.94395173e-01  2.99469650e-01 -4.98143524e-01 -6.89442873e-01
  7.61584714e-02  2.09245011e-01 -3.57080638e-01 -9.35499549e-01
 -7.94771075e-01  2.63928175e-01 -5.90643346e-01 -3.28849643e-01
  9.57140684e-01 -7.64243960e-01 -7.85309076e-01  4.10789281e-01
  2.14078605e-01  2.66311079e-01  4.63667452e-01 -1.30469608e+00
  2.75571704e-01 -4.47907567e-01 -9.53065932e-01 -9.21068430e-01
 -9.32232678e-01 -3.20566952e-01 -3.54711205e-01 -2.24788100e-01
 -4.16320190e-02  2.32911184e-01 -4.34876412e-01  2.31014997e-01
 -6.38863266e-01  3.04842532e-01 -6.26813889e-01  5.60815513e-01
 -3.38235927e+00  1.23908043e-01  2.06744764e-02 -1.56999305e-01
  4.65662479e-01 -1.85161665e-01 -1.34537172e+00  5.55968881e-01
 -2.53730208e-01 -1.37344325e+00  2.83352464e-01 -6.34332970e-02
  1.36138475e+00  5.83181858e-01 -2.53937155e-01 -1.98891431e-01
  1.13268065e+00  4.12459403e-01 -1.11980081e+00 -2.38120288e-01
  2.66931444e-01 -7.00809538e-01  4.22016472e-01  8.07904243e-01
  8.92891586e-01 -4.70973134e-01 -2.70323828e-02 -5.19759238e-01
  5.84978282e-01  6.46288693e-02  5.64576918e-03  3.49768132e-01
  4.28742170e-02  5.86961329e-01 -2.12707475e-01  9.77872610e-01
 -1.07031621e-01 -9.62525666e-01  1.84471793e-02 -4.21703845e-01
 -1.68299228e-01  6.80814862e-01  2.27602392e-01  2.51682401e-01
  5.24053514e-01 -5.23931921e-01  3.60127330e-01  9.45644319e-01
  3.50004256e-01 -3.39764846e-03 -8.17789674e-01  1.90051958e-01
 -4.84627306e-01  4.89571869e-01  2.99078673e-01 -5.82653999e-01
 -2.85495818e-01  1.02498555e+00  8.07890594e-02 -3.29797745e-01
 -1.00789350e-02 -2.01132014e-01 -5.35912693e-01  1.22314441e+00
  8.21763754e-01 -1.90760836e-01 -1.10702686e-01  7.42694020e-01
  1.86596751e-01 -9.89030838e-01  4.43426162e-01  1.09139688e-01
 -3.42799693e-01 -2.87727654e-01  1.18018460e+00 -7.97713041e-01
  2.38180589e-02 -3.69772971e-01 -1.58402610e+00  4.49342012e-01
  5.65766618e-02 -5.26796222e-01 -1.41750026e+00  7.88920403e-01
 -1.56457610e-02  1.14851333e-01  1.05574906e+00 -8.15531731e-01
 -3.21366072e-01 -5.94385684e-01  1.93233088e-01  1.80232629e-01
 -3.13378364e-01 -4.42129284e-01 -1.25236899e-01  1.29622674e+00
 -8.92479122e-01 -1.34618819e+00  2.54913181e-01 -6.83807492e-01
 -4.77337033e-01 -1.31321192e-01  2.02106404e+00 -2.48255014e-01
  7.33984113e-01 -1.15855299e-01  5.52298486e-01  2.95924336e-01
 -9.13644731e-02  8.37415159e-01 -7.81310141e-01  9.20779943e-01
 -4.97730762e-01  1.63301873e+00 -5.38455211e-02  1.51920840e-01
  5.85784972e-01 -2.67270327e-01  5.81324100e-01  8.63123685e-02
 -1.03052843e+00  9.22196507e-02 -7.71480441e-01 -5.80269694e-01
  3.68281901e-01 -2.26968452e-02 -1.40376627e+00 -3.74053538e-01
 -6.90695167e-01  8.08256447e-01  7.86839545e-01 -3.74046534e-01
  3.52341644e-02  1.91715717e-01  4.60939437e-01 -2.02150330e-01
 -3.94228846e-01  3.13486457e-01  1.41306654e-01  3.76669228e-01
 -1.83434635e-01  3.65286201e-01  6.17858827e-01  2.16775343e-01
  5.49976490e-02  4.93789732e-01 -4.14375335e-01 -1.04484427e+00
 -6.14917167e-02  7.45831549e-01  5.32711744e-01 -1.16599388e-01
 -2.85554618e-01 -1.05147958e+00  3.47899646e-01 -3.39817703e-01
  1.41494805e-02 -1.84647107e+00 -7.23918796e-01  6.70169413e-01
 -1.57172874e-01  3.27772111e-01 -5.86213052e-01  1.62903118e+00
  1.94831789e-01  4.14949283e-02  2.58325189e-01  9.24509704e-01
 -3.14441979e-01  6.85747564e-02 -6.71006143e-01 -6.67632222e-01
 -2.89009094e-01  2.10996568e-01  2.79557586e-01  1.21158600e-01
 -1.12741196e+00 -1.26334295e-01 -5.57760119e-01  4.26110506e-01
  9.69486415e-01 -5.86728513e-01 -2.56247669e-01  1.97343752e-01
  8.03764164e-01 -3.73828769e-01  3.14934522e-01 -8.29000652e-01
 -5.68707764e-01  4.49877292e-01  1.92818239e-01 -4.81338501e+00
 -1.08894491e+00 -8.57219040e-01 -7.47490823e-02 -1.15142179e+00
  9.12082911e-01 -7.25072503e-01 -8.78705859e-01  2.64794409e-01
 -2.00793251e-01 -1.58308280e+00  5.45578539e-01  8.45509350e-01
 -1.10506654e+00 -1.28578216e-01  3.43108743e-01 -3.63831520e-01
  5.44621795e-02  2.36144558e-01  1.30447638e+00 -3.37766230e-01
  3.57463032e-01 -1.52387822e+00  3.14392447e-01  4.88252580e-01
  2.02509356e+00 -1.29497278e+00  5.03486134e-02 -4.71764982e-01
  1.28238451e+00 -6.00158989e-01  8.65137935e-01 -2.77001619e-01
 -8.39820564e-01 -4.87615258e-01  8.87043417e-01  5.89629114e-01
  4.85220701e-01 -1.67826593e-01 -9.65373993e-01 -9.07509029e-03
  1.44216681e+00 -5.66089630e-01  1.13389648e-01 -3.79886150e-01
 -8.31582248e-01  4.90109384e-01 -1.80513952e-02  8.00343096e-01
 -6.67278111e-01  1.50656605e+00 -1.18474610e-01  5.98401248e-01
  2.32379287e-01  4.78560120e-01 -4.37394291e-01  3.43652308e-01
 -5.56121230e-01 -1.58703938e-01  1.92732170e-01  5.17467260e-01
  8.64435509e-02  1.29842281e-01 -1.18119471e-01 -1.75296932e-01
 -4.14633334e-01 -1.58139333e-01  5.63322067e-01  8.17365050e-02
 -3.82361263e-01 -2.74706446e-02 -6.42672718e-01  1.78191960e-01
  1.11447704e+00 -1.58534184e-01 -2.49450397e+00  8.46898139e-01
  5.15999258e-01  7.48803616e-01  7.60156691e-01 -4.64964837e-01
 -3.56321365e-01 -2.84737527e-01  5.21023989e-01 -4.54870671e-01
  3.13353330e-01 -1.06821179e-01  3.95045578e-01  8.50164294e-01
  3.27855557e-01 -1.74125522e-01  2.33882859e-01  3.32154445e-02
  1.52688354e-01 -8.75471383e-02 -5.85398614e-01 -1.46306372e+00
  3.08370143e-01 -5.98230422e-01  2.88341045e+00 -4.74062413e-01
  5.30859053e-01  4.02124487e-02 -4.61963534e-01 -3.41540605e-01
  9.99315441e-01  2.27695629e-01 -1.06224954e+00 -5.82348347e-01
 -1.40394226e-01 -3.36351663e-01  4.63229001e-01  1.88614070e-01
  1.80787861e-01  1.06141400e+00  5.34334898e-01  1.11054718e+00
 -6.06964648e-01 -1.57739192e-01 -7.02586770e-01 -9.46557105e-01
  5.61828613e-01  4.98939574e-01  5.91602027e-01  2.34942034e-01
 -2.01039985e-01 -1.57235965e-01 -1.64443135e-01  7.13673115e-01
 -6.90245569e-01  7.46750236e-01  6.66517556e-01  5.47668457e-01
  4.69676763e-01 -1.93860710e-01 -3.28907967e-01  7.35612154e-01
 -1.19489372e+00 -6.75700247e-01  9.20537055e-01  8.94888043e-01
  7.58787751e-01 -4.60442483e-01 -1.73777938e-01  1.68303683e-01
  2.43092790e-01 -2.58638918e-01 -7.03764081e-01 -4.41304624e-01
 -1.66044489e-01 -7.11595595e-01 -1.41833425e-01 -7.98785314e-02
  1.14431667e+00 -2.42433071e-01  1.16760291e-01  9.76019725e-03
  3.21055919e-01  4.97480303e-01  1.41002685e-01  1.12272598e-01
 -1.25758611e-02 -2.05478258e-02  1.51273921e-01 -7.13786364e-01
 -7.38467395e-01  1.30913115e+00 -9.26444888e-01 -8.48048389e-01
 -8.34469348e-02  1.89414576e-01 -9.42677911e-03 -3.70234400e-01
 -8.08941782e-01  3.31966341e-01 -4.10050333e-01 -8.28017831e-01
 -3.67186099e-01  1.09969623e-01 -1.89707190e-01 -2.89887071e-01
 -5.52211165e-01  1.87307298e-01  3.27393264e-01  1.59242228e-01
 -2.10581735e-01 -9.81764734e-01  5.72426319e-01  4.18856263e-01
 -4.69214082e-01  4.63606864e-01  1.23662472e+00 -1.21183693e-01
  2.41620645e-01  5.33773363e-01  5.07390082e-01 -9.15089190e-01
  3.37629527e-01  6.01525903e-01  5.36558926e-01 -7.49283433e-01
 -5.28794348e-01  9.34469029e-02  3.10392499e-01 -1.40227377e-01
  2.58037150e-01  3.33399475e-01  1.50949314e-01 -1.44357473e-01
 -3.71215194e-01 -1.44516242e+00 -3.01315248e-01  1.55581713e-01
  1.71682075e-01  6.32158399e-01 -8.74889553e-01  1.07823896e+00
 -5.42161047e-01  8.58617663e-01  3.27274829e-01  3.75811875e-01
  5.92574179e-01 -4.90100473e-01  1.32262933e+00 -7.94020236e-01
 -6.91833138e-01 -3.84741366e-01 -4.10622060e-01 -2.74838030e-01
 -1.83577791e-01  9.93643165e-01  4.00678217e-01  5.99414825e-01
  7.35087246e-02 -1.82474744e+00 -1.33330703e+00 -5.92184007e-01
  2.76064515e-01 -7.95174897e-01  1.11514091e+00  7.27215111e-01
  3.37441295e-01  8.09155822e-01  1.42766118e+00 -4.80701596e-01
  6.49276888e-04 -1.77672100e+00  8.51816460e-02 -1.17635787e-01
 -1.55955479e-01 -4.70220059e-01  4.18627918e-01  7.89701819e-01
  4.07541096e-01 -2.59678066e-01 -1.71010673e-01 -1.62991136e-01
  1.20226257e-01 -3.67115647e-01 -6.54595017e-01  9.70790610e-02
 -6.52834117e-01  1.33312643e-01  6.45705581e-01  1.74595118e-01
  2.41103977e-01 -1.31389093e+00  2.41423845e-01  5.21051884e-01
  1.06783819e+00  6.19176030e-01  6.47576094e-01  6.24494731e-01
  1.24310291e+00 -1.55156121e-01 -7.41451204e-01 -4.80933964e-01
 -2.44062915e-01 -8.68721604e-02 -1.12953186e-01  3.27722996e-01
 -7.09335864e-01 -2.24800259e-01 -4.62389365e-02 -7.01763034e-01
  8.93762052e-01 -1.03603959e+00 -2.75240000e-02  3.35812300e-01
 -5.96862555e-01 -1.43515837e+00  3.15183252e-01  6.48846865e-01
  3.33782822e-01 -4.38172787e-01 -2.74085671e-01  1.30700445e+00
 -8.28231931e-01 -4.42637295e-01  1.19312906e+00  1.23712812e-02
  7.26857185e-01  1.67799238e-02 -1.71840876e-01 -7.22771883e-01
 -1.14978179e-01  5.37592992e-02  9.68750834e-01  3.99140060e-01
 -7.38404632e-01 -2.03655511e-02 -8.71695280e-01 -1.06662107e+00
  2.24294826e-01  2.51578409e-02 -4.12767306e-02 -6.70616269e-01
  7.82087147e-01  7.18734741e-01  6.67669237e-01 -5.39170921e-01
 -1.46964943e+00  4.27568741e-02  3.26588243e-01  1.13045251e+00
 -5.73340952e-01 -4.24001217e-01 -7.62504041e-01 -6.17082305e-02
  5.10077238e-01 -4.12064284e-01 -4.54906702e-01  7.91256785e-01
 -1.66283190e-01 -1.41058660e+00 -1.40424535e-01  1.56975543e+00
  1.69146168e+00 -5.06092906e-01  1.81818023e-01  1.27862602e-01
  6.25811934e-01  4.91889805e-01 -6.13833189e-01  7.93919444e-01
 -3.61962825e-01  5.67929447e-01  9.38000202e-01 -1.09680712e+00
 -3.68298739e-01  1.19506967e+00 -9.91312414e-02 -2.64867812e-01
  2.64632416e+00  2.68393159e-01  1.17151701e+00  2.55636662e-01
 -9.36498642e-01  7.09746718e-01 -7.07265556e-01 -6.47174716e-01
  4.90819931e-01  5.16810417e-02 -9.75383967e-02 -9.70882952e-01
  1.29705358e+00 -8.54675114e-01 -9.52319682e-01 -2.71822251e-02
  6.37571156e-01  7.03065395e-02 -1.65353164e-01 -1.89369321e-02
 -9.32910860e-01  2.72901297e-01 -6.95260093e-02 -3.26120615e-01
  3.35569203e-01  1.01859473e-01 -8.33923995e-01 -5.07572055e-01
  1.69311851e-01  7.25303531e-01 -4.97074515e-01 -1.13766715e-02]</t>
        </is>
      </c>
      <c r="G73" t="inlineStr">
        <is>
          <t>[ 5.36038399e-01 -5.46691716e-01 -1.43790054e+00 -5.06768465e-01
 -9.79060233e-02 -7.13261306e-01 -1.40373185e-01 -7.31111765e-01
 -7.30510294e-01 -1.00677952e-01 -7.50774980e-01  7.75788903e-01
  5.98613977e-01 -1.13784063e+00  1.71005869e+00 -3.71874720e-01
  4.66482639e-01 -4.91921157e-01 -1.37151659e-01 -3.31276864e-01
 -1.67920327e+00 -3.95121649e-02  7.03073859e-01  1.52195424e-01
  2.05963198e-02  6.38687015e-01  3.92626137e-01 -6.16941035e-01
  1.19307673e+00 -8.41322243e-01  5.23163438e-01 -9.25307930e-01
 -3.54450643e-01  1.48472801e-01  7.89760232e-01 -5.07117987e-01
 -1.98809612e+00 -7.33960271e-01  5.11767417e-02  9.94322240e-01
 -4.33400869e-01 -3.75813693e-01 -6.55967653e-01  1.84209919e+00
  7.45550632e-01  5.11905253e-01  7.81791925e-01 -9.46343601e-01
 -6.70763791e-01  3.17686260e-01  4.23248410e-01  6.56269169e+00
  1.57357073e+00  7.67003655e-01 -4.23207521e-01  1.57803357e-01
  9.25760686e-01 -3.51008445e-01  3.41153085e-01 -1.11474967e+00
  2.36297742e-01 -7.57227123e-01  6.72267616e-01  1.11675763e+00
  4.95464742e-01 -3.55856717e-01  3.79488438e-01  1.12133634e+00
 -3.42561483e-01  1.75526604e-01  4.18563843e-01  1.22536254e+00
  1.38492417e+00  8.58433127e-01 -2.34408537e-04  8.17666888e-01
 -6.92636251e-01 -4.78366643e-01 -6.55228198e-01  1.35307097e+00
 -1.58227944e+00  6.41142070e-01 -9.70760047e-01 -8.21346104e-01
 -1.51350188e+00 -1.25189260e-01 -4.21508014e-01 -2.28222632e+00
  1.28899395e-01  1.27807021e+00 -2.14254811e-01 -7.58300900e-01
 -6.43599689e-01 -2.61131912e-01  4.17927355e-01  1.39402544e+00
 -7.35526085e-01  1.38385987e+00 -3.59611124e-01 -1.11519694e+00
  7.77545810e-01  1.25555241e+00 -2.49402914e-02 -4.70474899e-01
 -8.04966509e-01  2.00473234e-01  6.37758911e-01  8.41386855e-01
 -6.50073647e-01  8.54409486e-02 -1.10287786e+00 -2.95520246e-01
 -1.44283287e-02  3.89926016e-01 -1.91310152e-01  6.95768476e-01
 -8.04813027e-01 -5.59789658e-01 -9.56408978e-01 -9.30083573e-01
 -4.63061422e-01  2.17522651e-01 -4.94555324e-01  2.72861153e-01
  1.40378070e+00 -1.32897222e+00  3.29851329e-01  2.23438606e-01
 -4.35698539e-01  1.01164758e-01  9.52291369e-01 -2.70408869e-01
  2.27888182e-01  2.95560628e-01  7.89815843e-01  7.87321925e-01
 -9.01391208e-01 -6.29959106e-01 -9.89715755e-02  1.93389043e-01
  8.72717083e-01 -3.28844607e-01 -2.06053630e-01 -1.60458505e-01
  2.23531890e+00 -7.75626898e-01 -2.38764867e-01  1.30290341e+00
 -1.24565196e+00 -1.73090130e-01 -8.29717398e-01 -1.29205108e+00
  3.17103803e-01 -3.72228384e-01 -8.32246467e-02 -1.42372310e+00
 -6.24491036e-01  3.38009506e-01  1.07300170e-01 -1.04956555e+00
  8.73230100e-01  2.02986509e-01 -1.38716614e+00  9.11759436e-02
  1.40296474e-01  5.17489970e-01 -4.98303980e-01 -9.08707008e-02
  9.31253612e-01 -8.44834507e-01 -2.99498856e-01  4.24739301e-01
 -2.96806574e-01  7.83016384e-01  6.96496964e-01 -9.53217328e-01
 -1.21245742e-01 -1.12237930e+00 -3.60103041e-01 -3.01866025e-01
 -6.78494871e-01 -4.18327570e-01  5.31366616e-02 -5.84080145e-02
  5.53615153e-01  9.05499399e-01  4.05618399e-01  3.52310300e-01
 -1.42154527e+00  7.81809449e-01  2.14716494e-01  4.38060582e-01
 -4.29156494e+00 -2.47136265e-01 -7.10054934e-01  1.83386564e-01
  3.49173129e-01 -7.48704299e-02 -6.53260589e-01  1.24593270e+00
  1.78029343e-01 -9.64759111e-01  6.04005992e-01  2.86252886e-01
  1.76062131e+00  1.77660994e-02  1.50449112e-01 -4.08616602e-01
  8.06585908e-01 -1.90030336e-01 -8.07439029e-01  2.02981576e-01
 -5.20066679e-01  4.56019528e-02  7.99607411e-02 -1.82599932e-01
  9.01500821e-01 -8.42529953e-01  3.71199511e-02 -4.99535352e-01
 -1.84138313e-01  8.15898716e-01  1.11314261e+00  4.29494321e-01
  7.13613331e-01  2.81234473e-01  2.65389323e-01  1.54743731e+00
  3.16683531e-01 -1.23408055e+00  8.12534168e-02  3.85054871e-02
 -6.45756602e-01 -9.23337162e-01 -9.70728695e-02 -6.54310942e-01
 -4.89221513e-01 -3.19049835e-01  5.50587595e-01  1.05918372e+00
 -3.99769366e-01  8.35667074e-01  4.95490611e-01  4.34303612e-01
 -1.65719926e-01  2.33275548e-01 -8.22452530e-02 -2.62725979e-01
 -7.29418814e-01  7.79681802e-01 -1.09128267e-01  4.49522495e-01
  6.38850629e-01 -2.06134453e-01 -6.36837363e-01  3.43645848e-02
  7.77319670e-01  3.06279093e-01  5.54465592e-01  1.46328211e+00
 -2.54390895e-01 -1.15625763e+00  8.57483506e-01 -9.75523770e-01
  9.10438970e-02 -1.75759554e-01  7.07408249e-01  7.33314976e-02
 -1.88237846e-01 -5.20709336e-01 -2.89542168e-01 -5.10944843e-01
  2.84104258e-01 -9.31089103e-01 -1.89914036e+00  4.03649926e-01
  3.09312582e-01  7.11415187e-02  1.65610099e+00 -4.96565849e-01
  9.15248692e-02 -1.49768114e-01  2.75486767e-01  3.47525217e-02
 -1.00361156e+00 -1.26491459e-02 -2.87056923e-01  4.19007450e-01
 -9.68012631e-01 -2.82381386e-01  9.59004819e-01 -5.74804485e-01
 -4.19738501e-01  1.00292988e-01  2.91304278e+00  9.56576839e-02
  4.73413378e-01 -3.72957826e-01 -1.02966376e-01  7.88783014e-01
  3.06454957e-01  7.41792500e-01 -2.99997211e-01  5.33768475e-01
 -8.25237215e-01  4.76157665e-03  1.73369125e-01  1.74858645e-02
  5.44693708e-01 -2.10078359e-01 -5.00716329e-01  2.34441340e-01
 -1.62334895e+00 -3.02016556e-01 -6.34458661e-01  2.55201876e-01
  1.16550577e+00 -1.83852643e-01 -1.00369310e+00 -6.63854241e-01
 -8.23029056e-02  8.95946026e-01 -1.00356162e-01  3.02848727e-01
  8.87061954e-02  8.08760822e-01  5.99472344e-01 -3.19066375e-01
  5.24193980e-02  7.51703739e-01  4.65610266e-01 -3.21638525e-01
  4.14700538e-01 -5.72425187e-01  4.93768245e-01  2.84892887e-01
 -1.42646837e-03  3.78917277e-01 -1.28099167e+00 -3.43738735e-01
  7.96680868e-01 -1.44200817e-01  1.52459395e+00  4.63719040e-01
 -1.36662114e+00  2.77573317e-02  1.89999887e-03 -3.71870995e-01
 -1.84147824e-02 -1.45127296e+00 -5.97121179e-01  1.02436936e+00
 -3.35797757e-01  2.06165656e-01 -3.22887629e-01  1.49880648e+00
  4.61357862e-01 -6.03381634e-01  3.22009213e-02 -4.49250340e-02
 -5.53893507e-01  3.61912042e-01 -1.36421606e-01 -9.30792093e-01
 -1.33153152e+00  8.16743970e-01  5.51788986e-01 -1.69843316e-01
 -7.68823922e-01 -7.92005181e-01 -5.69759071e-01  2.96719730e-01
 -7.79616475e-01  3.74504775e-01  6.12950087e-01 -4.40508902e-01
  4.34911281e-01  4.52215761e-01  5.48162937e-01 -8.51026177e-01
 -7.12692916e-01  8.77590001e-01  7.37336338e-01 -6.34943438e+00
 -6.86819077e-01 -2.26330116e-01 -6.69457018e-01  1.92318810e-03
  6.54721260e-01 -7.02248871e-01 -9.53113139e-01  5.75911045e-01
  6.76039100e-01 -1.98684585e+00  3.82342786e-02  1.02951479e+00
 -1.65990674e+00 -6.39025450e-01  7.74535760e-02  3.28700036e-01
 -4.11882162e-01  7.02694952e-01  1.03438652e+00 -1.74086347e-01
  5.01937345e-02 -1.58659613e+00  1.84009865e-01 -1.03500877e-02
  2.35708380e+00 -5.52145481e-01  3.56612951e-01  9.08938468e-01
  1.23892784e+00 -8.64704430e-01  6.63386524e-01  4.42328781e-01
 -8.32715482e-02 -1.66550124e+00  1.42847741e+00  3.59054029e-01
  4.99519914e-01 -5.11208057e-01 -1.43583202e+00 -6.24852292e-02
  1.08065593e+00 -2.40413979e-01 -4.24997389e-01  2.24191919e-01
 -1.89137816e-01  2.60605484e-01 -4.06394213e-01  1.02673948e+00
  1.28305689e-01 -3.47468048e-01 -7.06764698e-01  5.78799903e-01
  1.15226269e-01  9.82093036e-01 -1.42295033e-01 -3.93975258e-01
  1.98450729e-01 -5.19548714e-01 -5.45040131e-01  4.96584713e-01
  3.53405982e-01  1.57985020e+00 -1.21911895e+00  9.89887640e-02
 -9.38736320e-01 -3.20269465e-01  7.24833071e-01 -6.77544549e-02
 -1.00065924e-01  4.08517718e-01 -2.46505991e-01 -3.64418685e-01
  6.94800377e-01  5.75503230e-01 -2.80325699e+00  4.05978680e-01
  1.23830669e-01  4.26675409e-01  1.13711214e+00  7.86358118e-02
 -1.32967520e+00 -1.52542233e-01  1.07824397e+00  1.72345102e+00
  1.85528293e-01  3.39079142e-01  1.17181814e+00  8.83361697e-01
  3.57373953e-01 -1.28744394e-01  3.13176572e-01 -1.27727532e+00
 -2.15381607e-01 -2.40312889e-01  4.05635715e-01 -1.06828415e+00
  1.31655261e-01 -2.37904221e-01  2.56151986e+00 -4.64360744e-01
  7.63848126e-01  7.27813542e-01  9.20150399e-01 -6.24189019e-01
  1.03002667e+00  6.80584371e-01 -4.86057669e-01 -2.37262279e-01
 -7.54250050e-01 -5.79677105e-01  4.36948389e-01  2.29074001e-01
  6.29369318e-01 -3.44849497e-01 -6.62591401e-03  3.51544857e-01
 -1.26970902e-01 -2.91210830e-01 -7.15477943e-01 -3.58599156e-01
  6.00648522e-01  2.49914691e-01  8.88578355e-01  4.44782853e-01
  1.76890060e-01  7.43450284e-01  1.22893810e-01  3.04331183e-01
 -4.74959612e-01  9.61123645e-01  1.00732124e+00  7.21982718e-01
  3.33455890e-01 -3.61982644e-01 -1.91004470e-01 -5.06154716e-01
 -6.30648792e-01 -4.57641512e-01  1.53771758e-01  8.12215686e-01
  8.25789850e-03 -6.75720751e-01 -2.58163154e-01 -3.09354365e-01
  3.38440478e-01 -5.57835519e-01 -6.11836255e-01 -6.17205381e-01
 -1.67608839e-02 -6.57638848e-01 -8.06964874e-01  3.04848045e-01
  4.53021109e-01 -8.05874646e-01  4.05725777e-01 -2.94468164e-01
 -1.41059324e-01 -3.10734641e-02 -3.75618525e-02 -6.97906315e-01
 -9.92280781e-01 -4.59477186e-01 -3.74660134e-01  1.18620433e-02
 -3.80252182e-01  2.25032404e-01 -2.48518467e-01 -2.81826228e-01
  4.28764492e-01  4.91824448e-02 -6.94797412e-02  9.90164757e-01
 -1.03829384e+00  1.71719417e-01 -1.43601865e-01 -3.91526639e-01
 -4.49637204e-01  1.80125907e-01 -4.35036749e-01 -3.36178541e-01
 -5.60404301e-01 -4.42332089e-01  3.28351438e-01 -4.02727008e-01
 -2.06138074e-01 -9.44117010e-01 -4.33638722e-01  5.66521406e-01
 -2.60518700e-01  4.39581037e-01  7.85998344e-01 -6.52762651e-01
  7.14600682e-01  4.52749223e-01  1.20445646e-01 -2.74311364e-01
  5.77956578e-03  5.21641672e-01  1.41660774e+00 -9.04679358e-01
 -9.24230158e-01  5.08501410e-01 -1.04088590e-01  6.68991029e-01
 -2.73754865e-01  3.24019372e-01 -7.74448097e-01 -1.56118780e-01
  3.92829359e-01 -1.42543209e+00 -6.81851208e-01 -8.68152320e-01
 -2.15145033e-02  8.00945401e-01 -7.19527662e-01  7.32130826e-01
  8.57647434e-02  1.09825838e+00  3.20795685e-01 -4.75037009e-01
 -3.74253511e-01 -1.58832204e+00  7.62864888e-01 -1.10274088e+00
 -5.46185017e-01  4.20710653e-01 -5.94629720e-02 -7.63488710e-01
  2.56882668e-01  3.97254676e-01  7.60794729e-02  8.34640086e-01
 -6.61756873e-01 -3.17547828e-01 -7.19212532e-01 -7.62821287e-02
 -1.61833584e-01  2.86795914e-01 -1.46728262e-01  6.57004118e-01
  4.38065350e-01  1.17781079e+00  2.36550808e-01 -4.67040002e-01
 -8.55017960e-01 -1.40087378e+00  2.62509674e-01  2.98286706e-01
  5.41476130e-01  1.01824582e+00  6.00290179e-01  1.06610604e-01
  8.94185528e-02  6.58439100e-01 -6.05225861e-01 -4.26716596e-01
 -6.99765861e-01 -1.98795095e-01 -5.70140660e-01 -1.27044380e-01
 -8.04313600e-01 -2.18238831e-01  4.24382687e-01  1.97236240e-01
  5.50275803e-01 -8.51293027e-01 -1.30540237e-01  7.13257551e-01
  6.27694011e-01 -8.96494165e-02 -7.58760571e-02  1.81869715e-01
  1.43788254e+00  6.65962622e-02 -5.20088613e-01 -3.00672621e-01
  9.69060138e-02 -2.94376105e-01 -6.76773310e-01  4.34525102e-01
 -8.85769427e-01 -8.72204602e-02  5.99926293e-01 -3.65781724e-01
  9.18338001e-01  3.04196011e-02  9.75714684e-01 -1.51511952e-01
 -6.12509489e-01 -1.37658894e+00  1.93269089e-01 -6.90112352e-01
 -8.96447718e-01 -2.74097741e-01 -6.24360383e-01  1.23902881e+00
  1.75973028e-01 -1.11734915e+00  7.43748248e-01  2.59207338e-01
  1.24718571e+00 -7.32640922e-01 -3.57782006e-01 -4.62273449e-01
  2.28938133e-01  4.65501875e-01  6.29245341e-01  1.21862149e+00
  6.99486077e-01 -1.52564913e-01 -7.86519349e-01  2.36529827e-01
 -2.35442191e-01  1.99003413e-01 -2.98078582e-02 -1.13205647e+00
 -2.01852158e-01  4.39836562e-01  9.30321932e-01  4.82646525e-02
 -5.28407037e-01  4.00213420e-01  3.97059709e-01  1.32391942e+00
 -4.99069422e-01 -4.94248837e-01  2.61166543e-01 -2.48599172e-01
  4.29042101e-01 -6.40916646e-01 -6.21775985e-01  9.17117655e-01
  7.54290044e-01 -1.39997041e+00 -5.42017698e-01  2.35325646e+00
  7.98847437e-01 -5.66139162e-01  1.51475430e-01 -7.64915124e-02
  5.12345228e-03 -8.51465389e-02  1.97595805e-01  2.11514807e+00
  8.85275602e-01  4.17022288e-01  1.16284251e-01 -6.11691594e-01
  3.44787061e-01  2.54679888e-01 -5.89969933e-01 -8.67946029e-01
  2.97640371e+00 -3.72622669e-01  2.33889833e-01 -1.98057711e-01
 -2.95439690e-01  7.89616406e-01 -4.02659923e-01  4.68823880e-01
 -2.61415094e-01  1.21705629e-01 -1.79343253e-01 -9.16829944e-01
  1.07382369e+00 -1.47317588e+00 -6.89673901e-01  1.53403535e-01
 -5.10296464e-01 -3.98073226e-01  1.26134261e-01 -3.39156628e-01
 -1.62647045e+00  7.70703912e-01  1.13930166e-01 -6.57305598e-01
 -3.41225296e-01  9.85538661e-01 -1.01114261e+00 -1.05885828e+00
 -3.91538590e-01  5.33289015e-01 -1.06011534e+00  5.88545203e-01]</t>
        </is>
      </c>
      <c r="H73" t="inlineStr">
        <is>
          <t>[ 2.10361287e-01  1.38476416e-01 -1.38265371e+00 -8.65048636e-03
  9.72998738e-02 -2.89351910e-01  7.98290193e-01 -1.94197750e+00
 -1.36840487e+00 -6.16512716e-01 -6.51898444e-01  7.67168820e-01
  2.91095763e-01  6.74437165e-01  2.35124207e+00 -6.01424575e-01
  5.62675595e-01 -7.45107710e-01 -3.32187593e-01 -9.26759303e-01
 -9.27638352e-01 -3.67515594e-01  2.20878467e-01  4.13542747e-01
 -1.57953307e-01 -1.59869939e-01  8.30028802e-02 -6.41430199e-01
  2.04168081e+00 -5.87957084e-01  4.52324182e-01  6.00223355e-02
 -8.81029606e-01  6.00464046e-01  1.12053752e+00  6.87278390e-01
 -1.42660940e+00 -5.67748904e-01  7.87787914e-01  1.24030018e+00
 -6.40206397e-01  8.02647099e-02 -3.24786365e-01  2.11718750e+00
  1.77846402e-01 -6.47880673e-01  8.72278750e-01  1.67210296e-01
 -2.06211418e-01  5.77901900e-01 -8.42503980e-02  3.66935563e+00
  1.76627910e+00  2.02241316e-01 -1.51762530e-01 -7.16470778e-01
  9.70878839e-01  2.03100652e-01  5.89386284e-01 -1.49922407e+00
 -2.16688663e-01 -6.16574466e-01  7.65240014e-01  6.82950258e-01
 -8.58020708e-02 -4.50525314e-01  1.22020610e-01  3.28957349e-01
 -4.39390272e-01  7.99765229e-01 -5.29929757e-01  1.39989889e+00
  5.12645662e-01 -1.85709503e-02 -4.30151075e-01  1.02401125e+00
 -1.11608207e+00 -3.15609783e-01 -9.10060823e-01  5.76149821e-01
 -5.56388438e-01  5.08194387e-01 -6.72233999e-01  2.08362341e-01
 -4.91009623e-01 -3.68317366e-02  7.41734087e-01 -3.50557709e+00
 -1.60602629e-02  1.70578551e+00 -8.75726044e-02  3.02805483e-01
 -8.04751515e-01  1.70683026e-01  6.69518292e-01  6.33038402e-01
 -1.27134115e-01  1.67723906e+00 -4.10991281e-01 -1.80683458e+00
  1.56367213e-01  1.86090934e+00  8.64863157e-01 -1.97264344e-01
 -8.23764145e-01  2.66273655e-02  6.32438838e-01 -2.85777837e-01
 -2.56806761e-01 -5.78626037e-01 -1.17869151e+00 -1.09541520e-01
 -1.08868825e+00  3.89791802e-02 -5.81456900e-01  5.13137698e-01
 -9.04610097e-01 -6.16354048e-01 -2.57038236e+00 -1.53030884e+00
 -1.98741421e-01 -5.58239460e-01 -7.68821239e-01  4.77311760e-01
  1.46324611e+00 -3.56764764e-01  2.53319770e-01 -4.84710515e-01
 -8.38762000e-02  4.64781560e-02  1.29717517e+00 -2.28535980e-01
  8.04366350e-01  5.38740933e-01  1.95774126e+00 -1.76822722e-01
 -1.89847872e-01 -1.81472987e-01 -1.97793931e-01  1.24776140e-02
  3.83307189e-01  3.48689139e-01  1.87003881e-01  1.05583656e+00
  2.27071643e+00  2.88127720e-01  3.49019617e-01  1.09236944e+00
 -2.26256561e+00  1.14534771e+00 -1.39244750e-01 -1.24075639e+00
  2.80994087e-01 -6.22898996e-01 -3.52634460e-01 -1.22398877e+00
 -7.66305864e-01  1.13818802e-01 -7.49563932e-01 -5.35382450e-01
  6.50275171e-01 -1.68457463e-01 -1.14927483e+00 -3.25423069e-02
 -4.87775326e-01 -4.55511928e-01 -5.49798846e-01 -2.78166592e-01
  6.80209577e-01 -6.50630653e-01 -7.94299394e-02  1.85446906e+00
  2.13575393e-01 -1.50104761e-01  8.49934995e-01 -1.78765464e+00
  4.53271382e-02 -4.90307212e-01 -2.04527393e-01  4.22081262e-01
 -1.06888998e+00 -7.13147759e-01  1.76590279e-01  4.85121995e-01
  2.89817452e-01  5.43078840e-01  5.06820679e-01  1.18252188e-01
 -1.01386082e+00  8.14148962e-01 -4.93475854e-01  6.54113293e-01
 -4.02853251e+00  4.00118768e-01 -2.90996909e-01  4.45018530e-01
  3.39594156e-01  1.84733327e-02 -7.42816448e-01  1.34300578e+00
 -6.79033995e-01 -2.04333282e+00  3.57365251e-01 -2.24484488e-01
  1.37888050e+00 -1.06959991e-01  5.32643855e-01 -1.44289863e+00
  1.10157752e+00 -9.80105519e-01 -5.26671290e-01  2.47326687e-01
 -7.04142511e-01 -3.89710039e-01 -3.09439600e-01 -6.66529119e-01
  1.64208019e+00  2.47936353e-01 -5.80938399e-01 -6.28582418e-01
  1.28319681e-01  1.58877361e+00  8.62445712e-01  6.10443532e-01
  1.93533182e-01 -1.01292111e-01 -5.34328341e-01  7.53887832e-01
 -2.82387406e-01 -1.05681121e+00  4.32666630e-01  7.67890215e-02
 -5.53691328e-01  4.17350382e-02  3.03528626e-02 -2.13740602e-01
 -8.13802421e-01  3.61074805e-01  1.10860074e+00  1.38954115e+00
  1.28200400e+00  2.56777376e-01 -1.69961154e-01  3.65838021e-01
 -6.12707138e-01  3.65129486e-03  2.89068907e-01  7.33544648e-01
 -1.20543405e-01  3.57013434e-01 -8.32610279e-02  4.18900937e-01
  5.89882195e-01  6.28269374e-01 -4.07264203e-01 -4.10226956e-02
  1.54642427e+00  5.10643601e-01  4.72281873e-02  1.56246173e+00
 -4.24222469e-01 -6.42032385e-01  1.18349898e+00 -5.31982064e-01
 -9.74121913e-02 -2.04673439e-01  1.10086429e+00 -6.49031997e-01
  3.24520320e-01 -2.95057952e-01 -1.36280632e+00 -1.16941772e-01
 -2.84565147e-03  2.93787688e-01 -2.30901241e+00 -7.10264385e-01
 -6.55411929e-02 -2.16523737e-01  1.16968036e+00 -9.71328259e-01
  1.48936734e-01 -3.21124643e-01  5.09570956e-01 -4.00851846e-01
 -1.43804923e-01 -4.91515696e-01  2.86597103e-01  2.94860452e-01
 -1.02890587e+00 -4.04451281e-01  7.28263915e-01 -1.98165789e-01
 -2.43313026e+00  1.07876867e-01  2.60071945e+00 -4.17159855e-01
  5.90618730e-01 -2.34391943e-01 -9.05213356e-01 -1.86592475e-01
  2.37785980e-01  1.41326860e-01  1.71412574e-03  4.58478630e-01
 -2.15548682e+00  5.38079977e-01 -6.73914194e-01 -5.12878150e-02
  3.45076829e-01  1.02833211e-01 -8.55584145e-01 -3.73515099e-01
 -2.70632386e-01  4.14377689e-01 -4.58914220e-01  4.18538116e-02
  3.68239582e-01 -1.25659025e+00 -9.35911179e-01 -5.57892323e-01
  3.10363472e-01  2.43414804e-01  5.32308638e-01  6.67458633e-04
 -1.61070406e-01  1.34678078e+00  1.22457218e+00 -9.89967823e-01
 -1.70189515e-01 -1.02083147e-01  5.87183297e-01  5.02016842e-02
 -5.51873505e-01 -3.56870979e-01  1.01512134e+00  1.02070606e+00
 -1.23415422e-02  6.67203426e-01 -1.30733395e+00 -1.35297894e+00
  1.20268337e-01 -5.36993802e-01  1.76629508e+00  4.58507210e-01
 -1.57873881e+00  2.37442955e-01 -1.72394300e+00 -1.01606905e+00
 -5.77859998e-01 -1.24096644e+00 -5.14211118e-01  7.41703868e-01
 -1.13396332e-01  1.72644451e-01 -7.52791762e-01  1.46558905e+00
 -4.69332546e-01 -1.55279329e-02  6.29765809e-01  3.82068574e-01
 -5.93928874e-01  3.23964626e-01  4.72711146e-01 -1.05882776e+00
  2.19137654e-01  9.19413343e-02  3.75981003e-01 -2.68437624e-01
 -9.84570324e-01 -7.58242533e-02  1.23107366e-01  3.25211495e-01
 -1.17554054e-01 -1.83408707e-02 -1.32522538e-01 -1.80402268e-02
 -7.40694404e-02  4.82021481e-01  7.11276710e-01  1.33858109e-02
 -6.57724202e-01  4.98149842e-02  5.05645871e-01 -5.08531046e+00
 -1.61256954e-01  1.51241317e-01 -4.81212080e-01  1.00506701e-01
  6.41616762e-01 -2.18601778e-01 -8.14629078e-01  3.12237650e-01
  1.04960072e+00 -2.53469181e+00  5.15720069e-01  9.62339759e-01
 -3.24112266e-01 -4.56819683e-01 -5.55988133e-01 -4.59260009e-02
 -1.05996653e-01  5.23915470e-01  1.71712005e+00 -6.40975311e-02
 -6.33042157e-01 -1.84563816e+00  1.79987401e-01  7.32167125e-01
  8.33925962e-01  5.39944947e-01  6.15379177e-02  1.35745919e+00
  1.79603279e+00 -1.82299539e-01 -4.17082012e-01  4.30716485e-01
 -4.72406209e-01 -2.82055318e-01  4.56583023e-01 -1.39990017e-01
  1.97720975e-01  3.89747322e-01 -1.59956956e+00 -1.94729626e-01
  8.01198840e-01 -5.17955601e-01  3.03617641e-02  6.64541483e-01
  3.68953168e-01  7.38023460e-01 -6.85718477e-01  1.06364739e+00
 -1.08315110e-01 -3.41106087e-01  7.87286520e-01  8.90119970e-02
 -1.07029676e+00  8.42145443e-01 -4.48313266e-01  1.34222135e-01
  4.30106401e-01 -6.38463914e-01 -5.09101033e-01  4.06307369e-01
  4.26754147e-01  1.17728055e+00 -5.95767677e-01 -6.47856772e-01
 -8.39660883e-01 -7.23424196e-01  6.46967649e-01  1.03423834e-01
 -4.16021734e-01  4.16004926e-01 -2.53859669e-01  1.14452481e+00
  1.84724599e-01 -1.19692348e-01 -1.78135884e+00  9.58369195e-01
  9.01352048e-01 -1.81880891e-02  1.40353882e+00  2.94004828e-01
 -8.50086510e-01  4.54836696e-01  8.36386800e-01  1.06386721e+00
  3.04388911e-01 -9.85588282e-02  1.17593336e+00  1.77175343e-01
  3.37118983e-01 -6.72029674e-01 -7.13527858e-01 -3.50098938e-01
 -2.94069529e-01  2.46086821e-01  1.94875091e-01 -9.44018602e-01
 -3.89422894e-01 -4.32232171e-01  2.85061240e+00 -8.21821451e-01
  1.24334264e+00  3.14980805e-01  1.06142986e+00  6.42045081e-01
  4.52831686e-01  7.55753636e-01 -7.62741208e-01 -6.69210613e-01
 -1.12191892e+00 -3.79437096e-02  4.87194031e-01 -2.60206014e-01
  3.08782160e-01 -1.68189004e-01  1.64651528e-01  1.08131039e+00
 -1.30133241e-01  5.99470377e-01 -1.21702051e+00  2.18840018e-01
 -5.87735295e-01  3.86640698e-01  1.01218426e+00  1.22222058e-01
 -2.57579088e-01  8.21592569e-01  1.39278710e-01  2.26747200e-01
 -3.23590711e-02  8.58419716e-01  1.23146653e+00 -1.83452129e-01
 -6.23042464e-01  9.44117367e-01 -2.49047533e-01  2.06321225e-01
 -1.34798336e+00 -2.45291784e-01  4.94336754e-01 -4.38693047e-01
  3.46212149e-01 -4.37842011e-01  1.73283182e-02 -3.58876616e-01
  2.78534025e-01 -7.90380299e-01 -5.48667967e-01 -1.90893501e-01
  5.48787296e-01 -2.05000490e-01 -7.32162595e-01 -2.50449955e-01
  1.15200078e+00 -7.74236202e-01  2.77801275e-01  7.82405259e-04
 -5.30852556e-01  1.03840485e-01  4.89315212e-01  4.42423448e-02
 -1.36812198e+00 -7.99648091e-02 -1.43295124e-01 -2.67385077e-02
 -1.77602136e+00 -6.42448008e-01  3.14907998e-01  1.02198958e+00
 -7.55707443e-01  7.64543653e-01 -1.06083095e+00  1.62573028e+00
 -1.21983767e+00  3.54565610e-03  7.93588102e-01 -5.52610099e-01
 -1.39787400e+00  5.39721608e-01 -9.32165742e-01 -1.94091186e-01
 -9.24060524e-01 -5.96223295e-01  4.01132219e-02  1.08176790e-01
  2.34078258e-01 -4.77240771e-01  2.88312376e-01  1.17556587e-01
 -5.66987336e-01  8.26511741e-01  3.96671802e-01 -1.11797404e+00
  5.84017515e-01  7.02947438e-01 -1.68920532e-01 -7.03392804e-01
  5.77904880e-01  1.44397461e+00  1.04079175e+00 -7.13106573e-01
 -6.82637036e-01  1.15544999e+00  2.09029600e-01  5.20380974e-01
 -1.49310127e-01  5.91828585e-01 -7.75833368e-01  4.16349739e-01
  9.26935822e-02 -9.42123771e-01 -8.82655561e-01 -6.81900531e-02
  6.25328302e-01  1.40364796e-01 -5.88510036e-02  4.13078725e-01
 -1.29594296e-01  8.34717095e-01  9.51117933e-01  1.44846857e-01
 -3.72856706e-01 -1.34965408e+00  4.20525581e-01 -5.20032465e-01
  5.14054775e-01  6.87199950e-01 -8.24504852e-01 -5.84675014e-01
 -3.53361405e-02 -2.21172929e-01  8.09261441e-01  1.46717870e+00
  3.37295264e-01  3.22387695e-01 -9.10903037e-01  7.08781704e-02
  2.23603889e-01  3.19652021e-01  4.48831201e-01 -5.52189052e-01
  1.15276039e+00  1.46115744e+00 -4.96086441e-02  7.88188130e-02
 -1.54932594e+00 -1.06112385e+00  6.34002239e-02 -1.32229060e-01
  4.24162179e-01 -1.70553580e-01 -3.25301498e-01 -5.55830777e-01
  2.14186400e-01 -6.02928281e-01 -8.33246112e-01 -2.20038190e-01
 -3.44954520e-01 -4.61609900e-01 -9.97018099e-01  1.40679330e-01
 -1.48680317e+00  4.26734090e-02 -1.44479942e+00  2.26468772e-01
 -2.14214269e-02  3.15492809e-01  3.83175462e-02  8.76675189e-01
  2.61651248e-01 -7.93433934e-02  2.76519749e-02  1.56555325e-02
  1.51857746e+00 -7.78236330e-01 -6.63601279e-01  1.72110274e-01
 -3.97489816e-01 -7.37789750e-01  2.17632458e-01  1.05030906e+00
 -1.62043035e-01 -3.60280991e-01  6.43102646e-01 -1.06979370e+00
  5.67076921e-01  3.84453654e-01  1.04188478e+00  3.35213274e-01
 -1.08381176e+00 -1.14265227e+00 -5.66779785e-02 -3.21559131e-01
 -8.24925900e-01 -5.63699901e-01 -1.04534900e+00  1.06514382e+00
 -2.23111987e-01 -9.09062684e-01  1.42970371e+00 -2.36438259e-01
  1.09801948e+00 -3.51668090e-01 -2.23695114e-01 -4.86023128e-01
  4.86809164e-01  1.19381033e-01  8.87980282e-01  8.00445080e-01
  7.22429812e-01 -1.14250015e-02 -8.62420321e-01 -1.34675503e-01
  1.43070715e-02 -1.50016040e-01  4.80125189e-01 -9.51680899e-01
  1.03158288e-01  6.61729515e-01  5.25859773e-01 -7.41675019e-01
 -6.73919097e-02  2.21475169e-01  9.67054307e-01  1.34616327e+00
  1.19942717e-01  8.95442218e-02  4.68941182e-01 -1.04433835e-01
 -6.21826090e-02 -2.64278919e-01 -5.35236835e-01  1.09461260e+00
  2.00692520e-01 -1.09072769e+00  3.18694025e-01  1.87457633e+00
 -2.89731443e-01 -5.22228301e-01 -5.14544129e-01 -5.77365868e-02
 -1.70080692e-01 -1.49856001e-01  7.86710620e-01  9.72384393e-01
  3.89877826e-01 -4.51090664e-01  2.05627680e-01 -4.22395408e-01
  1.16147660e-01  3.58742714e-01 -1.60171594e-02  7.57371485e-02
  3.39500928e+00 -3.46656442e-01  3.00002128e-01 -5.08416414e-01
  5.89374900e-01  8.98756325e-01 -9.49159443e-01 -5.92140019e-01
  1.77185480e-02  6.27878129e-01  3.11351866e-02 -1.76523149e-01
  3.46371949e-01 -1.14751384e-01 -1.04519296e+00 -4.62526858e-01
  5.57130516e-01 -1.52635932e+00 -5.30597270e-01 -3.11638653e-01
 -1.09014058e+00 -2.41108567e-01 -3.09145838e-01 -6.42100871e-01
 -9.73464847e-02  1.06994116e+00 -7.03165650e-01 -7.37973303e-02
 -3.05107329e-02  9.34060693e-01 -9.58732665e-01  4.74259317e-01]</t>
        </is>
      </c>
    </row>
    <row r="74">
      <c r="A74" t="inlineStr">
        <is>
          <t>第2章_进程的描述与控制</t>
        </is>
      </c>
      <c r="B74" t="inlineStr">
        <is>
          <t>2.5_经典进程的同步问题</t>
        </is>
      </c>
      <c r="C74" t="inlineStr">
        <is>
          <t>2.5.1 生产者-消费者问题 前面我们已经对生产者-消费者问题(Theproceducer-consumerproblem)做了一些描述， 但未考虑进程的互斥与同步问题，因而造成了数据Counter的不定性。由于生产者-消费者 问题是相互合作的进程关系的一种抽象，例如，在输入时，输入进程是生产者，计算进程 是消费者；而在输出时，则计算进程是生产者，而打印进程是消费者，因此，该问题有很 大的代表性及实用价值。本小节将利用信号量机制来解决生产者一消费者问题。</t>
        </is>
      </c>
      <c r="D74" t="inlineStr">
        <is>
          <t>冲 池 已 满 ， 生 产 者 须 等 待 。 ( 2 ） get ( x ) 过 程 。 消 费 者 利 用 该 过 程 从 缓 冲 池 中 取 出 一 个 产 品 ， 当 count≤0 时 ， 表 示 缓 冲 池 中 已 无 可 取 用 的 产 品 ， 消 费 者 应 等 待 。 对 于 条 件 变 量 notfull 和 notempty ， 分 别 有 两 个 过 程 cwait 和 csignal 对 它 们 进 行 操 作 ： ( 1 ） cwait （ condition ) 过 程 ： 当 管 程 被 一 个 进 程 占 用 时 ， 其 他 进 程 调 用 该 过 程 时 阻 塞 ， 并 挂 在 条 件 condition 的 队 列 上 。 ( 2 ） csignal ( condition ) 过 程 ： 唤 醒 在 cwait 执 行 后 阻 塞 在 条 件 condition 队 列 上 的 进 程 ， 如 果 这 样 的 进 程 不 止 一 个 ， 则 选 择 其 中 一 个 实 施 唤 醒 操 作 ； 如 果 队 列 为 空 ， 则 无 操 作 而 返 回 。 [UNK] 管 程 可 描 述 如 下 ： [UNK] item buffer [ [UNK] ] ; int in , out ; condition notfull , notempty ; int count ; public : voidput ( item x ) { if ( count &gt; = [UNK] ) cwait ( notfull ) ; buffer [ in ] = x ; in = ( in + 1 ) % [UNK] ; count + + ; csignal ( notempty ) ; 62 第 二 章 进 程 的 描 述 与 控 制 void get ( item x ) { if ( count &lt; = [UNK] ) cwait ( notempty ) ; x = buffer [ out ] ; out = ( out + 1 ) % [UNK] ; count - - ; csignal ( notfull ) ; 1 { in = 0 ; out = [UNK] ; count = 0 ; } } [UNK] ; 在 利 用 管 程 解 决 生 产 者 - 消 费 者 问 题 时 ， 其 中 的 生 产 者 和 消 费 者 可 描 述 为 ： void [UNK] { item x ; while ( [UNK] ) { produce an item in nextp ; [UNK] . put ( x ) ; void [UNK] { item x ; while ( [UNK] ) { [UNK] . get ( x ) ; consume the item in nextc ; 1 void</t>
        </is>
      </c>
      <c r="E74"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74" t="inlineStr">
        <is>
          <t>[ 5.43280661e-01  3.19195479e-01  1.84773326e-01 -4.88097847e-01
 -1.75819129e-01 -6.74384594e-01 -4.75433201e-01 -1.66271770e+00
 -6.98582947e-01  4.49119061e-01 -1.14449167e+00 -5.78381680e-02
  8.19286406e-01 -8.77946317e-01  1.60503137e+00 -8.70952368e-01
  7.00917065e-01 -4.76378471e-01 -7.38057613e-01 -5.68485200e-01
 -1.63002717e+00  4.13152397e-01  9.18302417e-01 -1.93708450e-01
  6.84515059e-01  7.50749171e-01  6.65608585e-01 -7.83898234e-01
  1.39503586e+00 -6.78551555e-01  3.53361726e-01 -5.37139773e-01
 -8.34964141e-02 -9.75142419e-02  1.12233675e+00  2.30381548e-01
 -4.84246295e-03 -7.93422937e-01  4.22328040e-02  8.52415383e-01
  8.80340040e-01 -1.20660400e+00 -1.14313364e+00  1.46575963e+00
  1.27166331e+00 -2.45413825e-01  6.55380905e-01 -1.56095233e-02
 -4.99386579e-01 -1.13351010e-01  2.18800724e-01  8.72328377e+00
  1.71164179e+00  5.52207589e-01 -4.74543124e-01  5.98652482e-01
  3.22681457e-01 -3.39450181e-01  2.26018175e-01 -5.25400639e-01
 -3.64434868e-01 -9.33798313e-01  8.98114860e-01  6.01265192e-01
  5.34106731e-01 -6.34508252e-01  3.75303000e-01  6.42713666e-01
 -9.40415084e-01  1.58914849e-01 -1.00637341e+00  6.04047358e-01
  1.90903753e-01  5.83977818e-01 -2.93700159e-01  1.01210463e+00
 -1.17047536e+00  4.55433726e-01 -1.52334547e+00  9.17348266e-01
 -1.40825495e-01  5.03755271e-01 -6.88790381e-01 -8.81595910e-02
 -7.11816490e-01  1.96239412e-01 -9.42403138e-01 -1.94994986e+00
  4.70275611e-01  1.76257551e+00 -6.01479828e-01 -6.99174181e-02
 -1.14993000e+00 -3.98809463e-01  7.81540096e-01  1.37494934e+00
  6.18225448e-02  5.05342126e-01 -1.69798970e-01 -1.65492940e+00
  1.78260952e-01  1.36499214e+00  8.19915682e-02  6.72677457e-01
 -1.04374397e+00 -1.37159109e-01  7.92672455e-01  2.38044545e-01
 -2.75845766e-01 -4.42167014e-01  2.25670964e-01  2.73691583e-02
 -6.62594959e-02  2.81589001e-01 -4.04557854e-01 -2.10669428e-01
 -4.06585276e-01  3.72534752e-01 -1.90954208e+00 -5.30926406e-01
 -6.99598938e-02  4.42318439e-01 -1.64122619e-02  2.64005333e-01
  1.58582008e+00 -8.80590618e-01  6.46147013e-01  1.65764213e-01
 -5.20186543e-01  8.44544530e-01  9.50692058e-01 -6.01936579e-01
 -2.51896918e-01 -3.97141963e-01  2.34805012e+00  3.87633353e-01
 -8.55890036e-01 -2.88761556e-01 -9.94812310e-01  7.09946692e-01
  6.38974845e-01 -1.22511137e+00 -8.75009876e-03  2.20409948e-02
  1.56059813e+00 -6.72281146e-01 -7.77799308e-01 -3.53049576e-01
 -9.40809071e-01  8.31431687e-01 -8.63279223e-01 -7.14930475e-01
  7.12262750e-01 -5.75765908e-01  7.65519977e-01 -1.03180230e+00
 -8.94395173e-01  2.99469650e-01 -4.98143524e-01 -6.89442873e-01
  7.61584714e-02  2.09245011e-01 -3.57080638e-01 -9.35499549e-01
 -7.94771075e-01  2.63928175e-01 -5.90643346e-01 -3.28849643e-01
  9.57140684e-01 -7.64243960e-01 -7.85309076e-01  4.10789281e-01
  2.14078605e-01  2.66311079e-01  4.63667452e-01 -1.30469608e+00
  2.75571704e-01 -4.47907567e-01 -9.53065932e-01 -9.21068430e-01
 -9.32232678e-01 -3.20566952e-01 -3.54711205e-01 -2.24788100e-01
 -4.16320190e-02  2.32911184e-01 -4.34876412e-01  2.31014997e-01
 -6.38863266e-01  3.04842532e-01 -6.26813889e-01  5.60815513e-01
 -3.38235927e+00  1.23908043e-01  2.06744764e-02 -1.56999305e-01
  4.65662479e-01 -1.85161665e-01 -1.34537172e+00  5.55968881e-01
 -2.53730208e-01 -1.37344325e+00  2.83352464e-01 -6.34332970e-02
  1.36138475e+00  5.83181858e-01 -2.53937155e-01 -1.98891431e-01
  1.13268065e+00  4.12459403e-01 -1.11980081e+00 -2.38120288e-01
  2.66931444e-01 -7.00809538e-01  4.22016472e-01  8.07904243e-01
  8.92891586e-01 -4.70973134e-01 -2.70323828e-02 -5.19759238e-01
  5.84978282e-01  6.46288693e-02  5.64576918e-03  3.49768132e-01
  4.28742170e-02  5.86961329e-01 -2.12707475e-01  9.77872610e-01
 -1.07031621e-01 -9.62525666e-01  1.84471793e-02 -4.21703845e-01
 -1.68299228e-01  6.80814862e-01  2.27602392e-01  2.51682401e-01
  5.24053514e-01 -5.23931921e-01  3.60127330e-01  9.45644319e-01
  3.50004256e-01 -3.39764846e-03 -8.17789674e-01  1.90051958e-01
 -4.84627306e-01  4.89571869e-01  2.99078673e-01 -5.82653999e-01
 -2.85495818e-01  1.02498555e+00  8.07890594e-02 -3.29797745e-01
 -1.00789350e-02 -2.01132014e-01 -5.35912693e-01  1.22314441e+00
  8.21763754e-01 -1.90760836e-01 -1.10702686e-01  7.42694020e-01
  1.86596751e-01 -9.89030838e-01  4.43426162e-01  1.09139688e-01
 -3.42799693e-01 -2.87727654e-01  1.18018460e+00 -7.97713041e-01
  2.38180589e-02 -3.69772971e-01 -1.58402610e+00  4.49342012e-01
  5.65766618e-02 -5.26796222e-01 -1.41750026e+00  7.88920403e-01
 -1.56457610e-02  1.14851333e-01  1.05574906e+00 -8.15531731e-01
 -3.21366072e-01 -5.94385684e-01  1.93233088e-01  1.80232629e-01
 -3.13378364e-01 -4.42129284e-01 -1.25236899e-01  1.29622674e+00
 -8.92479122e-01 -1.34618819e+00  2.54913181e-01 -6.83807492e-01
 -4.77337033e-01 -1.31321192e-01  2.02106404e+00 -2.48255014e-01
  7.33984113e-01 -1.15855299e-01  5.52298486e-01  2.95924336e-01
 -9.13644731e-02  8.37415159e-01 -7.81310141e-01  9.20779943e-01
 -4.97730762e-01  1.63301873e+00 -5.38455211e-02  1.51920840e-01
  5.85784972e-01 -2.67270327e-01  5.81324100e-01  8.63123685e-02
 -1.03052843e+00  9.22196507e-02 -7.71480441e-01 -5.80269694e-01
  3.68281901e-01 -2.26968452e-02 -1.40376627e+00 -3.74053538e-01
 -6.90695167e-01  8.08256447e-01  7.86839545e-01 -3.74046534e-01
  3.52341644e-02  1.91715717e-01  4.60939437e-01 -2.02150330e-01
 -3.94228846e-01  3.13486457e-01  1.41306654e-01  3.76669228e-01
 -1.83434635e-01  3.65286201e-01  6.17858827e-01  2.16775343e-01
  5.49976490e-02  4.93789732e-01 -4.14375335e-01 -1.04484427e+00
 -6.14917167e-02  7.45831549e-01  5.32711744e-01 -1.16599388e-01
 -2.85554618e-01 -1.05147958e+00  3.47899646e-01 -3.39817703e-01
  1.41494805e-02 -1.84647107e+00 -7.23918796e-01  6.70169413e-01
 -1.57172874e-01  3.27772111e-01 -5.86213052e-01  1.62903118e+00
  1.94831789e-01  4.14949283e-02  2.58325189e-01  9.24509704e-01
 -3.14441979e-01  6.85747564e-02 -6.71006143e-01 -6.67632222e-01
 -2.89009094e-01  2.10996568e-01  2.79557586e-01  1.21158600e-01
 -1.12741196e+00 -1.26334295e-01 -5.57760119e-01  4.26110506e-01
  9.69486415e-01 -5.86728513e-01 -2.56247669e-01  1.97343752e-01
  8.03764164e-01 -3.73828769e-01  3.14934522e-01 -8.29000652e-01
 -5.68707764e-01  4.49877292e-01  1.92818239e-01 -4.81338501e+00
 -1.08894491e+00 -8.57219040e-01 -7.47490823e-02 -1.15142179e+00
  9.12082911e-01 -7.25072503e-01 -8.78705859e-01  2.64794409e-01
 -2.00793251e-01 -1.58308280e+00  5.45578539e-01  8.45509350e-01
 -1.10506654e+00 -1.28578216e-01  3.43108743e-01 -3.63831520e-01
  5.44621795e-02  2.36144558e-01  1.30447638e+00 -3.37766230e-01
  3.57463032e-01 -1.52387822e+00  3.14392447e-01  4.88252580e-01
  2.02509356e+00 -1.29497278e+00  5.03486134e-02 -4.71764982e-01
  1.28238451e+00 -6.00158989e-01  8.65137935e-01 -2.77001619e-01
 -8.39820564e-01 -4.87615258e-01  8.87043417e-01  5.89629114e-01
  4.85220701e-01 -1.67826593e-01 -9.65373993e-01 -9.07509029e-03
  1.44216681e+00 -5.66089630e-01  1.13389648e-01 -3.79886150e-01
 -8.31582248e-01  4.90109384e-01 -1.80513952e-02  8.00343096e-01
 -6.67278111e-01  1.50656605e+00 -1.18474610e-01  5.98401248e-01
  2.32379287e-01  4.78560120e-01 -4.37394291e-01  3.43652308e-01
 -5.56121230e-01 -1.58703938e-01  1.92732170e-01  5.17467260e-01
  8.64435509e-02  1.29842281e-01 -1.18119471e-01 -1.75296932e-01
 -4.14633334e-01 -1.58139333e-01  5.63322067e-01  8.17365050e-02
 -3.82361263e-01 -2.74706446e-02 -6.42672718e-01  1.78191960e-01
  1.11447704e+00 -1.58534184e-01 -2.49450397e+00  8.46898139e-01
  5.15999258e-01  7.48803616e-01  7.60156691e-01 -4.64964837e-01
 -3.56321365e-01 -2.84737527e-01  5.21023989e-01 -4.54870671e-01
  3.13353330e-01 -1.06821179e-01  3.95045578e-01  8.50164294e-01
  3.27855557e-01 -1.74125522e-01  2.33882859e-01  3.32154445e-02
  1.52688354e-01 -8.75471383e-02 -5.85398614e-01 -1.46306372e+00
  3.08370143e-01 -5.98230422e-01  2.88341045e+00 -4.74062413e-01
  5.30859053e-01  4.02124487e-02 -4.61963534e-01 -3.41540605e-01
  9.99315441e-01  2.27695629e-01 -1.06224954e+00 -5.82348347e-01
 -1.40394226e-01 -3.36351663e-01  4.63229001e-01  1.88614070e-01
  1.80787861e-01  1.06141400e+00  5.34334898e-01  1.11054718e+00
 -6.06964648e-01 -1.57739192e-01 -7.02586770e-01 -9.46557105e-01
  5.61828613e-01  4.98939574e-01  5.91602027e-01  2.34942034e-01
 -2.01039985e-01 -1.57235965e-01 -1.64443135e-01  7.13673115e-01
 -6.90245569e-01  7.46750236e-01  6.66517556e-01  5.47668457e-01
  4.69676763e-01 -1.93860710e-01 -3.28907967e-01  7.35612154e-01
 -1.19489372e+00 -6.75700247e-01  9.20537055e-01  8.94888043e-01
  7.58787751e-01 -4.60442483e-01 -1.73777938e-01  1.68303683e-01
  2.43092790e-01 -2.58638918e-01 -7.03764081e-01 -4.41304624e-01
 -1.66044489e-01 -7.11595595e-01 -1.41833425e-01 -7.98785314e-02
  1.14431667e+00 -2.42433071e-01  1.16760291e-01  9.76019725e-03
  3.21055919e-01  4.97480303e-01  1.41002685e-01  1.12272598e-01
 -1.25758611e-02 -2.05478258e-02  1.51273921e-01 -7.13786364e-01
 -7.38467395e-01  1.30913115e+00 -9.26444888e-01 -8.48048389e-01
 -8.34469348e-02  1.89414576e-01 -9.42677911e-03 -3.70234400e-01
 -8.08941782e-01  3.31966341e-01 -4.10050333e-01 -8.28017831e-01
 -3.67186099e-01  1.09969623e-01 -1.89707190e-01 -2.89887071e-01
 -5.52211165e-01  1.87307298e-01  3.27393264e-01  1.59242228e-01
 -2.10581735e-01 -9.81764734e-01  5.72426319e-01  4.18856263e-01
 -4.69214082e-01  4.63606864e-01  1.23662472e+00 -1.21183693e-01
  2.41620645e-01  5.33773363e-01  5.07390082e-01 -9.15089190e-01
  3.37629527e-01  6.01525903e-01  5.36558926e-01 -7.49283433e-01
 -5.28794348e-01  9.34469029e-02  3.10392499e-01 -1.40227377e-01
  2.58037150e-01  3.33399475e-01  1.50949314e-01 -1.44357473e-01
 -3.71215194e-01 -1.44516242e+00 -3.01315248e-01  1.55581713e-01
  1.71682075e-01  6.32158399e-01 -8.74889553e-01  1.07823896e+00
 -5.42161047e-01  8.58617663e-01  3.27274829e-01  3.75811875e-01
  5.92574179e-01 -4.90100473e-01  1.32262933e+00 -7.94020236e-01
 -6.91833138e-01 -3.84741366e-01 -4.10622060e-01 -2.74838030e-01
 -1.83577791e-01  9.93643165e-01  4.00678217e-01  5.99414825e-01
  7.35087246e-02 -1.82474744e+00 -1.33330703e+00 -5.92184007e-01
  2.76064515e-01 -7.95174897e-01  1.11514091e+00  7.27215111e-01
  3.37441295e-01  8.09155822e-01  1.42766118e+00 -4.80701596e-01
  6.49276888e-04 -1.77672100e+00  8.51816460e-02 -1.17635787e-01
 -1.55955479e-01 -4.70220059e-01  4.18627918e-01  7.89701819e-01
  4.07541096e-01 -2.59678066e-01 -1.71010673e-01 -1.62991136e-01
  1.20226257e-01 -3.67115647e-01 -6.54595017e-01  9.70790610e-02
 -6.52834117e-01  1.33312643e-01  6.45705581e-01  1.74595118e-01
  2.41103977e-01 -1.31389093e+00  2.41423845e-01  5.21051884e-01
  1.06783819e+00  6.19176030e-01  6.47576094e-01  6.24494731e-01
  1.24310291e+00 -1.55156121e-01 -7.41451204e-01 -4.80933964e-01
 -2.44062915e-01 -8.68721604e-02 -1.12953186e-01  3.27722996e-01
 -7.09335864e-01 -2.24800259e-01 -4.62389365e-02 -7.01763034e-01
  8.93762052e-01 -1.03603959e+00 -2.75240000e-02  3.35812300e-01
 -5.96862555e-01 -1.43515837e+00  3.15183252e-01  6.48846865e-01
  3.33782822e-01 -4.38172787e-01 -2.74085671e-01  1.30700445e+00
 -8.28231931e-01 -4.42637295e-01  1.19312906e+00  1.23712812e-02
  7.26857185e-01  1.67799238e-02 -1.71840876e-01 -7.22771883e-01
 -1.14978179e-01  5.37592992e-02  9.68750834e-01  3.99140060e-01
 -7.38404632e-01 -2.03655511e-02 -8.71695280e-01 -1.06662107e+00
  2.24294826e-01  2.51578409e-02 -4.12767306e-02 -6.70616269e-01
  7.82087147e-01  7.18734741e-01  6.67669237e-01 -5.39170921e-01
 -1.46964943e+00  4.27568741e-02  3.26588243e-01  1.13045251e+00
 -5.73340952e-01 -4.24001217e-01 -7.62504041e-01 -6.17082305e-02
  5.10077238e-01 -4.12064284e-01 -4.54906702e-01  7.91256785e-01
 -1.66283190e-01 -1.41058660e+00 -1.40424535e-01  1.56975543e+00
  1.69146168e+00 -5.06092906e-01  1.81818023e-01  1.27862602e-01
  6.25811934e-01  4.91889805e-01 -6.13833189e-01  7.93919444e-01
 -3.61962825e-01  5.67929447e-01  9.38000202e-01 -1.09680712e+00
 -3.68298739e-01  1.19506967e+00 -9.91312414e-02 -2.64867812e-01
  2.64632416e+00  2.68393159e-01  1.17151701e+00  2.55636662e-01
 -9.36498642e-01  7.09746718e-01 -7.07265556e-01 -6.47174716e-01
  4.90819931e-01  5.16810417e-02 -9.75383967e-02 -9.70882952e-01
  1.29705358e+00 -8.54675114e-01 -9.52319682e-01 -2.71822251e-02
  6.37571156e-01  7.03065395e-02 -1.65353164e-01 -1.89369321e-02
 -9.32910860e-01  2.72901297e-01 -6.95260093e-02 -3.26120615e-01
  3.35569203e-01  1.01859473e-01 -8.33923995e-01 -5.07572055e-01
  1.69311851e-01  7.25303531e-01 -4.97074515e-01 -1.13766715e-02]</t>
        </is>
      </c>
      <c r="G74" t="inlineStr">
        <is>
          <t>[ 5.36038399e-01 -5.46691716e-01 -1.43790054e+00 -5.06768465e-01
 -9.79060233e-02 -7.13261306e-01 -1.40373185e-01 -7.31111765e-01
 -7.30510294e-01 -1.00677952e-01 -7.50774980e-01  7.75788903e-01
  5.98613977e-01 -1.13784063e+00  1.71005869e+00 -3.71874720e-01
  4.66482639e-01 -4.91921157e-01 -1.37151659e-01 -3.31276864e-01
 -1.67920327e+00 -3.95121649e-02  7.03073859e-01  1.52195424e-01
  2.05963198e-02  6.38687015e-01  3.92626137e-01 -6.16941035e-01
  1.19307673e+00 -8.41322243e-01  5.23163438e-01 -9.25307930e-01
 -3.54450643e-01  1.48472801e-01  7.89760232e-01 -5.07117987e-01
 -1.98809612e+00 -7.33960271e-01  5.11767417e-02  9.94322240e-01
 -4.33400869e-01 -3.75813693e-01 -6.55967653e-01  1.84209919e+00
  7.45550632e-01  5.11905253e-01  7.81791925e-01 -9.46343601e-01
 -6.70763791e-01  3.17686260e-01  4.23248410e-01  6.56269169e+00
  1.57357073e+00  7.67003655e-01 -4.23207521e-01  1.57803357e-01
  9.25760686e-01 -3.51008445e-01  3.41153085e-01 -1.11474967e+00
  2.36297742e-01 -7.57227123e-01  6.72267616e-01  1.11675763e+00
  4.95464742e-01 -3.55856717e-01  3.79488438e-01  1.12133634e+00
 -3.42561483e-01  1.75526604e-01  4.18563843e-01  1.22536254e+00
  1.38492417e+00  8.58433127e-01 -2.34408537e-04  8.17666888e-01
 -6.92636251e-01 -4.78366643e-01 -6.55228198e-01  1.35307097e+00
 -1.58227944e+00  6.41142070e-01 -9.70760047e-01 -8.21346104e-01
 -1.51350188e+00 -1.25189260e-01 -4.21508014e-01 -2.28222632e+00
  1.28899395e-01  1.27807021e+00 -2.14254811e-01 -7.58300900e-01
 -6.43599689e-01 -2.61131912e-01  4.17927355e-01  1.39402544e+00
 -7.35526085e-01  1.38385987e+00 -3.59611124e-01 -1.11519694e+00
  7.77545810e-01  1.25555241e+00 -2.49402914e-02 -4.70474899e-01
 -8.04966509e-01  2.00473234e-01  6.37758911e-01  8.41386855e-01
 -6.50073647e-01  8.54409486e-02 -1.10287786e+00 -2.95520246e-01
 -1.44283287e-02  3.89926016e-01 -1.91310152e-01  6.95768476e-01
 -8.04813027e-01 -5.59789658e-01 -9.56408978e-01 -9.30083573e-01
 -4.63061422e-01  2.17522651e-01 -4.94555324e-01  2.72861153e-01
  1.40378070e+00 -1.32897222e+00  3.29851329e-01  2.23438606e-01
 -4.35698539e-01  1.01164758e-01  9.52291369e-01 -2.70408869e-01
  2.27888182e-01  2.95560628e-01  7.89815843e-01  7.87321925e-01
 -9.01391208e-01 -6.29959106e-01 -9.89715755e-02  1.93389043e-01
  8.72717083e-01 -3.28844607e-01 -2.06053630e-01 -1.60458505e-01
  2.23531890e+00 -7.75626898e-01 -2.38764867e-01  1.30290341e+00
 -1.24565196e+00 -1.73090130e-01 -8.29717398e-01 -1.29205108e+00
  3.17103803e-01 -3.72228384e-01 -8.32246467e-02 -1.42372310e+00
 -6.24491036e-01  3.38009506e-01  1.07300170e-01 -1.04956555e+00
  8.73230100e-01  2.02986509e-01 -1.38716614e+00  9.11759436e-02
  1.40296474e-01  5.17489970e-01 -4.98303980e-01 -9.08707008e-02
  9.31253612e-01 -8.44834507e-01 -2.99498856e-01  4.24739301e-01
 -2.96806574e-01  7.83016384e-01  6.96496964e-01 -9.53217328e-01
 -1.21245742e-01 -1.12237930e+00 -3.60103041e-01 -3.01866025e-01
 -6.78494871e-01 -4.18327570e-01  5.31366616e-02 -5.84080145e-02
  5.53615153e-01  9.05499399e-01  4.05618399e-01  3.52310300e-01
 -1.42154527e+00  7.81809449e-01  2.14716494e-01  4.38060582e-01
 -4.29156494e+00 -2.47136265e-01 -7.10054934e-01  1.83386564e-01
  3.49173129e-01 -7.48704299e-02 -6.53260589e-01  1.24593270e+00
  1.78029343e-01 -9.64759111e-01  6.04005992e-01  2.86252886e-01
  1.76062131e+00  1.77660994e-02  1.50449112e-01 -4.08616602e-01
  8.06585908e-01 -1.90030336e-01 -8.07439029e-01  2.02981576e-01
 -5.20066679e-01  4.56019528e-02  7.99607411e-02 -1.82599932e-01
  9.01500821e-01 -8.42529953e-01  3.71199511e-02 -4.99535352e-01
 -1.84138313e-01  8.15898716e-01  1.11314261e+00  4.29494321e-01
  7.13613331e-01  2.81234473e-01  2.65389323e-01  1.54743731e+00
  3.16683531e-01 -1.23408055e+00  8.12534168e-02  3.85054871e-02
 -6.45756602e-01 -9.23337162e-01 -9.70728695e-02 -6.54310942e-01
 -4.89221513e-01 -3.19049835e-01  5.50587595e-01  1.05918372e+00
 -3.99769366e-01  8.35667074e-01  4.95490611e-01  4.34303612e-01
 -1.65719926e-01  2.33275548e-01 -8.22452530e-02 -2.62725979e-01
 -7.29418814e-01  7.79681802e-01 -1.09128267e-01  4.49522495e-01
  6.38850629e-01 -2.06134453e-01 -6.36837363e-01  3.43645848e-02
  7.77319670e-01  3.06279093e-01  5.54465592e-01  1.46328211e+00
 -2.54390895e-01 -1.15625763e+00  8.57483506e-01 -9.75523770e-01
  9.10438970e-02 -1.75759554e-01  7.07408249e-01  7.33314976e-02
 -1.88237846e-01 -5.20709336e-01 -2.89542168e-01 -5.10944843e-01
  2.84104258e-01 -9.31089103e-01 -1.89914036e+00  4.03649926e-01
  3.09312582e-01  7.11415187e-02  1.65610099e+00 -4.96565849e-01
  9.15248692e-02 -1.49768114e-01  2.75486767e-01  3.47525217e-02
 -1.00361156e+00 -1.26491459e-02 -2.87056923e-01  4.19007450e-01
 -9.68012631e-01 -2.82381386e-01  9.59004819e-01 -5.74804485e-01
 -4.19738501e-01  1.00292988e-01  2.91304278e+00  9.56576839e-02
  4.73413378e-01 -3.72957826e-01 -1.02966376e-01  7.88783014e-01
  3.06454957e-01  7.41792500e-01 -2.99997211e-01  5.33768475e-01
 -8.25237215e-01  4.76157665e-03  1.73369125e-01  1.74858645e-02
  5.44693708e-01 -2.10078359e-01 -5.00716329e-01  2.34441340e-01
 -1.62334895e+00 -3.02016556e-01 -6.34458661e-01  2.55201876e-01
  1.16550577e+00 -1.83852643e-01 -1.00369310e+00 -6.63854241e-01
 -8.23029056e-02  8.95946026e-01 -1.00356162e-01  3.02848727e-01
  8.87061954e-02  8.08760822e-01  5.99472344e-01 -3.19066375e-01
  5.24193980e-02  7.51703739e-01  4.65610266e-01 -3.21638525e-01
  4.14700538e-01 -5.72425187e-01  4.93768245e-01  2.84892887e-01
 -1.42646837e-03  3.78917277e-01 -1.28099167e+00 -3.43738735e-01
  7.96680868e-01 -1.44200817e-01  1.52459395e+00  4.63719040e-01
 -1.36662114e+00  2.77573317e-02  1.89999887e-03 -3.71870995e-01
 -1.84147824e-02 -1.45127296e+00 -5.97121179e-01  1.02436936e+00
 -3.35797757e-01  2.06165656e-01 -3.22887629e-01  1.49880648e+00
  4.61357862e-01 -6.03381634e-01  3.22009213e-02 -4.49250340e-02
 -5.53893507e-01  3.61912042e-01 -1.36421606e-01 -9.30792093e-01
 -1.33153152e+00  8.16743970e-01  5.51788986e-01 -1.69843316e-01
 -7.68823922e-01 -7.92005181e-01 -5.69759071e-01  2.96719730e-01
 -7.79616475e-01  3.74504775e-01  6.12950087e-01 -4.40508902e-01
  4.34911281e-01  4.52215761e-01  5.48162937e-01 -8.51026177e-01
 -7.12692916e-01  8.77590001e-01  7.37336338e-01 -6.34943438e+00
 -6.86819077e-01 -2.26330116e-01 -6.69457018e-01  1.92318810e-03
  6.54721260e-01 -7.02248871e-01 -9.53113139e-01  5.75911045e-01
  6.76039100e-01 -1.98684585e+00  3.82342786e-02  1.02951479e+00
 -1.65990674e+00 -6.39025450e-01  7.74535760e-02  3.28700036e-01
 -4.11882162e-01  7.02694952e-01  1.03438652e+00 -1.74086347e-01
  5.01937345e-02 -1.58659613e+00  1.84009865e-01 -1.03500877e-02
  2.35708380e+00 -5.52145481e-01  3.56612951e-01  9.08938468e-01
  1.23892784e+00 -8.64704430e-01  6.63386524e-01  4.42328781e-01
 -8.32715482e-02 -1.66550124e+00  1.42847741e+00  3.59054029e-01
  4.99519914e-01 -5.11208057e-01 -1.43583202e+00 -6.24852292e-02
  1.08065593e+00 -2.40413979e-01 -4.24997389e-01  2.24191919e-01
 -1.89137816e-01  2.60605484e-01 -4.06394213e-01  1.02673948e+00
  1.28305689e-01 -3.47468048e-01 -7.06764698e-01  5.78799903e-01
  1.15226269e-01  9.82093036e-01 -1.42295033e-01 -3.93975258e-01
  1.98450729e-01 -5.19548714e-01 -5.45040131e-01  4.96584713e-01
  3.53405982e-01  1.57985020e+00 -1.21911895e+00  9.89887640e-02
 -9.38736320e-01 -3.20269465e-01  7.24833071e-01 -6.77544549e-02
 -1.00065924e-01  4.08517718e-01 -2.46505991e-01 -3.64418685e-01
  6.94800377e-01  5.75503230e-01 -2.80325699e+00  4.05978680e-01
  1.23830669e-01  4.26675409e-01  1.13711214e+00  7.86358118e-02
 -1.32967520e+00 -1.52542233e-01  1.07824397e+00  1.72345102e+00
  1.85528293e-01  3.39079142e-01  1.17181814e+00  8.83361697e-01
  3.57373953e-01 -1.28744394e-01  3.13176572e-01 -1.27727532e+00
 -2.15381607e-01 -2.40312889e-01  4.05635715e-01 -1.06828415e+00
  1.31655261e-01 -2.37904221e-01  2.56151986e+00 -4.64360744e-01
  7.63848126e-01  7.27813542e-01  9.20150399e-01 -6.24189019e-01
  1.03002667e+00  6.80584371e-01 -4.86057669e-01 -2.37262279e-01
 -7.54250050e-01 -5.79677105e-01  4.36948389e-01  2.29074001e-01
  6.29369318e-01 -3.44849497e-01 -6.62591401e-03  3.51544857e-01
 -1.26970902e-01 -2.91210830e-01 -7.15477943e-01 -3.58599156e-01
  6.00648522e-01  2.49914691e-01  8.88578355e-01  4.44782853e-01
  1.76890060e-01  7.43450284e-01  1.22893810e-01  3.04331183e-01
 -4.74959612e-01  9.61123645e-01  1.00732124e+00  7.21982718e-01
  3.33455890e-01 -3.61982644e-01 -1.91004470e-01 -5.06154716e-01
 -6.30648792e-01 -4.57641512e-01  1.53771758e-01  8.12215686e-01
  8.25789850e-03 -6.75720751e-01 -2.58163154e-01 -3.09354365e-01
  3.38440478e-01 -5.57835519e-01 -6.11836255e-01 -6.17205381e-01
 -1.67608839e-02 -6.57638848e-01 -8.06964874e-01  3.04848045e-01
  4.53021109e-01 -8.05874646e-01  4.05725777e-01 -2.94468164e-01
 -1.41059324e-01 -3.10734641e-02 -3.75618525e-02 -6.97906315e-01
 -9.92280781e-01 -4.59477186e-01 -3.74660134e-01  1.18620433e-02
 -3.80252182e-01  2.25032404e-01 -2.48518467e-01 -2.81826228e-01
  4.28764492e-01  4.91824448e-02 -6.94797412e-02  9.90164757e-01
 -1.03829384e+00  1.71719417e-01 -1.43601865e-01 -3.91526639e-01
 -4.49637204e-01  1.80125907e-01 -4.35036749e-01 -3.36178541e-01
 -5.60404301e-01 -4.42332089e-01  3.28351438e-01 -4.02727008e-01
 -2.06138074e-01 -9.44117010e-01 -4.33638722e-01  5.66521406e-01
 -2.60518700e-01  4.39581037e-01  7.85998344e-01 -6.52762651e-01
  7.14600682e-01  4.52749223e-01  1.20445646e-01 -2.74311364e-01
  5.77956578e-03  5.21641672e-01  1.41660774e+00 -9.04679358e-01
 -9.24230158e-01  5.08501410e-01 -1.04088590e-01  6.68991029e-01
 -2.73754865e-01  3.24019372e-01 -7.74448097e-01 -1.56118780e-01
  3.92829359e-01 -1.42543209e+00 -6.81851208e-01 -8.68152320e-01
 -2.15145033e-02  8.00945401e-01 -7.19527662e-01  7.32130826e-01
  8.57647434e-02  1.09825838e+00  3.20795685e-01 -4.75037009e-01
 -3.74253511e-01 -1.58832204e+00  7.62864888e-01 -1.10274088e+00
 -5.46185017e-01  4.20710653e-01 -5.94629720e-02 -7.63488710e-01
  2.56882668e-01  3.97254676e-01  7.60794729e-02  8.34640086e-01
 -6.61756873e-01 -3.17547828e-01 -7.19212532e-01 -7.62821287e-02
 -1.61833584e-01  2.86795914e-01 -1.46728262e-01  6.57004118e-01
  4.38065350e-01  1.17781079e+00  2.36550808e-01 -4.67040002e-01
 -8.55017960e-01 -1.40087378e+00  2.62509674e-01  2.98286706e-01
  5.41476130e-01  1.01824582e+00  6.00290179e-01  1.06610604e-01
  8.94185528e-02  6.58439100e-01 -6.05225861e-01 -4.26716596e-01
 -6.99765861e-01 -1.98795095e-01 -5.70140660e-01 -1.27044380e-01
 -8.04313600e-01 -2.18238831e-01  4.24382687e-01  1.97236240e-01
  5.50275803e-01 -8.51293027e-01 -1.30540237e-01  7.13257551e-01
  6.27694011e-01 -8.96494165e-02 -7.58760571e-02  1.81869715e-01
  1.43788254e+00  6.65962622e-02 -5.20088613e-01 -3.00672621e-01
  9.69060138e-02 -2.94376105e-01 -6.76773310e-01  4.34525102e-01
 -8.85769427e-01 -8.72204602e-02  5.99926293e-01 -3.65781724e-01
  9.18338001e-01  3.04196011e-02  9.75714684e-01 -1.51511952e-01
 -6.12509489e-01 -1.37658894e+00  1.93269089e-01 -6.90112352e-01
 -8.96447718e-01 -2.74097741e-01 -6.24360383e-01  1.23902881e+00
  1.75973028e-01 -1.11734915e+00  7.43748248e-01  2.59207338e-01
  1.24718571e+00 -7.32640922e-01 -3.57782006e-01 -4.62273449e-01
  2.28938133e-01  4.65501875e-01  6.29245341e-01  1.21862149e+00
  6.99486077e-01 -1.52564913e-01 -7.86519349e-01  2.36529827e-01
 -2.35442191e-01  1.99003413e-01 -2.98078582e-02 -1.13205647e+00
 -2.01852158e-01  4.39836562e-01  9.30321932e-01  4.82646525e-02
 -5.28407037e-01  4.00213420e-01  3.97059709e-01  1.32391942e+00
 -4.99069422e-01 -4.94248837e-01  2.61166543e-01 -2.48599172e-01
  4.29042101e-01 -6.40916646e-01 -6.21775985e-01  9.17117655e-01
  7.54290044e-01 -1.39997041e+00 -5.42017698e-01  2.35325646e+00
  7.98847437e-01 -5.66139162e-01  1.51475430e-01 -7.64915124e-02
  5.12345228e-03 -8.51465389e-02  1.97595805e-01  2.11514807e+00
  8.85275602e-01  4.17022288e-01  1.16284251e-01 -6.11691594e-01
  3.44787061e-01  2.54679888e-01 -5.89969933e-01 -8.67946029e-01
  2.97640371e+00 -3.72622669e-01  2.33889833e-01 -1.98057711e-01
 -2.95439690e-01  7.89616406e-01 -4.02659923e-01  4.68823880e-01
 -2.61415094e-01  1.21705629e-01 -1.79343253e-01 -9.16829944e-01
  1.07382369e+00 -1.47317588e+00 -6.89673901e-01  1.53403535e-01
 -5.10296464e-01 -3.98073226e-01  1.26134261e-01 -3.39156628e-01
 -1.62647045e+00  7.70703912e-01  1.13930166e-01 -6.57305598e-01
 -3.41225296e-01  9.85538661e-01 -1.01114261e+00 -1.05885828e+00
 -3.91538590e-01  5.33289015e-01 -1.06011534e+00  5.88545203e-01]</t>
        </is>
      </c>
      <c r="H74" t="inlineStr">
        <is>
          <t>[ 3.08868229e-01  2.35058680e-01 -1.29067612e+00 -1.00680508e-01
 -2.15102479e-01 -5.00000715e-01  1.09931457e+00 -2.00050759e+00
 -1.27857363e+00 -4.56316888e-01 -5.78505635e-01 -4.21546847e-02
  5.78128755e-01  7.03455508e-01  2.22754669e+00 -8.45131397e-01
  5.25372684e-01 -3.94306690e-01  1.31469816e-01 -8.80405545e-01
 -1.21898186e+00 -4.21341777e-01  6.21037543e-01  2.43555501e-01
 -2.67532378e-01 -2.93355465e-01  2.56922096e-01 -5.02377927e-01
  1.63940763e+00 -3.34915012e-01  6.20614111e-01 -8.77147168e-02
 -6.46497130e-01  7.82388389e-01  1.36870110e+00  8.66354048e-01
 -1.15703595e+00 -2.73484915e-01  2.67521232e-01  1.26245105e+00
 -7.08205581e-01 -3.27344447e-01 -4.27899122e-01  2.03976774e+00
  7.97027290e-01 -6.52649462e-01  7.38088071e-01 -4.10819918e-01
  1.82645023e-01  8.35070550e-01 -4.24224615e-01  4.14729166e+00
  1.60049403e+00 -8.83447230e-02 -5.70440531e-01 -5.77831149e-01
  6.55343711e-01  1.22663341e-01  8.28743935e-01 -9.05056238e-01
 -1.48923948e-01 -4.73761350e-01  7.85237134e-01  3.18344504e-01
  6.06068790e-01 -6.40817508e-02  2.57480741e-01  4.25150752e-01
 -1.71815142e-01  8.32363427e-01 -6.41550958e-01  1.10427988e+00
  2.46820405e-01  4.53070998e-01 -5.27253628e-01  9.15827036e-01
 -1.91141784e+00 -6.92630112e-01 -1.37360561e+00  1.09724152e+00
 -1.12922776e+00  2.60101438e-01 -9.10980523e-01  6.56526983e-01
 -9.50297117e-01  6.15976870e-01  5.47472775e-01 -3.11519456e+00
  7.40572959e-02  1.90204751e+00 -1.42420948e-01  3.32671821e-01
 -1.10142100e+00 -4.68770303e-02  9.40775692e-01  8.14949453e-01
 -4.17404145e-01  1.64948106e+00 -6.11180663e-01 -1.89216757e+00
 -2.95280933e-01  1.37532747e+00  6.79127157e-01 -3.27226937e-01
 -8.68780434e-01  1.39381662e-01  8.22327673e-01  1.25850132e-02
  3.39145333e-01 -3.35422099e-01 -6.91644192e-01  4.49540883e-01
 -7.62424707e-01 -2.19291210e-01  3.85751426e-02  5.19128799e-01
 -6.76099896e-01 -2.10303202e-01 -2.01994610e+00 -1.71830869e+00
 -6.27363145e-01 -2.08279669e-01 -7.36017942e-01  3.58969212e-01
  1.47649384e+00 -2.74046838e-01  3.00916016e-01  1.23812417e-02
 -2.33786762e-01 -2.31452867e-01  1.12498903e+00 -4.16853040e-01
  4.74214166e-01  3.01475435e-01  1.48600066e+00 -4.53145415e-01
 -1.81817204e-01 -4.11821872e-01  6.24792203e-02 -1.43988609e-01
  5.00338078e-01  1.31627530e-01  4.48807359e-01  1.92802235e-01
  2.09004378e+00 -4.28130507e-01  5.19115664e-02  7.44000375e-01
 -2.12336493e+00  5.86333334e-01 -5.69386423e-01 -1.00223231e+00
  7.53186226e-01 -3.33744615e-01 -3.73011708e-01 -1.50345957e+00
 -8.58129084e-01  3.04307133e-01 -5.22888243e-01 -6.71854615e-01
  5.85239112e-01  2.18457773e-01 -1.63776410e+00  6.36763990e-01
 -5.56231201e-01 -8.36217880e-01 -3.65105897e-01 -4.10157174e-01
  6.21705353e-01 -8.08458090e-01  1.50672331e-01  1.53992200e+00
  1.85671374e-01 -1.45510405e-01  7.97096312e-01 -1.90590703e+00
  1.83996528e-01 -8.02897155e-01 -1.11537464e-02  8.98259208e-02
 -1.46272433e+00 -1.03292334e+00  1.99357390e-01  4.79111910e-01
  3.28742385e-01  9.55271184e-01  3.63573223e-01  3.53861064e-01
 -9.37141061e-01  4.48391408e-01 -4.37655985e-01  3.45055223e-01
 -4.33271122e+00  2.60795832e-01 -1.13259244e+00  5.09007871e-01
  1.67623565e-01  3.36351931e-01 -5.60902357e-01  1.11644495e+00
  6.72389790e-02 -1.12416589e+00  1.19305320e-01  7.24980906e-02
  1.45329201e+00 -3.95009220e-01  3.35076183e-01 -1.63954127e+00
  7.42407084e-01 -7.46230781e-01 -8.43539774e-01  1.12859435e-01
 -6.68749750e-01 -9.93211091e-01 -3.70142870e-02 -7.47597516e-01
  1.71665001e+00  3.17277342e-01 -2.84654889e-02 -1.41467536e-02
 -4.41702940e-02  8.14495325e-01 -4.78261430e-03  9.57103372e-01
  2.60860354e-01  1.98274747e-01 -9.00293112e-01  6.62734509e-01
  4.15547658e-03 -1.01652348e+00  2.05250621e-01  3.46568614e-01
 -3.89391899e-01  8.62970650e-02 -3.62505108e-01 -5.22113919e-01
 -9.21248615e-01  4.29462522e-01  6.31919563e-01  1.53601539e+00
  9.93118644e-01  3.96144837e-01  3.41358453e-01  3.33131135e-01
 -1.52652830e-01  3.66300195e-01  3.86172593e-01  3.55508566e-01
  3.92052472e-01  6.23275399e-01 -1.38399765e-01  3.39269638e-01
  4.34414536e-01  4.24778402e-01 -1.26567110e-01 -3.00919712e-01
  1.81941044e+00  6.32401228e-01 -1.30823134e-02  1.40273488e+00
 -4.94679362e-01 -4.67116147e-01  1.28319943e+00 -3.21125329e-01
 -1.98754355e-01 -6.57665506e-02  8.66927862e-01 -9.34562743e-01
 -1.97786063e-01 -3.40665638e-01 -1.69702792e+00 -3.26214870e-03
  5.88487322e-03  4.79413509e-01 -1.94472396e+00  2.15049133e-01
  7.30968297e-01 -5.47545135e-01  8.44341457e-01 -1.11918771e+00
  1.63136870e-01 -2.18420029e-01  6.22996032e-01 -5.17081559e-01
 -4.99786198e-01 -6.13605380e-01  2.27012932e-01 -3.36660385e-01
 -1.25507116e+00 -6.40408397e-01  5.27360797e-01  1.79557428e-01
 -2.41306353e+00  4.98256773e-01  2.65467072e+00 -1.94239076e-02
  6.39329314e-01 -4.57766920e-01 -6.06453240e-01 -2.07502046e-03
  2.82274693e-01  2.94483393e-01  1.07639939e-01  1.06983900e-01
 -2.05151033e+00  7.18724549e-01 -7.69581139e-01 -2.17377976e-01
  8.80572736e-01  1.38196066e-01 -5.38153529e-01 -1.65344656e-01
 -5.93603253e-01 -3.17664057e-01 -2.48223543e-01  1.99807242e-01
  2.65174687e-01 -4.22702998e-01 -9.46207702e-01 -1.62040234e-01
 -1.28792390e-01  8.83059144e-01 -1.23491570e-01 -1.28189191e-01
  5.52375279e-02  1.40115094e+00  1.36533904e+00 -7.08762586e-01
 -6.89222991e-01 -4.45405304e-01  2.99134135e-01  1.99544355e-01
 -1.26703992e-01  1.24029540e-01  1.42788136e+00  9.31680679e-01
 -1.84351541e-02  6.22880161e-01 -1.04263163e+00 -1.34343827e+00
 -2.04963759e-02 -2.30779827e-01  1.75429249e+00  2.96570897e-01
 -1.35968149e+00 -6.77970573e-02 -1.04957724e+00 -1.00502849e+00
 -1.60677448e-01 -1.06946075e+00  9.21329949e-03  2.64994383e-01
 -3.87147851e-02  1.63551852e-01 -4.94560063e-01  1.53336728e+00
 -2.22724695e-02 -2.65102476e-01  1.22705746e+00  3.82706851e-01
 -7.17715800e-01  2.08906233e-01 -1.26898214e-01 -5.58641434e-01
  2.82425694e-02 -8.39828923e-02  6.27706170e-01 -5.50932474e-02
 -1.46354663e+00 -3.33753526e-02  9.15261880e-02 -6.30526841e-02
  1.30872786e-01 -4.56245452e-01 -2.47919053e-01 -1.17588118e-01
 -1.66308060e-02  2.17826158e-01  8.95172656e-01 -1.93285570e-01
 -5.76453805e-01  8.58087420e-01  1.02019286e+00 -5.17408371e+00
 -3.36539209e-01 -5.08692384e-01 -5.78972161e-01  2.21884146e-01
  5.43883860e-01 -8.39350402e-01 -8.76631439e-01  1.82471961e-01
  7.62207985e-01 -2.80203962e+00  4.78623360e-01  6.91046536e-01
 -1.07832909e+00 -5.65140963e-01 -7.19321549e-01 -7.83293471e-02
 -6.06817126e-01  5.01120567e-01  2.03898358e+00  7.80472308e-02
 -2.53539324e-01 -1.53547466e+00 -2.91680485e-01  5.96806705e-01
  9.97865915e-01  2.96532810e-01  1.20996134e-02  8.87015045e-01
  2.13035107e+00 -9.35750373e-04  7.13699311e-02  5.25982976e-01
 -4.40546691e-01 -4.93264824e-01  7.18795478e-01  2.36577034e-01
  5.07948339e-01  1.60113841e-01 -2.00315070e+00  3.75826806e-01
  8.28640759e-01 -3.19190115e-01  2.97902852e-01  4.97952014e-01
  2.92050868e-01  7.13170826e-01 -2.33509168e-01  1.25935400e+00
  1.77887857e-01 -4.45747405e-01  9.26943719e-01  3.97497594e-01
 -1.23876467e-01  8.88726652e-01 -5.57294965e-01 -4.12945181e-01
  1.13599539e-01 -7.39075363e-01 -2.45508119e-01  3.36031318e-01
  2.17535108e-01  1.10147274e+00 -2.23056555e-01 -9.45917547e-01
 -5.40660501e-01 -6.57915115e-01  6.77408695e-01  1.02299571e-01
 -2.70497017e-02  1.53073952e-01 -7.95302927e-01  5.59252739e-01
  2.11122911e-02 -9.32524577e-02 -2.38342547e+00  3.45889151e-01
  1.18712604e+00  8.87345225e-02  1.26381552e+00  2.17206776e-01
 -1.05835891e+00  5.02313152e-02  7.83884287e-01  9.72397804e-01
  1.51972964e-01 -8.82227361e-01  1.78840744e+00  4.86420959e-01
  4.26039517e-01 -6.77658617e-01 -9.17112470e-01 -8.10627043e-01
 -7.57209137e-02 -5.25778085e-02  5.33577502e-01 -5.61517298e-01
  2.22092178e-02 -6.18194878e-01  2.61230063e+00 -6.07891440e-01
  6.29647017e-01  2.85541952e-01  1.31830227e+00  8.09837580e-02
  8.84687424e-01  1.28940558e+00 -7.17440665e-01 -5.78230321e-01
 -5.96314549e-01  5.38373590e-02  9.16683555e-01 -4.32312250e-01
  9.40934941e-02 -5.09070635e-01 -1.98557422e-01  6.37283802e-01
 -2.08033994e-01  8.19193304e-01 -1.34413719e+00  2.29458094e-01
 -1.01421249e+00  9.53625798e-01  5.17663121e-01  3.12948108e-01
 -5.68981022e-02  9.37317789e-01 -4.67301607e-01 -5.91968047e-03
 -6.92229867e-01  1.11699176e+00  1.22851360e+00  7.65919732e-03
 -2.81199485e-01  1.99583575e-01 -2.63533052e-02 -2.39696093e-02
 -7.93363512e-01 -4.44965601e-01  4.12832290e-01 -1.53871998e-01
  6.34864450e-01 -3.50712895e-01  5.55072501e-02 -3.93226653e-01
 -2.41208911e-01 -3.24096173e-01 -3.86454850e-01  1.78930014e-01
  4.76544768e-01 -5.37639976e-01 -1.24953508e+00 -2.73302197e-01
  1.11902535e+00 -8.75206053e-01  1.07728587e-02  1.52301311e-01
 -5.51932812e-01  5.63632190e-01  5.22034466e-01 -4.19831991e-01
 -1.30985606e+00 -5.44318780e-02  1.54003918e-01  5.02547696e-02
 -1.71312976e+00 -2.46632382e-01  7.75706828e-01 -3.25468071e-02
 -7.95615792e-01  5.35008729e-01 -3.32983166e-01  1.10663164e+00
 -7.18846679e-01  1.58817187e-01  5.97707450e-01 -6.67814553e-01
 -1.13954914e+00  5.05014241e-01 -3.31895590e-01 -4.03052598e-01
 -6.77018523e-01  1.41817585e-01  2.81012893e-01  8.36296082e-02
  2.36361057e-01 -4.12526995e-01  2.49309838e-01  1.22415677e-01
 -1.68290019e-01  6.14085257e-01  1.67525798e-01 -1.01932311e+00
  1.00110769e+00  5.16421258e-01 -4.46982309e-02 -4.19034690e-01
  3.14075023e-01  1.66644979e+00  1.27293074e+00 -5.47840655e-01
 -7.18371689e-01  7.54804432e-01  3.27177674e-01 -4.48236354e-02
  7.23049268e-02  3.63796651e-01 -7.95609117e-01  6.87729239e-01
 -9.92264003e-02 -1.15931749e+00 -6.63754523e-01  1.97326660e-01
  8.60373735e-01  3.05624634e-01 -1.96036398e-01  4.30521846e-01
 -1.71659470e-01  6.31562948e-01  1.30865121e+00  3.74685049e-01
 -3.04569960e-01 -9.52852190e-01  1.96933106e-01 -8.75557899e-01
 -1.26109391e-01  4.80055243e-01 -1.07633173e+00 -1.29837179e+00
  4.62194756e-02  2.13102326e-01  4.08685207e-01  1.68420291e+00
  2.38300920e-01  2.34162420e-01 -9.10805106e-01 -6.93305790e-01
 -3.76379132e-01  6.11354291e-01  4.81912851e-01 -4.48803067e-01
  1.20706689e+00  1.68598223e+00  1.31677464e-01 -1.35729745e-01
 -9.35575068e-01 -1.48241556e+00  4.81338322e-01 -1.33851975e-01
  6.58870578e-01  1.28522739e-02  1.84545796e-02  9.34505761e-02
 -2.83499658e-01 -1.74398422e-01 -6.95602477e-01 -2.65609354e-01
 -2.97099024e-01 -5.76447487e-01 -8.19181621e-01  2.66215056e-01
 -1.21135473e+00  2.84105748e-01 -7.83964396e-01 -3.68081629e-01
  4.13349390e-01 -1.84204355e-02  3.60673100e-01  6.46769822e-01
  3.83871466e-01  3.49595696e-02  1.14906944e-01  5.91429695e-02
  1.90312862e+00 -4.13753182e-01 -4.28252280e-01  5.82861602e-02
  9.58069563e-02 -8.33804011e-01 -1.15487352e-01  8.34938824e-01
  1.32459840e-02  2.17251986e-01  1.11427701e+00 -8.59090447e-01
  9.82629955e-01  3.16071421e-01  5.77744663e-01 -4.45325315e-01
 -4.77841049e-01 -1.42640853e+00  5.75574100e-01 -2.68301874e-01
 -5.69274962e-01 -1.25283813e+00 -9.36158121e-01  9.33883309e-01
 -7.76348710e-02 -9.75949764e-01  1.84090424e+00  3.04691605e-02
  1.24579132e+00 -6.29082173e-02 -3.03428262e-01 -4.61751968e-01
  2.46632695e-01 -1.43862978e-01  2.97515869e-01  1.00209200e+00
  4.22933698e-01  1.34608582e-01 -9.83883381e-01  8.25547218e-01
  8.45223367e-02 -1.83087498e-01  1.60103261e-01 -1.24390829e+00
  1.01130879e+00  5.54837167e-01  2.52745390e-01 -8.03146064e-01
 -4.21252474e-02  5.73880494e-01  7.56223977e-01  1.09514189e+00
  1.79671258e-01 -4.04319644e-01  2.91172445e-01 -3.07427913e-01
  3.33862215e-01 -3.08025889e-02 -8.19186389e-01  4.66933548e-01
  2.91738305e-02 -1.01081026e+00  3.89418155e-02  1.31323910e+00
 -3.54520947e-01 -6.79568172e-01 -1.90433562e-01 -1.91767607e-02
  8.58010501e-02 -7.68602669e-01 -3.37611496e-01  1.23901093e+00
  3.94663900e-01 -4.77437079e-01  3.63399565e-01 -7.64421523e-01
  4.77982312e-02  4.90987897e-01  3.61396037e-02 -7.18215525e-01
  2.82129359e+00 -1.12865627e-01  6.77706778e-01 -3.70473891e-01
  3.62482071e-01  1.06922626e+00 -1.29993939e+00 -5.87985277e-01
  2.05808401e-01  1.00748193e+00 -2.64129907e-01 -1.50968671e-01
  4.21338439e-01 -6.97017074e-01 -9.68756318e-01 -2.64199972e-01
  2.16792554e-01 -1.56065953e+00 -4.80639815e-01 -1.14258575e+00
 -9.36849058e-01 -2.48246580e-01 -5.39807975e-01 -6.11995578e-01
  4.02195811e-01  1.24171686e+00 -6.08675361e-01 -2.50035059e-02
 -1.21369295e-01  1.13100338e+00 -1.09196258e+00  2.22016543e-01]</t>
        </is>
      </c>
    </row>
    <row r="75">
      <c r="A75" t="inlineStr">
        <is>
          <t>第2章_进程的描述与控制</t>
        </is>
      </c>
      <c r="B75" t="inlineStr">
        <is>
          <t>2.5_经典进程的同步问题</t>
        </is>
      </c>
      <c r="C75" t="inlineStr">
        <is>
          <t>2.5.1 生产者-消费者问题 前面我们已经对生产者-消费者问题(Theproceducer-consumerproblem)做了一些描述， 但未考虑进程的互斥与同步问题，因而造成了数据Counter的不定性。由于生产者-消费者 问题是相互合作的进程关系的一种抽象，例如，在输入时，输入进程是生产者，计算进程 是消费者；而在输出时，则计算进程是生产者，而打印进程是消费者，因此，该问题有很 大的代表性及实用价值。本小节将利用信号量机制来解决生产者一消费者问题。</t>
        </is>
      </c>
      <c r="D75" t="inlineStr">
        <is>
          <t>count - - ; csignal ( notfull ) ; 1 { in = 0 ; out = [UNK] ; count = 0 ; } } [UNK] ; 在 利 用 管 程 解 决 生 产 者 - 消 费 者 问 题 时 ， 其 中 的 生 产 者 和 消 费 者 可 描 述 为 ： void [UNK] { item x ; while ( [UNK] ) { produce an item in nextp ; [UNK] . put ( x ) ; void [UNK] { item x ; while ( [UNK] ) { [UNK] . get ( x ) ; consume the item in nextc ; 1 void [UNK] cobegin [UNK] ; ; [UNK] ; coend</t>
        </is>
      </c>
      <c r="E75"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75" t="inlineStr">
        <is>
          <t>[ 5.43280661e-01  3.19195479e-01  1.84773326e-01 -4.88097847e-01
 -1.75819129e-01 -6.74384594e-01 -4.75433201e-01 -1.66271770e+00
 -6.98582947e-01  4.49119061e-01 -1.14449167e+00 -5.78381680e-02
  8.19286406e-01 -8.77946317e-01  1.60503137e+00 -8.70952368e-01
  7.00917065e-01 -4.76378471e-01 -7.38057613e-01 -5.68485200e-01
 -1.63002717e+00  4.13152397e-01  9.18302417e-01 -1.93708450e-01
  6.84515059e-01  7.50749171e-01  6.65608585e-01 -7.83898234e-01
  1.39503586e+00 -6.78551555e-01  3.53361726e-01 -5.37139773e-01
 -8.34964141e-02 -9.75142419e-02  1.12233675e+00  2.30381548e-01
 -4.84246295e-03 -7.93422937e-01  4.22328040e-02  8.52415383e-01
  8.80340040e-01 -1.20660400e+00 -1.14313364e+00  1.46575963e+00
  1.27166331e+00 -2.45413825e-01  6.55380905e-01 -1.56095233e-02
 -4.99386579e-01 -1.13351010e-01  2.18800724e-01  8.72328377e+00
  1.71164179e+00  5.52207589e-01 -4.74543124e-01  5.98652482e-01
  3.22681457e-01 -3.39450181e-01  2.26018175e-01 -5.25400639e-01
 -3.64434868e-01 -9.33798313e-01  8.98114860e-01  6.01265192e-01
  5.34106731e-01 -6.34508252e-01  3.75303000e-01  6.42713666e-01
 -9.40415084e-01  1.58914849e-01 -1.00637341e+00  6.04047358e-01
  1.90903753e-01  5.83977818e-01 -2.93700159e-01  1.01210463e+00
 -1.17047536e+00  4.55433726e-01 -1.52334547e+00  9.17348266e-01
 -1.40825495e-01  5.03755271e-01 -6.88790381e-01 -8.81595910e-02
 -7.11816490e-01  1.96239412e-01 -9.42403138e-01 -1.94994986e+00
  4.70275611e-01  1.76257551e+00 -6.01479828e-01 -6.99174181e-02
 -1.14993000e+00 -3.98809463e-01  7.81540096e-01  1.37494934e+00
  6.18225448e-02  5.05342126e-01 -1.69798970e-01 -1.65492940e+00
  1.78260952e-01  1.36499214e+00  8.19915682e-02  6.72677457e-01
 -1.04374397e+00 -1.37159109e-01  7.92672455e-01  2.38044545e-01
 -2.75845766e-01 -4.42167014e-01  2.25670964e-01  2.73691583e-02
 -6.62594959e-02  2.81589001e-01 -4.04557854e-01 -2.10669428e-01
 -4.06585276e-01  3.72534752e-01 -1.90954208e+00 -5.30926406e-01
 -6.99598938e-02  4.42318439e-01 -1.64122619e-02  2.64005333e-01
  1.58582008e+00 -8.80590618e-01  6.46147013e-01  1.65764213e-01
 -5.20186543e-01  8.44544530e-01  9.50692058e-01 -6.01936579e-01
 -2.51896918e-01 -3.97141963e-01  2.34805012e+00  3.87633353e-01
 -8.55890036e-01 -2.88761556e-01 -9.94812310e-01  7.09946692e-01
  6.38974845e-01 -1.22511137e+00 -8.75009876e-03  2.20409948e-02
  1.56059813e+00 -6.72281146e-01 -7.77799308e-01 -3.53049576e-01
 -9.40809071e-01  8.31431687e-01 -8.63279223e-01 -7.14930475e-01
  7.12262750e-01 -5.75765908e-01  7.65519977e-01 -1.03180230e+00
 -8.94395173e-01  2.99469650e-01 -4.98143524e-01 -6.89442873e-01
  7.61584714e-02  2.09245011e-01 -3.57080638e-01 -9.35499549e-01
 -7.94771075e-01  2.63928175e-01 -5.90643346e-01 -3.28849643e-01
  9.57140684e-01 -7.64243960e-01 -7.85309076e-01  4.10789281e-01
  2.14078605e-01  2.66311079e-01  4.63667452e-01 -1.30469608e+00
  2.75571704e-01 -4.47907567e-01 -9.53065932e-01 -9.21068430e-01
 -9.32232678e-01 -3.20566952e-01 -3.54711205e-01 -2.24788100e-01
 -4.16320190e-02  2.32911184e-01 -4.34876412e-01  2.31014997e-01
 -6.38863266e-01  3.04842532e-01 -6.26813889e-01  5.60815513e-01
 -3.38235927e+00  1.23908043e-01  2.06744764e-02 -1.56999305e-01
  4.65662479e-01 -1.85161665e-01 -1.34537172e+00  5.55968881e-01
 -2.53730208e-01 -1.37344325e+00  2.83352464e-01 -6.34332970e-02
  1.36138475e+00  5.83181858e-01 -2.53937155e-01 -1.98891431e-01
  1.13268065e+00  4.12459403e-01 -1.11980081e+00 -2.38120288e-01
  2.66931444e-01 -7.00809538e-01  4.22016472e-01  8.07904243e-01
  8.92891586e-01 -4.70973134e-01 -2.70323828e-02 -5.19759238e-01
  5.84978282e-01  6.46288693e-02  5.64576918e-03  3.49768132e-01
  4.28742170e-02  5.86961329e-01 -2.12707475e-01  9.77872610e-01
 -1.07031621e-01 -9.62525666e-01  1.84471793e-02 -4.21703845e-01
 -1.68299228e-01  6.80814862e-01  2.27602392e-01  2.51682401e-01
  5.24053514e-01 -5.23931921e-01  3.60127330e-01  9.45644319e-01
  3.50004256e-01 -3.39764846e-03 -8.17789674e-01  1.90051958e-01
 -4.84627306e-01  4.89571869e-01  2.99078673e-01 -5.82653999e-01
 -2.85495818e-01  1.02498555e+00  8.07890594e-02 -3.29797745e-01
 -1.00789350e-02 -2.01132014e-01 -5.35912693e-01  1.22314441e+00
  8.21763754e-01 -1.90760836e-01 -1.10702686e-01  7.42694020e-01
  1.86596751e-01 -9.89030838e-01  4.43426162e-01  1.09139688e-01
 -3.42799693e-01 -2.87727654e-01  1.18018460e+00 -7.97713041e-01
  2.38180589e-02 -3.69772971e-01 -1.58402610e+00  4.49342012e-01
  5.65766618e-02 -5.26796222e-01 -1.41750026e+00  7.88920403e-01
 -1.56457610e-02  1.14851333e-01  1.05574906e+00 -8.15531731e-01
 -3.21366072e-01 -5.94385684e-01  1.93233088e-01  1.80232629e-01
 -3.13378364e-01 -4.42129284e-01 -1.25236899e-01  1.29622674e+00
 -8.92479122e-01 -1.34618819e+00  2.54913181e-01 -6.83807492e-01
 -4.77337033e-01 -1.31321192e-01  2.02106404e+00 -2.48255014e-01
  7.33984113e-01 -1.15855299e-01  5.52298486e-01  2.95924336e-01
 -9.13644731e-02  8.37415159e-01 -7.81310141e-01  9.20779943e-01
 -4.97730762e-01  1.63301873e+00 -5.38455211e-02  1.51920840e-01
  5.85784972e-01 -2.67270327e-01  5.81324100e-01  8.63123685e-02
 -1.03052843e+00  9.22196507e-02 -7.71480441e-01 -5.80269694e-01
  3.68281901e-01 -2.26968452e-02 -1.40376627e+00 -3.74053538e-01
 -6.90695167e-01  8.08256447e-01  7.86839545e-01 -3.74046534e-01
  3.52341644e-02  1.91715717e-01  4.60939437e-01 -2.02150330e-01
 -3.94228846e-01  3.13486457e-01  1.41306654e-01  3.76669228e-01
 -1.83434635e-01  3.65286201e-01  6.17858827e-01  2.16775343e-01
  5.49976490e-02  4.93789732e-01 -4.14375335e-01 -1.04484427e+00
 -6.14917167e-02  7.45831549e-01  5.32711744e-01 -1.16599388e-01
 -2.85554618e-01 -1.05147958e+00  3.47899646e-01 -3.39817703e-01
  1.41494805e-02 -1.84647107e+00 -7.23918796e-01  6.70169413e-01
 -1.57172874e-01  3.27772111e-01 -5.86213052e-01  1.62903118e+00
  1.94831789e-01  4.14949283e-02  2.58325189e-01  9.24509704e-01
 -3.14441979e-01  6.85747564e-02 -6.71006143e-01 -6.67632222e-01
 -2.89009094e-01  2.10996568e-01  2.79557586e-01  1.21158600e-01
 -1.12741196e+00 -1.26334295e-01 -5.57760119e-01  4.26110506e-01
  9.69486415e-01 -5.86728513e-01 -2.56247669e-01  1.97343752e-01
  8.03764164e-01 -3.73828769e-01  3.14934522e-01 -8.29000652e-01
 -5.68707764e-01  4.49877292e-01  1.92818239e-01 -4.81338501e+00
 -1.08894491e+00 -8.57219040e-01 -7.47490823e-02 -1.15142179e+00
  9.12082911e-01 -7.25072503e-01 -8.78705859e-01  2.64794409e-01
 -2.00793251e-01 -1.58308280e+00  5.45578539e-01  8.45509350e-01
 -1.10506654e+00 -1.28578216e-01  3.43108743e-01 -3.63831520e-01
  5.44621795e-02  2.36144558e-01  1.30447638e+00 -3.37766230e-01
  3.57463032e-01 -1.52387822e+00  3.14392447e-01  4.88252580e-01
  2.02509356e+00 -1.29497278e+00  5.03486134e-02 -4.71764982e-01
  1.28238451e+00 -6.00158989e-01  8.65137935e-01 -2.77001619e-01
 -8.39820564e-01 -4.87615258e-01  8.87043417e-01  5.89629114e-01
  4.85220701e-01 -1.67826593e-01 -9.65373993e-01 -9.07509029e-03
  1.44216681e+00 -5.66089630e-01  1.13389648e-01 -3.79886150e-01
 -8.31582248e-01  4.90109384e-01 -1.80513952e-02  8.00343096e-01
 -6.67278111e-01  1.50656605e+00 -1.18474610e-01  5.98401248e-01
  2.32379287e-01  4.78560120e-01 -4.37394291e-01  3.43652308e-01
 -5.56121230e-01 -1.58703938e-01  1.92732170e-01  5.17467260e-01
  8.64435509e-02  1.29842281e-01 -1.18119471e-01 -1.75296932e-01
 -4.14633334e-01 -1.58139333e-01  5.63322067e-01  8.17365050e-02
 -3.82361263e-01 -2.74706446e-02 -6.42672718e-01  1.78191960e-01
  1.11447704e+00 -1.58534184e-01 -2.49450397e+00  8.46898139e-01
  5.15999258e-01  7.48803616e-01  7.60156691e-01 -4.64964837e-01
 -3.56321365e-01 -2.84737527e-01  5.21023989e-01 -4.54870671e-01
  3.13353330e-01 -1.06821179e-01  3.95045578e-01  8.50164294e-01
  3.27855557e-01 -1.74125522e-01  2.33882859e-01  3.32154445e-02
  1.52688354e-01 -8.75471383e-02 -5.85398614e-01 -1.46306372e+00
  3.08370143e-01 -5.98230422e-01  2.88341045e+00 -4.74062413e-01
  5.30859053e-01  4.02124487e-02 -4.61963534e-01 -3.41540605e-01
  9.99315441e-01  2.27695629e-01 -1.06224954e+00 -5.82348347e-01
 -1.40394226e-01 -3.36351663e-01  4.63229001e-01  1.88614070e-01
  1.80787861e-01  1.06141400e+00  5.34334898e-01  1.11054718e+00
 -6.06964648e-01 -1.57739192e-01 -7.02586770e-01 -9.46557105e-01
  5.61828613e-01  4.98939574e-01  5.91602027e-01  2.34942034e-01
 -2.01039985e-01 -1.57235965e-01 -1.64443135e-01  7.13673115e-01
 -6.90245569e-01  7.46750236e-01  6.66517556e-01  5.47668457e-01
  4.69676763e-01 -1.93860710e-01 -3.28907967e-01  7.35612154e-01
 -1.19489372e+00 -6.75700247e-01  9.20537055e-01  8.94888043e-01
  7.58787751e-01 -4.60442483e-01 -1.73777938e-01  1.68303683e-01
  2.43092790e-01 -2.58638918e-01 -7.03764081e-01 -4.41304624e-01
 -1.66044489e-01 -7.11595595e-01 -1.41833425e-01 -7.98785314e-02
  1.14431667e+00 -2.42433071e-01  1.16760291e-01  9.76019725e-03
  3.21055919e-01  4.97480303e-01  1.41002685e-01  1.12272598e-01
 -1.25758611e-02 -2.05478258e-02  1.51273921e-01 -7.13786364e-01
 -7.38467395e-01  1.30913115e+00 -9.26444888e-01 -8.48048389e-01
 -8.34469348e-02  1.89414576e-01 -9.42677911e-03 -3.70234400e-01
 -8.08941782e-01  3.31966341e-01 -4.10050333e-01 -8.28017831e-01
 -3.67186099e-01  1.09969623e-01 -1.89707190e-01 -2.89887071e-01
 -5.52211165e-01  1.87307298e-01  3.27393264e-01  1.59242228e-01
 -2.10581735e-01 -9.81764734e-01  5.72426319e-01  4.18856263e-01
 -4.69214082e-01  4.63606864e-01  1.23662472e+00 -1.21183693e-01
  2.41620645e-01  5.33773363e-01  5.07390082e-01 -9.15089190e-01
  3.37629527e-01  6.01525903e-01  5.36558926e-01 -7.49283433e-01
 -5.28794348e-01  9.34469029e-02  3.10392499e-01 -1.40227377e-01
  2.58037150e-01  3.33399475e-01  1.50949314e-01 -1.44357473e-01
 -3.71215194e-01 -1.44516242e+00 -3.01315248e-01  1.55581713e-01
  1.71682075e-01  6.32158399e-01 -8.74889553e-01  1.07823896e+00
 -5.42161047e-01  8.58617663e-01  3.27274829e-01  3.75811875e-01
  5.92574179e-01 -4.90100473e-01  1.32262933e+00 -7.94020236e-01
 -6.91833138e-01 -3.84741366e-01 -4.10622060e-01 -2.74838030e-01
 -1.83577791e-01  9.93643165e-01  4.00678217e-01  5.99414825e-01
  7.35087246e-02 -1.82474744e+00 -1.33330703e+00 -5.92184007e-01
  2.76064515e-01 -7.95174897e-01  1.11514091e+00  7.27215111e-01
  3.37441295e-01  8.09155822e-01  1.42766118e+00 -4.80701596e-01
  6.49276888e-04 -1.77672100e+00  8.51816460e-02 -1.17635787e-01
 -1.55955479e-01 -4.70220059e-01  4.18627918e-01  7.89701819e-01
  4.07541096e-01 -2.59678066e-01 -1.71010673e-01 -1.62991136e-01
  1.20226257e-01 -3.67115647e-01 -6.54595017e-01  9.70790610e-02
 -6.52834117e-01  1.33312643e-01  6.45705581e-01  1.74595118e-01
  2.41103977e-01 -1.31389093e+00  2.41423845e-01  5.21051884e-01
  1.06783819e+00  6.19176030e-01  6.47576094e-01  6.24494731e-01
  1.24310291e+00 -1.55156121e-01 -7.41451204e-01 -4.80933964e-01
 -2.44062915e-01 -8.68721604e-02 -1.12953186e-01  3.27722996e-01
 -7.09335864e-01 -2.24800259e-01 -4.62389365e-02 -7.01763034e-01
  8.93762052e-01 -1.03603959e+00 -2.75240000e-02  3.35812300e-01
 -5.96862555e-01 -1.43515837e+00  3.15183252e-01  6.48846865e-01
  3.33782822e-01 -4.38172787e-01 -2.74085671e-01  1.30700445e+00
 -8.28231931e-01 -4.42637295e-01  1.19312906e+00  1.23712812e-02
  7.26857185e-01  1.67799238e-02 -1.71840876e-01 -7.22771883e-01
 -1.14978179e-01  5.37592992e-02  9.68750834e-01  3.99140060e-01
 -7.38404632e-01 -2.03655511e-02 -8.71695280e-01 -1.06662107e+00
  2.24294826e-01  2.51578409e-02 -4.12767306e-02 -6.70616269e-01
  7.82087147e-01  7.18734741e-01  6.67669237e-01 -5.39170921e-01
 -1.46964943e+00  4.27568741e-02  3.26588243e-01  1.13045251e+00
 -5.73340952e-01 -4.24001217e-01 -7.62504041e-01 -6.17082305e-02
  5.10077238e-01 -4.12064284e-01 -4.54906702e-01  7.91256785e-01
 -1.66283190e-01 -1.41058660e+00 -1.40424535e-01  1.56975543e+00
  1.69146168e+00 -5.06092906e-01  1.81818023e-01  1.27862602e-01
  6.25811934e-01  4.91889805e-01 -6.13833189e-01  7.93919444e-01
 -3.61962825e-01  5.67929447e-01  9.38000202e-01 -1.09680712e+00
 -3.68298739e-01  1.19506967e+00 -9.91312414e-02 -2.64867812e-01
  2.64632416e+00  2.68393159e-01  1.17151701e+00  2.55636662e-01
 -9.36498642e-01  7.09746718e-01 -7.07265556e-01 -6.47174716e-01
  4.90819931e-01  5.16810417e-02 -9.75383967e-02 -9.70882952e-01
  1.29705358e+00 -8.54675114e-01 -9.52319682e-01 -2.71822251e-02
  6.37571156e-01  7.03065395e-02 -1.65353164e-01 -1.89369321e-02
 -9.32910860e-01  2.72901297e-01 -6.95260093e-02 -3.26120615e-01
  3.35569203e-01  1.01859473e-01 -8.33923995e-01 -5.07572055e-01
  1.69311851e-01  7.25303531e-01 -4.97074515e-01 -1.13766715e-02]</t>
        </is>
      </c>
      <c r="G75" t="inlineStr">
        <is>
          <t>[ 5.36038399e-01 -5.46691716e-01 -1.43790054e+00 -5.06768465e-01
 -9.79060233e-02 -7.13261306e-01 -1.40373185e-01 -7.31111765e-01
 -7.30510294e-01 -1.00677952e-01 -7.50774980e-01  7.75788903e-01
  5.98613977e-01 -1.13784063e+00  1.71005869e+00 -3.71874720e-01
  4.66482639e-01 -4.91921157e-01 -1.37151659e-01 -3.31276864e-01
 -1.67920327e+00 -3.95121649e-02  7.03073859e-01  1.52195424e-01
  2.05963198e-02  6.38687015e-01  3.92626137e-01 -6.16941035e-01
  1.19307673e+00 -8.41322243e-01  5.23163438e-01 -9.25307930e-01
 -3.54450643e-01  1.48472801e-01  7.89760232e-01 -5.07117987e-01
 -1.98809612e+00 -7.33960271e-01  5.11767417e-02  9.94322240e-01
 -4.33400869e-01 -3.75813693e-01 -6.55967653e-01  1.84209919e+00
  7.45550632e-01  5.11905253e-01  7.81791925e-01 -9.46343601e-01
 -6.70763791e-01  3.17686260e-01  4.23248410e-01  6.56269169e+00
  1.57357073e+00  7.67003655e-01 -4.23207521e-01  1.57803357e-01
  9.25760686e-01 -3.51008445e-01  3.41153085e-01 -1.11474967e+00
  2.36297742e-01 -7.57227123e-01  6.72267616e-01  1.11675763e+00
  4.95464742e-01 -3.55856717e-01  3.79488438e-01  1.12133634e+00
 -3.42561483e-01  1.75526604e-01  4.18563843e-01  1.22536254e+00
  1.38492417e+00  8.58433127e-01 -2.34408537e-04  8.17666888e-01
 -6.92636251e-01 -4.78366643e-01 -6.55228198e-01  1.35307097e+00
 -1.58227944e+00  6.41142070e-01 -9.70760047e-01 -8.21346104e-01
 -1.51350188e+00 -1.25189260e-01 -4.21508014e-01 -2.28222632e+00
  1.28899395e-01  1.27807021e+00 -2.14254811e-01 -7.58300900e-01
 -6.43599689e-01 -2.61131912e-01  4.17927355e-01  1.39402544e+00
 -7.35526085e-01  1.38385987e+00 -3.59611124e-01 -1.11519694e+00
  7.77545810e-01  1.25555241e+00 -2.49402914e-02 -4.70474899e-01
 -8.04966509e-01  2.00473234e-01  6.37758911e-01  8.41386855e-01
 -6.50073647e-01  8.54409486e-02 -1.10287786e+00 -2.95520246e-01
 -1.44283287e-02  3.89926016e-01 -1.91310152e-01  6.95768476e-01
 -8.04813027e-01 -5.59789658e-01 -9.56408978e-01 -9.30083573e-01
 -4.63061422e-01  2.17522651e-01 -4.94555324e-01  2.72861153e-01
  1.40378070e+00 -1.32897222e+00  3.29851329e-01  2.23438606e-01
 -4.35698539e-01  1.01164758e-01  9.52291369e-01 -2.70408869e-01
  2.27888182e-01  2.95560628e-01  7.89815843e-01  7.87321925e-01
 -9.01391208e-01 -6.29959106e-01 -9.89715755e-02  1.93389043e-01
  8.72717083e-01 -3.28844607e-01 -2.06053630e-01 -1.60458505e-01
  2.23531890e+00 -7.75626898e-01 -2.38764867e-01  1.30290341e+00
 -1.24565196e+00 -1.73090130e-01 -8.29717398e-01 -1.29205108e+00
  3.17103803e-01 -3.72228384e-01 -8.32246467e-02 -1.42372310e+00
 -6.24491036e-01  3.38009506e-01  1.07300170e-01 -1.04956555e+00
  8.73230100e-01  2.02986509e-01 -1.38716614e+00  9.11759436e-02
  1.40296474e-01  5.17489970e-01 -4.98303980e-01 -9.08707008e-02
  9.31253612e-01 -8.44834507e-01 -2.99498856e-01  4.24739301e-01
 -2.96806574e-01  7.83016384e-01  6.96496964e-01 -9.53217328e-01
 -1.21245742e-01 -1.12237930e+00 -3.60103041e-01 -3.01866025e-01
 -6.78494871e-01 -4.18327570e-01  5.31366616e-02 -5.84080145e-02
  5.53615153e-01  9.05499399e-01  4.05618399e-01  3.52310300e-01
 -1.42154527e+00  7.81809449e-01  2.14716494e-01  4.38060582e-01
 -4.29156494e+00 -2.47136265e-01 -7.10054934e-01  1.83386564e-01
  3.49173129e-01 -7.48704299e-02 -6.53260589e-01  1.24593270e+00
  1.78029343e-01 -9.64759111e-01  6.04005992e-01  2.86252886e-01
  1.76062131e+00  1.77660994e-02  1.50449112e-01 -4.08616602e-01
  8.06585908e-01 -1.90030336e-01 -8.07439029e-01  2.02981576e-01
 -5.20066679e-01  4.56019528e-02  7.99607411e-02 -1.82599932e-01
  9.01500821e-01 -8.42529953e-01  3.71199511e-02 -4.99535352e-01
 -1.84138313e-01  8.15898716e-01  1.11314261e+00  4.29494321e-01
  7.13613331e-01  2.81234473e-01  2.65389323e-01  1.54743731e+00
  3.16683531e-01 -1.23408055e+00  8.12534168e-02  3.85054871e-02
 -6.45756602e-01 -9.23337162e-01 -9.70728695e-02 -6.54310942e-01
 -4.89221513e-01 -3.19049835e-01  5.50587595e-01  1.05918372e+00
 -3.99769366e-01  8.35667074e-01  4.95490611e-01  4.34303612e-01
 -1.65719926e-01  2.33275548e-01 -8.22452530e-02 -2.62725979e-01
 -7.29418814e-01  7.79681802e-01 -1.09128267e-01  4.49522495e-01
  6.38850629e-01 -2.06134453e-01 -6.36837363e-01  3.43645848e-02
  7.77319670e-01  3.06279093e-01  5.54465592e-01  1.46328211e+00
 -2.54390895e-01 -1.15625763e+00  8.57483506e-01 -9.75523770e-01
  9.10438970e-02 -1.75759554e-01  7.07408249e-01  7.33314976e-02
 -1.88237846e-01 -5.20709336e-01 -2.89542168e-01 -5.10944843e-01
  2.84104258e-01 -9.31089103e-01 -1.89914036e+00  4.03649926e-01
  3.09312582e-01  7.11415187e-02  1.65610099e+00 -4.96565849e-01
  9.15248692e-02 -1.49768114e-01  2.75486767e-01  3.47525217e-02
 -1.00361156e+00 -1.26491459e-02 -2.87056923e-01  4.19007450e-01
 -9.68012631e-01 -2.82381386e-01  9.59004819e-01 -5.74804485e-01
 -4.19738501e-01  1.00292988e-01  2.91304278e+00  9.56576839e-02
  4.73413378e-01 -3.72957826e-01 -1.02966376e-01  7.88783014e-01
  3.06454957e-01  7.41792500e-01 -2.99997211e-01  5.33768475e-01
 -8.25237215e-01  4.76157665e-03  1.73369125e-01  1.74858645e-02
  5.44693708e-01 -2.10078359e-01 -5.00716329e-01  2.34441340e-01
 -1.62334895e+00 -3.02016556e-01 -6.34458661e-01  2.55201876e-01
  1.16550577e+00 -1.83852643e-01 -1.00369310e+00 -6.63854241e-01
 -8.23029056e-02  8.95946026e-01 -1.00356162e-01  3.02848727e-01
  8.87061954e-02  8.08760822e-01  5.99472344e-01 -3.19066375e-01
  5.24193980e-02  7.51703739e-01  4.65610266e-01 -3.21638525e-01
  4.14700538e-01 -5.72425187e-01  4.93768245e-01  2.84892887e-01
 -1.42646837e-03  3.78917277e-01 -1.28099167e+00 -3.43738735e-01
  7.96680868e-01 -1.44200817e-01  1.52459395e+00  4.63719040e-01
 -1.36662114e+00  2.77573317e-02  1.89999887e-03 -3.71870995e-01
 -1.84147824e-02 -1.45127296e+00 -5.97121179e-01  1.02436936e+00
 -3.35797757e-01  2.06165656e-01 -3.22887629e-01  1.49880648e+00
  4.61357862e-01 -6.03381634e-01  3.22009213e-02 -4.49250340e-02
 -5.53893507e-01  3.61912042e-01 -1.36421606e-01 -9.30792093e-01
 -1.33153152e+00  8.16743970e-01  5.51788986e-01 -1.69843316e-01
 -7.68823922e-01 -7.92005181e-01 -5.69759071e-01  2.96719730e-01
 -7.79616475e-01  3.74504775e-01  6.12950087e-01 -4.40508902e-01
  4.34911281e-01  4.52215761e-01  5.48162937e-01 -8.51026177e-01
 -7.12692916e-01  8.77590001e-01  7.37336338e-01 -6.34943438e+00
 -6.86819077e-01 -2.26330116e-01 -6.69457018e-01  1.92318810e-03
  6.54721260e-01 -7.02248871e-01 -9.53113139e-01  5.75911045e-01
  6.76039100e-01 -1.98684585e+00  3.82342786e-02  1.02951479e+00
 -1.65990674e+00 -6.39025450e-01  7.74535760e-02  3.28700036e-01
 -4.11882162e-01  7.02694952e-01  1.03438652e+00 -1.74086347e-01
  5.01937345e-02 -1.58659613e+00  1.84009865e-01 -1.03500877e-02
  2.35708380e+00 -5.52145481e-01  3.56612951e-01  9.08938468e-01
  1.23892784e+00 -8.64704430e-01  6.63386524e-01  4.42328781e-01
 -8.32715482e-02 -1.66550124e+00  1.42847741e+00  3.59054029e-01
  4.99519914e-01 -5.11208057e-01 -1.43583202e+00 -6.24852292e-02
  1.08065593e+00 -2.40413979e-01 -4.24997389e-01  2.24191919e-01
 -1.89137816e-01  2.60605484e-01 -4.06394213e-01  1.02673948e+00
  1.28305689e-01 -3.47468048e-01 -7.06764698e-01  5.78799903e-01
  1.15226269e-01  9.82093036e-01 -1.42295033e-01 -3.93975258e-01
  1.98450729e-01 -5.19548714e-01 -5.45040131e-01  4.96584713e-01
  3.53405982e-01  1.57985020e+00 -1.21911895e+00  9.89887640e-02
 -9.38736320e-01 -3.20269465e-01  7.24833071e-01 -6.77544549e-02
 -1.00065924e-01  4.08517718e-01 -2.46505991e-01 -3.64418685e-01
  6.94800377e-01  5.75503230e-01 -2.80325699e+00  4.05978680e-01
  1.23830669e-01  4.26675409e-01  1.13711214e+00  7.86358118e-02
 -1.32967520e+00 -1.52542233e-01  1.07824397e+00  1.72345102e+00
  1.85528293e-01  3.39079142e-01  1.17181814e+00  8.83361697e-01
  3.57373953e-01 -1.28744394e-01  3.13176572e-01 -1.27727532e+00
 -2.15381607e-01 -2.40312889e-01  4.05635715e-01 -1.06828415e+00
  1.31655261e-01 -2.37904221e-01  2.56151986e+00 -4.64360744e-01
  7.63848126e-01  7.27813542e-01  9.20150399e-01 -6.24189019e-01
  1.03002667e+00  6.80584371e-01 -4.86057669e-01 -2.37262279e-01
 -7.54250050e-01 -5.79677105e-01  4.36948389e-01  2.29074001e-01
  6.29369318e-01 -3.44849497e-01 -6.62591401e-03  3.51544857e-01
 -1.26970902e-01 -2.91210830e-01 -7.15477943e-01 -3.58599156e-01
  6.00648522e-01  2.49914691e-01  8.88578355e-01  4.44782853e-01
  1.76890060e-01  7.43450284e-01  1.22893810e-01  3.04331183e-01
 -4.74959612e-01  9.61123645e-01  1.00732124e+00  7.21982718e-01
  3.33455890e-01 -3.61982644e-01 -1.91004470e-01 -5.06154716e-01
 -6.30648792e-01 -4.57641512e-01  1.53771758e-01  8.12215686e-01
  8.25789850e-03 -6.75720751e-01 -2.58163154e-01 -3.09354365e-01
  3.38440478e-01 -5.57835519e-01 -6.11836255e-01 -6.17205381e-01
 -1.67608839e-02 -6.57638848e-01 -8.06964874e-01  3.04848045e-01
  4.53021109e-01 -8.05874646e-01  4.05725777e-01 -2.94468164e-01
 -1.41059324e-01 -3.10734641e-02 -3.75618525e-02 -6.97906315e-01
 -9.92280781e-01 -4.59477186e-01 -3.74660134e-01  1.18620433e-02
 -3.80252182e-01  2.25032404e-01 -2.48518467e-01 -2.81826228e-01
  4.28764492e-01  4.91824448e-02 -6.94797412e-02  9.90164757e-01
 -1.03829384e+00  1.71719417e-01 -1.43601865e-01 -3.91526639e-01
 -4.49637204e-01  1.80125907e-01 -4.35036749e-01 -3.36178541e-01
 -5.60404301e-01 -4.42332089e-01  3.28351438e-01 -4.02727008e-01
 -2.06138074e-01 -9.44117010e-01 -4.33638722e-01  5.66521406e-01
 -2.60518700e-01  4.39581037e-01  7.85998344e-01 -6.52762651e-01
  7.14600682e-01  4.52749223e-01  1.20445646e-01 -2.74311364e-01
  5.77956578e-03  5.21641672e-01  1.41660774e+00 -9.04679358e-01
 -9.24230158e-01  5.08501410e-01 -1.04088590e-01  6.68991029e-01
 -2.73754865e-01  3.24019372e-01 -7.74448097e-01 -1.56118780e-01
  3.92829359e-01 -1.42543209e+00 -6.81851208e-01 -8.68152320e-01
 -2.15145033e-02  8.00945401e-01 -7.19527662e-01  7.32130826e-01
  8.57647434e-02  1.09825838e+00  3.20795685e-01 -4.75037009e-01
 -3.74253511e-01 -1.58832204e+00  7.62864888e-01 -1.10274088e+00
 -5.46185017e-01  4.20710653e-01 -5.94629720e-02 -7.63488710e-01
  2.56882668e-01  3.97254676e-01  7.60794729e-02  8.34640086e-01
 -6.61756873e-01 -3.17547828e-01 -7.19212532e-01 -7.62821287e-02
 -1.61833584e-01  2.86795914e-01 -1.46728262e-01  6.57004118e-01
  4.38065350e-01  1.17781079e+00  2.36550808e-01 -4.67040002e-01
 -8.55017960e-01 -1.40087378e+00  2.62509674e-01  2.98286706e-01
  5.41476130e-01  1.01824582e+00  6.00290179e-01  1.06610604e-01
  8.94185528e-02  6.58439100e-01 -6.05225861e-01 -4.26716596e-01
 -6.99765861e-01 -1.98795095e-01 -5.70140660e-01 -1.27044380e-01
 -8.04313600e-01 -2.18238831e-01  4.24382687e-01  1.97236240e-01
  5.50275803e-01 -8.51293027e-01 -1.30540237e-01  7.13257551e-01
  6.27694011e-01 -8.96494165e-02 -7.58760571e-02  1.81869715e-01
  1.43788254e+00  6.65962622e-02 -5.20088613e-01 -3.00672621e-01
  9.69060138e-02 -2.94376105e-01 -6.76773310e-01  4.34525102e-01
 -8.85769427e-01 -8.72204602e-02  5.99926293e-01 -3.65781724e-01
  9.18338001e-01  3.04196011e-02  9.75714684e-01 -1.51511952e-01
 -6.12509489e-01 -1.37658894e+00  1.93269089e-01 -6.90112352e-01
 -8.96447718e-01 -2.74097741e-01 -6.24360383e-01  1.23902881e+00
  1.75973028e-01 -1.11734915e+00  7.43748248e-01  2.59207338e-01
  1.24718571e+00 -7.32640922e-01 -3.57782006e-01 -4.62273449e-01
  2.28938133e-01  4.65501875e-01  6.29245341e-01  1.21862149e+00
  6.99486077e-01 -1.52564913e-01 -7.86519349e-01  2.36529827e-01
 -2.35442191e-01  1.99003413e-01 -2.98078582e-02 -1.13205647e+00
 -2.01852158e-01  4.39836562e-01  9.30321932e-01  4.82646525e-02
 -5.28407037e-01  4.00213420e-01  3.97059709e-01  1.32391942e+00
 -4.99069422e-01 -4.94248837e-01  2.61166543e-01 -2.48599172e-01
  4.29042101e-01 -6.40916646e-01 -6.21775985e-01  9.17117655e-01
  7.54290044e-01 -1.39997041e+00 -5.42017698e-01  2.35325646e+00
  7.98847437e-01 -5.66139162e-01  1.51475430e-01 -7.64915124e-02
  5.12345228e-03 -8.51465389e-02  1.97595805e-01  2.11514807e+00
  8.85275602e-01  4.17022288e-01  1.16284251e-01 -6.11691594e-01
  3.44787061e-01  2.54679888e-01 -5.89969933e-01 -8.67946029e-01
  2.97640371e+00 -3.72622669e-01  2.33889833e-01 -1.98057711e-01
 -2.95439690e-01  7.89616406e-01 -4.02659923e-01  4.68823880e-01
 -2.61415094e-01  1.21705629e-01 -1.79343253e-01 -9.16829944e-01
  1.07382369e+00 -1.47317588e+00 -6.89673901e-01  1.53403535e-01
 -5.10296464e-01 -3.98073226e-01  1.26134261e-01 -3.39156628e-01
 -1.62647045e+00  7.70703912e-01  1.13930166e-01 -6.57305598e-01
 -3.41225296e-01  9.85538661e-01 -1.01114261e+00 -1.05885828e+00
 -3.91538590e-01  5.33289015e-01 -1.06011534e+00  5.88545203e-01]</t>
        </is>
      </c>
      <c r="H75" t="inlineStr">
        <is>
          <t>[-2.10923254e-01  1.55065894e-01 -9.76875484e-01 -4.51804608e-01
  3.89501333e-01 -1.03873372e+00  9.38367546e-01 -2.31648993e+00
 -1.21488607e+00 -6.91374356e-04 -1.02974343e+00  1.52309224e-01
  8.19494903e-01  3.23255271e-01  1.91752625e+00 -3.59062523e-01
  5.73430300e-01 -9.73314464e-01 -4.18648243e-01 -8.27657580e-01
 -1.15641165e+00 -2.75343210e-01  3.25368255e-01  1.64994031e-01
  2.95256674e-01 -3.48240793e-01  3.56817573e-01 -4.52679902e-01
  1.18088663e+00 -1.86097044e-02  8.72060537e-01  9.49953496e-02
 -8.82828772e-01  3.62838924e-01  6.74739182e-01  5.59290290e-01
 -5.18750250e-01 -3.54143590e-01  8.32424998e-01  8.11254442e-01
 -3.04213241e-02 -8.34513187e-01 -8.58185530e-01  2.10088325e+00
  5.48515201e-01 -6.25162840e-01  4.07516837e-01 -1.16466127e-01
  6.84556842e-01  4.79652703e-01  7.63633013e-01  5.19991922e+00
  1.97818744e+00 -7.46282861e-02 -6.86471879e-01 -3.79762441e-01
  9.32663143e-01 -1.08073428e-01  7.03644976e-02 -1.33553088e+00
 -4.27399501e-02 -6.19653285e-01  1.23766828e+00  7.04885721e-01
  2.72310317e-01 -6.23415172e-01  1.26189756e+00 -3.65882277e-01
 -4.43547457e-01  5.13860285e-01 -3.81082803e-01  1.06655777e+00
  1.04989445e+00  8.68721604e-02 -3.67780536e-01  8.56248319e-01
 -1.97203028e+00 -6.41252220e-01 -1.08765686e+00  1.33009982e+00
 -3.56606156e-01  7.58304417e-01 -1.09228778e+00  6.02125525e-01
 -5.64146399e-01 -4.31658663e-02  1.30863994e-01 -3.70752740e+00
  3.11114550e-01  1.28255939e+00 -2.09718898e-01  2.96649367e-01
 -1.02520800e+00  8.62891793e-01  6.94706142e-01  1.40911385e-01
 -8.46902490e-01  4.35998708e-01 -3.37944508e-01 -1.72778881e+00
 -5.29256642e-01  1.02800739e+00  1.27097979e-01 -4.13376898e-01
 -9.85169709e-01 -3.11224274e-02  4.57030647e-02 -4.22300845e-01
  7.87752494e-03 -7.92038620e-01 -8.50859940e-01 -2.91690439e-01
 -4.31230456e-01 -1.06362119e-01 -2.20740929e-01 -7.09156319e-02
 -1.13617218e+00 -4.78936493e-01 -1.72377384e+00 -7.49298930e-01
 -2.12699957e-02  4.20215428e-01 -6.88648105e-01  9.81703162e-01
  1.59403527e+00  3.53244871e-01 -3.22369188e-02 -3.76329362e-01
  1.64990112e-01  6.53254509e-01  4.62023586e-01 -2.63845712e-01
  5.72523832e-01  2.96094388e-01  1.96488631e+00  5.80192745e-01
 -2.15521768e-01 -1.16575852e-01  6.21092439e-01  7.08353594e-02
  9.36376974e-02  3.75781469e-02 -7.82274976e-02  5.28647423e-01
  2.08045530e+00  1.14857459e+00 -1.06822640e-01  6.60201848e-01
 -1.24211991e+00  8.88387859e-01 -2.92489201e-01 -1.23344326e+00
  4.88472193e-01 -6.72636569e-01  1.64136142e-01 -1.55850756e+00
 -1.39805281e+00 -4.61412370e-01 -5.57894289e-01 -1.06232691e+00
  8.31384957e-02  3.42070192e-01 -1.03936732e+00  7.68127739e-01
  2.22913906e-01 -7.05647409e-01 -1.41995236e-01 -1.36164919e-01
  8.31785679e-01 -1.72545791e-01 -5.26329756e-01  1.32961798e+00
  3.30852956e-01 -4.20348078e-01  6.24068975e-01 -7.70738065e-01
 -3.23042601e-01 -5.19210815e-01 -2.48335958e-01 -6.75161481e-01
 -1.35528088e+00 -2.72321403e-01 -1.48917288e-01  2.81990409e-01
  3.27832699e-02  7.37089396e-01  1.12917328e+00  8.63444328e-01
 -5.01974821e-01  4.60581005e-01 -1.24983847e+00  2.00295284e-01
 -3.32379627e+00 -4.08486649e-02 -7.19769180e-01  4.24930602e-01
 -2.24246398e-01 -1.72872111e-01 -7.66254067e-01  1.04005671e+00
  5.95642067e-02 -1.48715734e+00  7.39612401e-01  3.27473074e-01
  1.50562906e+00 -2.49714881e-01  3.93487006e-01 -6.81140244e-01
  5.58793306e-01 -7.08386898e-01 -6.69627011e-01  2.90760726e-01
 -1.06780827e+00 -9.37322497e-01  4.10467625e-01 -1.39858827e-01
  1.99931991e+00  9.95203406e-02  1.03360526e-01  6.27054870e-02
  1.09833735e-03  6.77580297e-01  5.49397290e-01  1.00044394e+00
  2.06084386e-01  3.27282101e-01 -2.99954176e-01  6.98842943e-01
  3.38866800e-01 -1.56587847e-02  5.07391989e-01 -3.79181385e-01
  1.49279997e-01  5.27384400e-01 -6.17043078e-01 -2.90723026e-01
  2.11201027e-01  8.06842268e-01  6.70333803e-01  1.14210081e+00
  1.14320874e+00  3.01137865e-01 -1.36782393e-01  3.48588228e-01
 -2.53073096e-01 -4.46359180e-02  3.23568493e-01  7.29211196e-02
 -5.03424764e-01  6.91753089e-01  6.33608177e-02  6.88377142e-01
  9.85350013e-02 -4.49547023e-01 -3.80091280e-01  3.84010859e-02
  2.12499952e+00  4.19497758e-01 -6.20801389e-01  1.51073503e+00
 -2.27339312e-01 -1.05649269e+00  1.42105448e+00 -1.33625194e-01
  2.69616216e-01 -4.41194326e-02  1.34099984e+00 -8.40356112e-01
  1.24394983e-01  2.19951291e-02 -1.61901438e+00 -3.38698924e-01
  1.27788380e-01  1.11818492e+00 -1.19612598e+00 -6.75268888e-01
  1.74191624e-01  3.16888690e-01  1.23392737e+00 -6.87825620e-01
  5.39447844e-01 -4.21287119e-03 -6.42066672e-02 -7.60329127e-01
 -5.80973104e-02 -2.18515188e-01  2.34077141e-01  1.02922010e+00
 -9.36440825e-01 -8.96765232e-01  2.09408969e-01 -7.96235681e-01
 -9.66261685e-01  5.12872577e-01  2.80488729e+00 -4.91111055e-02
  2.09090248e-01 -5.18916726e-01 -7.21707940e-01 -6.01858757e-02
 -1.71736702e-01 -5.83363771e-01 -2.82412559e-01  4.12498653e-01
 -1.11730933e+00  3.26535434e-01 -1.13570225e+00 -3.08693439e-01
  3.83742303e-01 -4.95021194e-01 -9.87555921e-01 -3.72518241e-01
 -1.72379553e-01 -2.90032744e-01 -3.62660438e-01 -1.60018384e-01
  6.61475480e-01 -1.39716208e+00 -9.52395737e-01 -4.14881818e-02
 -6.57093585e-01 -3.45541954e-01  1.98443886e-02 -3.42635840e-01
  4.28456903e-01  1.06330204e+00  1.15423977e+00 -7.54606426e-01
  2.49780759e-01 -2.44863316e-01  9.11637127e-01  7.20677018e-01
 -8.44263192e-03  6.18537426e-01  8.68219197e-01  1.03237140e+00
 -1.20349802e-01  1.07488954e+00 -9.27704155e-01 -1.19429612e+00
 -2.10317612e-01 -4.04104799e-01  1.22743022e+00 -2.02408165e-01
 -1.70943010e+00 -9.75183129e-01 -1.54716396e+00 -6.77597344e-01
 -1.27886578e-01 -1.35974991e+00 -8.15068483e-01  4.38591063e-01
 -2.87946284e-01  3.58498067e-01 -1.28256547e+00  1.46116483e+00
 -2.64585823e-01 -4.43087071e-01  6.49504602e-01  2.32621953e-02
 -9.04929638e-01  3.78868312e-01 -4.39574093e-01 -4.47856426e-01
  4.36671019e-01 -7.45447814e-01  3.41437966e-01 -4.92377102e-01
 -3.87389719e-01 -5.51538050e-01 -5.27641177e-01  5.26098788e-01
  4.47875887e-01 -5.09365201e-01 -7.27262020e-01  1.46631286e-01
 -2.42794603e-01 -2.35150859e-01  7.60326505e-01 -1.97947115e-01
 -2.63379514e-01  9.07921121e-02  3.91509950e-01 -4.43454123e+00
 -1.54343200e+00  4.23712999e-01 -2.43548136e-02 -1.11547017e+00
  8.58420551e-01 -1.31702885e-01 -3.44082177e-01  2.69767553e-01
  1.06274652e+00 -1.79503667e+00  1.22139120e+00  1.80870235e-01
 -9.42592174e-02 -5.21080732e-01  4.49234806e-02  1.66684285e-01
 -4.79484312e-02 -9.61253941e-02  2.06317306e+00  1.92935869e-01
 -1.24922824e+00 -1.87959445e+00  8.11170876e-01  1.93599418e-01
  1.57842791e+00  4.88200158e-01  2.94153959e-01  1.02542627e+00
  1.41271389e+00 -4.25001174e-01  3.42830181e-01  1.04202740e-01
 -3.07401747e-01  3.17498237e-01  6.45498753e-01 -3.35816115e-01
  6.09666288e-01  6.55815184e-01 -9.80159879e-01  4.68408048e-01
  1.52486086e+00 -2.21465945e-01  3.03904623e-01  3.26550573e-01
 -2.90368646e-01  9.81195569e-01 -3.82162541e-01  1.24569547e+00
 -3.37343961e-01  9.24112648e-02  1.60395086e-01  3.64436954e-01
 -1.30633497e+00  6.23322904e-01 -5.28735399e-01  3.71840209e-01
  2.33530685e-01 -1.09543884e+00 -9.64004934e-01  2.86484957e-01
  3.73856395e-01  3.64462525e-01 -2.37597629e-01 -8.95262957e-01
 -2.16697782e-01  1.84849948e-01  6.62744522e-01  4.20229197e-01
 -8.42283294e-02  3.42071295e-01 -5.84649980e-01  1.20872661e-01
  2.45618895e-01 -9.78122711e-01 -2.36362863e+00  7.00543463e-01
  8.68924439e-01 -1.95046991e-01  1.47845423e+00 -2.65889466e-01
 -8.19530904e-01  7.85095870e-01  6.90301299e-01 -1.06283002e-01
  5.40328383e-01 -5.87328315e-01  8.06541264e-01  1.32667589e+00
  7.49382973e-02 -7.51445651e-01 -5.06681621e-01 -4.86548096e-01
 -6.74512461e-02 -4.99835491e-01 -1.83224574e-01 -7.78721213e-01
 -8.18307042e-01 -4.52188760e-01  2.71784401e+00 -3.56213063e-01
  6.62993550e-01  1.21023679e+00  7.86979944e-02 -1.22297436e-01
  7.80534804e-01  8.67412627e-01 -1.11830235e+00 -4.93111998e-01
 -9.01892722e-01 -1.01916587e+00  2.29233071e-01 -4.67194378e-01
  7.80147076e-01 -4.92557496e-01  9.71623063e-01  9.94518459e-01
 -1.16630323e-01  7.27561653e-01 -1.42605197e+00 -1.32667676e-01
 -9.16636229e-01  2.84340769e-01  3.47977430e-01  5.09665787e-01
 -2.25565627e-01  6.66128576e-01 -4.53716457e-01  6.41738027e-02
 -6.60229921e-01 -1.45706877e-01  1.36742592e+00 -1.14210643e-01
 -4.79032576e-01  1.34747386e+00 -8.72650817e-02  4.70617600e-02
 -1.42149019e+00  3.09715699e-02  5.09152710e-01 -9.85565126e-01
  4.06622618e-01 -3.17752033e-01  2.97281802e-01 -1.96147323e-01
 -3.52324873e-01  1.64966971e-01 -2.57672399e-01  3.28195632e-01
  1.84581369e-01 -2.02288896e-01 -3.25735927e-01 -6.13737702e-02
  1.56788123e+00 -1.34608388e+00 -4.11832839e-01 -1.83455765e-01
 -3.63128960e-01  7.30841458e-01  1.82284296e-01  4.66821603e-02
 -1.56321263e+00 -1.68967798e-01 -1.59629405e-01 -2.90166706e-01
 -1.15864086e+00 -8.28868687e-01  2.15460986e-01  1.21795690e+00
 -1.55176029e-01  7.40894854e-01 -4.83447641e-01  8.86883557e-01
 -9.96254683e-01  5.04288077e-01  8.78046691e-01 -6.07458353e-01
 -1.37938046e+00  3.13286245e-01 -8.78130257e-01 -7.63790011e-01
 -1.04432511e+00 -4.60922420e-01 -2.22330734e-01  8.19526076e-01
  6.18081629e-01 -6.01023912e-01  4.09621418e-01 -4.13058162e-01
 -2.21768424e-01  1.20124924e+00  5.14053069e-02 -1.14849758e+00
  1.45565367e+00  5.99243999e-01  6.05243333e-02  8.80484059e-02
  7.74375677e-01  1.51596653e+00  1.14506471e+00 -5.19604266e-01
 -7.35598505e-01  1.42767107e+00  1.53130800e-01  7.00771928e-01
 -1.20208068e-02  1.07591248e+00 -7.04303026e-01  5.38292602e-02
 -6.66335583e-01 -7.46467113e-01 -8.41635048e-01 -1.67615503e-01
  1.15881050e+00  1.93054333e-01 -7.57965684e-01  5.18988073e-01
 -5.20039260e-01  8.68027210e-01  7.87679970e-01  6.24062419e-01
  7.68967509e-01 -9.96681154e-01  8.18473101e-01 -9.84616399e-01
 -4.43417341e-01  1.13631904e+00 -1.27479279e+00 -6.77326322e-01
  2.31085598e-01  7.78361633e-02  9.37625349e-01  7.98911214e-01
  2.42825463e-01 -4.17386889e-01 -8.92656446e-01 -7.67305434e-01
 -6.52381122e-01 -2.18814105e-01  3.76277864e-01  4.43787217e-01
  1.46538413e+00  1.16657150e+00 -1.02396660e-01  1.60442740e-01
 -1.45634025e-01 -6.53929889e-01  7.71616042e-01 -2.02541754e-01
  4.83912110e-01 -2.26762012e-01 -4.00969796e-02 -1.49993464e-01
  1.78245291e-01 -4.15395588e-01 -3.13890547e-01 -4.91509050e-01
 -5.94148993e-01 -5.18318951e-01 -9.14358079e-01  3.98260057e-01
 -7.49623179e-01  3.30182314e-01  3.43763471e-01  2.24827752e-01
  5.15010893e-01 -3.75837862e-01  9.40535605e-01  4.93669957e-01
  3.53305191e-01 -1.02892682e-01  3.87019336e-01  2.35462397e-01
  2.10511184e+00 -8.22195530e-01 -3.59794855e-01 -4.21348721e-01
 -3.99083912e-01 -4.54391353e-02  5.89906096e-01  1.26261747e+00
 -9.06957909e-02 -4.27325726e-01  9.91403043e-01 -6.74201906e-01
  6.79639399e-01 -5.36733329e-01  2.85381705e-01 -4.22627300e-01
 -1.38797295e+00 -1.77444541e+00  1.08295213e-02  8.31692576e-01
  3.43274660e-02 -9.62608278e-01 -7.38864422e-01  7.50961483e-01
  5.24555504e-01 -3.91189367e-01  1.12904763e+00  1.62102640e-01
  7.15975106e-01 -3.74987841e-01 -5.50013244e-01 -2.76092052e-01
 -2.39887670e-01 -4.82890122e-02  2.87443936e-01  1.18474686e+00
  5.40834606e-01 -3.90372366e-01 -1.12339234e+00 -4.11667705e-01
  5.42708337e-01  1.87820092e-01 -1.30866677e-01 -1.46636760e+00
  1.65311798e-01  6.34457290e-01  1.60447508e-01 -3.17484558e-01
 -1.05437219e+00 -3.39680940e-01  2.32006721e-02 -9.05162245e-02
  1.55519939e-03  2.97213316e-01  3.81748408e-01 -3.07229280e-01
 -1.76219970e-01 -3.81452024e-01 -5.22364020e-01  1.30226407e-02
 -4.46806431e-01 -6.72213435e-01  8.31044495e-01  1.20186222e+00
  2.13563144e-01 -5.27202666e-01  2.65893877e-01 -2.19711125e-01
  5.37619948e-01 -7.09945500e-01 -1.93244547e-01  8.99978161e-01
 -1.07905291e-01 -7.24581182e-01  6.92538619e-01 -8.24608684e-01
 -2.61768252e-01  9.61943626e-01 -2.32707322e-01 -1.19801447e-01
  2.53865910e+00  4.96206097e-02  1.11773282e-01  7.03502297e-01
 -3.11062127e-01  1.26559556e+00 -9.82378602e-01 -3.69483232e-01
  1.32342521e-02  8.18274617e-01 -4.71066415e-01 -1.09123118e-01
  6.73684180e-01 -2.88426757e-01 -8.26699317e-01 -9.25244868e-01
  1.25766802e+00 -1.11000681e+00  4.72819567e-01 -9.56913531e-02
 -1.12479413e+00 -2.64637977e-01 -3.54066521e-01 -6.88216925e-01
  3.15750659e-01  2.82684535e-01 -1.23036563e+00 -2.35714749e-01
 -1.63490877e-01  1.12772667e+00 -8.17016780e-01  3.92946482e-01]</t>
        </is>
      </c>
    </row>
    <row r="76">
      <c r="A76" t="inlineStr">
        <is>
          <t>第2章_进程的描述与控制</t>
        </is>
      </c>
      <c r="B76" t="inlineStr">
        <is>
          <t>2.5_经典进程的同步问题</t>
        </is>
      </c>
      <c r="C76" t="inlineStr">
        <is>
          <t>2.5.2 哲学家进餐问题 由Dijkstra提出并解决的哲学家进餐问题(TheDinningPhilosophersProblem)是典型的 同步问题。该问题是描述有五个哲学家共用一张圆桌，分别坐在周围的五张椅子上，在圆 桌上有五个碗和五只筷子，他们的生活方式是交替地进行思考和进餐。平时，一个哲学家 进行思考，饥饿时便试图取用其左右最靠近他的筷子，只有在他拿到两只筷子时才能进餐。 进餐毕，放下筷子继续思考。 63  计算机操作系统</t>
        </is>
      </c>
      <c r="D76" t="inlineStr">
        <is>
          <t>1 . 利 用 记 录 型 信 号 量 解 决 哲 学 家 进 餐 问 题 经 分 析 可 知 ， 放 在 桌 子 上 的 筷 子 是 临 界 资 源 ， 在 一 段 时 间 内 只 允 许 一 位 哲 学 家 使 用 。 为 了 实 现 对 筷 子 的 互 斥 使 用 ， 可 以 用 一 个 信 号 量 表 示 一 只 筷 子 ， 由 这 五 个 信 号 量 构 成 信 号 量 数 组 。 其 描 述 如 下 ： semaphore chopstick [ 5 ] = { 1 , 1 , 1 , 1 , 1 } ; 所 有 信 号 量 均 被 初 始 化 为 1 ， 第 i 位 哲 学 家 的 活 动 可 描 述 为 ： } op wait ( chopstick [ i ] ) ; wait ( chopstick [ ( i + 1 ) % 5 ] ) ; . . . / / eat . . . signal ( chopstick [ i ] ) ; signal ( chopstick [ ( i + 1 ) % 5 ] ) ; / / think } while [ [UNK] ] ; 在 以 上 描 述 中 ， 当 哲 学 家 饥 饿 时 ， 总 是 先 去 拿 他 左 边 的 筷 子 ， 即 执 行 wait （ chopstick [ i ] ) ； 成 功 后 ， 再 去 拿 他 右 边 的 筷 子 ， 即 执 行 wait ( chopstick [ ( i + 1 ) % 5 ] ) ； 又 成 功 后 便 可 进 餐 。 进 餐 毕 ， 又 先 放 下 他 左 边 的 筷 子 ， 然 后 再 放 他 右 边 的 筷 子 。 虽 然 ， 上 述 解 法 可 保 证 不 会 有 两 个 相 邻 的 哲 学 家 同 时 进 餐 ， 但 却 有 可 能 引 起 死 锁 。 假 如 五 位 哲 学 家 同 时 饥 饿 而 各 自 拿 起 左 边 的 筷 子 时 ， 就 会 使 五 个 信 号 量 chopstick 均 为 0 ； 当 他 们 再 试 图 去 拿 右 边 的 筷 子 时 ， 都 将 因 无 筷 子 可 拿 而 无 限 期 地 等 待 。 对 于 这 样 的 死 锁 问 题 ， 可 采 取 以 下 几 种 解 决 方 法 ： 够 进 餐 ， 并 在 用 毕 时 能 释 放 出 他 用 过 的 两 只 筷 子 ， 从 而 使 更 多 的 哲</t>
        </is>
      </c>
      <c r="E76"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76" t="inlineStr">
        <is>
          <t>[ 5.43280661e-01  3.19195479e-01  1.84773326e-01 -4.88097847e-01
 -1.75819129e-01 -6.74384594e-01 -4.75433201e-01 -1.66271770e+00
 -6.98582947e-01  4.49119061e-01 -1.14449167e+00 -5.78381680e-02
  8.19286406e-01 -8.77946317e-01  1.60503137e+00 -8.70952368e-01
  7.00917065e-01 -4.76378471e-01 -7.38057613e-01 -5.68485200e-01
 -1.63002717e+00  4.13152397e-01  9.18302417e-01 -1.93708450e-01
  6.84515059e-01  7.50749171e-01  6.65608585e-01 -7.83898234e-01
  1.39503586e+00 -6.78551555e-01  3.53361726e-01 -5.37139773e-01
 -8.34964141e-02 -9.75142419e-02  1.12233675e+00  2.30381548e-01
 -4.84246295e-03 -7.93422937e-01  4.22328040e-02  8.52415383e-01
  8.80340040e-01 -1.20660400e+00 -1.14313364e+00  1.46575963e+00
  1.27166331e+00 -2.45413825e-01  6.55380905e-01 -1.56095233e-02
 -4.99386579e-01 -1.13351010e-01  2.18800724e-01  8.72328377e+00
  1.71164179e+00  5.52207589e-01 -4.74543124e-01  5.98652482e-01
  3.22681457e-01 -3.39450181e-01  2.26018175e-01 -5.25400639e-01
 -3.64434868e-01 -9.33798313e-01  8.98114860e-01  6.01265192e-01
  5.34106731e-01 -6.34508252e-01  3.75303000e-01  6.42713666e-01
 -9.40415084e-01  1.58914849e-01 -1.00637341e+00  6.04047358e-01
  1.90903753e-01  5.83977818e-01 -2.93700159e-01  1.01210463e+00
 -1.17047536e+00  4.55433726e-01 -1.52334547e+00  9.17348266e-01
 -1.40825495e-01  5.03755271e-01 -6.88790381e-01 -8.81595910e-02
 -7.11816490e-01  1.96239412e-01 -9.42403138e-01 -1.94994986e+00
  4.70275611e-01  1.76257551e+00 -6.01479828e-01 -6.99174181e-02
 -1.14993000e+00 -3.98809463e-01  7.81540096e-01  1.37494934e+00
  6.18225448e-02  5.05342126e-01 -1.69798970e-01 -1.65492940e+00
  1.78260952e-01  1.36499214e+00  8.19915682e-02  6.72677457e-01
 -1.04374397e+00 -1.37159109e-01  7.92672455e-01  2.38044545e-01
 -2.75845766e-01 -4.42167014e-01  2.25670964e-01  2.73691583e-02
 -6.62594959e-02  2.81589001e-01 -4.04557854e-01 -2.10669428e-01
 -4.06585276e-01  3.72534752e-01 -1.90954208e+00 -5.30926406e-01
 -6.99598938e-02  4.42318439e-01 -1.64122619e-02  2.64005333e-01
  1.58582008e+00 -8.80590618e-01  6.46147013e-01  1.65764213e-01
 -5.20186543e-01  8.44544530e-01  9.50692058e-01 -6.01936579e-01
 -2.51896918e-01 -3.97141963e-01  2.34805012e+00  3.87633353e-01
 -8.55890036e-01 -2.88761556e-01 -9.94812310e-01  7.09946692e-01
  6.38974845e-01 -1.22511137e+00 -8.75009876e-03  2.20409948e-02
  1.56059813e+00 -6.72281146e-01 -7.77799308e-01 -3.53049576e-01
 -9.40809071e-01  8.31431687e-01 -8.63279223e-01 -7.14930475e-01
  7.12262750e-01 -5.75765908e-01  7.65519977e-01 -1.03180230e+00
 -8.94395173e-01  2.99469650e-01 -4.98143524e-01 -6.89442873e-01
  7.61584714e-02  2.09245011e-01 -3.57080638e-01 -9.35499549e-01
 -7.94771075e-01  2.63928175e-01 -5.90643346e-01 -3.28849643e-01
  9.57140684e-01 -7.64243960e-01 -7.85309076e-01  4.10789281e-01
  2.14078605e-01  2.66311079e-01  4.63667452e-01 -1.30469608e+00
  2.75571704e-01 -4.47907567e-01 -9.53065932e-01 -9.21068430e-01
 -9.32232678e-01 -3.20566952e-01 -3.54711205e-01 -2.24788100e-01
 -4.16320190e-02  2.32911184e-01 -4.34876412e-01  2.31014997e-01
 -6.38863266e-01  3.04842532e-01 -6.26813889e-01  5.60815513e-01
 -3.38235927e+00  1.23908043e-01  2.06744764e-02 -1.56999305e-01
  4.65662479e-01 -1.85161665e-01 -1.34537172e+00  5.55968881e-01
 -2.53730208e-01 -1.37344325e+00  2.83352464e-01 -6.34332970e-02
  1.36138475e+00  5.83181858e-01 -2.53937155e-01 -1.98891431e-01
  1.13268065e+00  4.12459403e-01 -1.11980081e+00 -2.38120288e-01
  2.66931444e-01 -7.00809538e-01  4.22016472e-01  8.07904243e-01
  8.92891586e-01 -4.70973134e-01 -2.70323828e-02 -5.19759238e-01
  5.84978282e-01  6.46288693e-02  5.64576918e-03  3.49768132e-01
  4.28742170e-02  5.86961329e-01 -2.12707475e-01  9.77872610e-01
 -1.07031621e-01 -9.62525666e-01  1.84471793e-02 -4.21703845e-01
 -1.68299228e-01  6.80814862e-01  2.27602392e-01  2.51682401e-01
  5.24053514e-01 -5.23931921e-01  3.60127330e-01  9.45644319e-01
  3.50004256e-01 -3.39764846e-03 -8.17789674e-01  1.90051958e-01
 -4.84627306e-01  4.89571869e-01  2.99078673e-01 -5.82653999e-01
 -2.85495818e-01  1.02498555e+00  8.07890594e-02 -3.29797745e-01
 -1.00789350e-02 -2.01132014e-01 -5.35912693e-01  1.22314441e+00
  8.21763754e-01 -1.90760836e-01 -1.10702686e-01  7.42694020e-01
  1.86596751e-01 -9.89030838e-01  4.43426162e-01  1.09139688e-01
 -3.42799693e-01 -2.87727654e-01  1.18018460e+00 -7.97713041e-01
  2.38180589e-02 -3.69772971e-01 -1.58402610e+00  4.49342012e-01
  5.65766618e-02 -5.26796222e-01 -1.41750026e+00  7.88920403e-01
 -1.56457610e-02  1.14851333e-01  1.05574906e+00 -8.15531731e-01
 -3.21366072e-01 -5.94385684e-01  1.93233088e-01  1.80232629e-01
 -3.13378364e-01 -4.42129284e-01 -1.25236899e-01  1.29622674e+00
 -8.92479122e-01 -1.34618819e+00  2.54913181e-01 -6.83807492e-01
 -4.77337033e-01 -1.31321192e-01  2.02106404e+00 -2.48255014e-01
  7.33984113e-01 -1.15855299e-01  5.52298486e-01  2.95924336e-01
 -9.13644731e-02  8.37415159e-01 -7.81310141e-01  9.20779943e-01
 -4.97730762e-01  1.63301873e+00 -5.38455211e-02  1.51920840e-01
  5.85784972e-01 -2.67270327e-01  5.81324100e-01  8.63123685e-02
 -1.03052843e+00  9.22196507e-02 -7.71480441e-01 -5.80269694e-01
  3.68281901e-01 -2.26968452e-02 -1.40376627e+00 -3.74053538e-01
 -6.90695167e-01  8.08256447e-01  7.86839545e-01 -3.74046534e-01
  3.52341644e-02  1.91715717e-01  4.60939437e-01 -2.02150330e-01
 -3.94228846e-01  3.13486457e-01  1.41306654e-01  3.76669228e-01
 -1.83434635e-01  3.65286201e-01  6.17858827e-01  2.16775343e-01
  5.49976490e-02  4.93789732e-01 -4.14375335e-01 -1.04484427e+00
 -6.14917167e-02  7.45831549e-01  5.32711744e-01 -1.16599388e-01
 -2.85554618e-01 -1.05147958e+00  3.47899646e-01 -3.39817703e-01
  1.41494805e-02 -1.84647107e+00 -7.23918796e-01  6.70169413e-01
 -1.57172874e-01  3.27772111e-01 -5.86213052e-01  1.62903118e+00
  1.94831789e-01  4.14949283e-02  2.58325189e-01  9.24509704e-01
 -3.14441979e-01  6.85747564e-02 -6.71006143e-01 -6.67632222e-01
 -2.89009094e-01  2.10996568e-01  2.79557586e-01  1.21158600e-01
 -1.12741196e+00 -1.26334295e-01 -5.57760119e-01  4.26110506e-01
  9.69486415e-01 -5.86728513e-01 -2.56247669e-01  1.97343752e-01
  8.03764164e-01 -3.73828769e-01  3.14934522e-01 -8.29000652e-01
 -5.68707764e-01  4.49877292e-01  1.92818239e-01 -4.81338501e+00
 -1.08894491e+00 -8.57219040e-01 -7.47490823e-02 -1.15142179e+00
  9.12082911e-01 -7.25072503e-01 -8.78705859e-01  2.64794409e-01
 -2.00793251e-01 -1.58308280e+00  5.45578539e-01  8.45509350e-01
 -1.10506654e+00 -1.28578216e-01  3.43108743e-01 -3.63831520e-01
  5.44621795e-02  2.36144558e-01  1.30447638e+00 -3.37766230e-01
  3.57463032e-01 -1.52387822e+00  3.14392447e-01  4.88252580e-01
  2.02509356e+00 -1.29497278e+00  5.03486134e-02 -4.71764982e-01
  1.28238451e+00 -6.00158989e-01  8.65137935e-01 -2.77001619e-01
 -8.39820564e-01 -4.87615258e-01  8.87043417e-01  5.89629114e-01
  4.85220701e-01 -1.67826593e-01 -9.65373993e-01 -9.07509029e-03
  1.44216681e+00 -5.66089630e-01  1.13389648e-01 -3.79886150e-01
 -8.31582248e-01  4.90109384e-01 -1.80513952e-02  8.00343096e-01
 -6.67278111e-01  1.50656605e+00 -1.18474610e-01  5.98401248e-01
  2.32379287e-01  4.78560120e-01 -4.37394291e-01  3.43652308e-01
 -5.56121230e-01 -1.58703938e-01  1.92732170e-01  5.17467260e-01
  8.64435509e-02  1.29842281e-01 -1.18119471e-01 -1.75296932e-01
 -4.14633334e-01 -1.58139333e-01  5.63322067e-01  8.17365050e-02
 -3.82361263e-01 -2.74706446e-02 -6.42672718e-01  1.78191960e-01
  1.11447704e+00 -1.58534184e-01 -2.49450397e+00  8.46898139e-01
  5.15999258e-01  7.48803616e-01  7.60156691e-01 -4.64964837e-01
 -3.56321365e-01 -2.84737527e-01  5.21023989e-01 -4.54870671e-01
  3.13353330e-01 -1.06821179e-01  3.95045578e-01  8.50164294e-01
  3.27855557e-01 -1.74125522e-01  2.33882859e-01  3.32154445e-02
  1.52688354e-01 -8.75471383e-02 -5.85398614e-01 -1.46306372e+00
  3.08370143e-01 -5.98230422e-01  2.88341045e+00 -4.74062413e-01
  5.30859053e-01  4.02124487e-02 -4.61963534e-01 -3.41540605e-01
  9.99315441e-01  2.27695629e-01 -1.06224954e+00 -5.82348347e-01
 -1.40394226e-01 -3.36351663e-01  4.63229001e-01  1.88614070e-01
  1.80787861e-01  1.06141400e+00  5.34334898e-01  1.11054718e+00
 -6.06964648e-01 -1.57739192e-01 -7.02586770e-01 -9.46557105e-01
  5.61828613e-01  4.98939574e-01  5.91602027e-01  2.34942034e-01
 -2.01039985e-01 -1.57235965e-01 -1.64443135e-01  7.13673115e-01
 -6.90245569e-01  7.46750236e-01  6.66517556e-01  5.47668457e-01
  4.69676763e-01 -1.93860710e-01 -3.28907967e-01  7.35612154e-01
 -1.19489372e+00 -6.75700247e-01  9.20537055e-01  8.94888043e-01
  7.58787751e-01 -4.60442483e-01 -1.73777938e-01  1.68303683e-01
  2.43092790e-01 -2.58638918e-01 -7.03764081e-01 -4.41304624e-01
 -1.66044489e-01 -7.11595595e-01 -1.41833425e-01 -7.98785314e-02
  1.14431667e+00 -2.42433071e-01  1.16760291e-01  9.76019725e-03
  3.21055919e-01  4.97480303e-01  1.41002685e-01  1.12272598e-01
 -1.25758611e-02 -2.05478258e-02  1.51273921e-01 -7.13786364e-01
 -7.38467395e-01  1.30913115e+00 -9.26444888e-01 -8.48048389e-01
 -8.34469348e-02  1.89414576e-01 -9.42677911e-03 -3.70234400e-01
 -8.08941782e-01  3.31966341e-01 -4.10050333e-01 -8.28017831e-01
 -3.67186099e-01  1.09969623e-01 -1.89707190e-01 -2.89887071e-01
 -5.52211165e-01  1.87307298e-01  3.27393264e-01  1.59242228e-01
 -2.10581735e-01 -9.81764734e-01  5.72426319e-01  4.18856263e-01
 -4.69214082e-01  4.63606864e-01  1.23662472e+00 -1.21183693e-01
  2.41620645e-01  5.33773363e-01  5.07390082e-01 -9.15089190e-01
  3.37629527e-01  6.01525903e-01  5.36558926e-01 -7.49283433e-01
 -5.28794348e-01  9.34469029e-02  3.10392499e-01 -1.40227377e-01
  2.58037150e-01  3.33399475e-01  1.50949314e-01 -1.44357473e-01
 -3.71215194e-01 -1.44516242e+00 -3.01315248e-01  1.55581713e-01
  1.71682075e-01  6.32158399e-01 -8.74889553e-01  1.07823896e+00
 -5.42161047e-01  8.58617663e-01  3.27274829e-01  3.75811875e-01
  5.92574179e-01 -4.90100473e-01  1.32262933e+00 -7.94020236e-01
 -6.91833138e-01 -3.84741366e-01 -4.10622060e-01 -2.74838030e-01
 -1.83577791e-01  9.93643165e-01  4.00678217e-01  5.99414825e-01
  7.35087246e-02 -1.82474744e+00 -1.33330703e+00 -5.92184007e-01
  2.76064515e-01 -7.95174897e-01  1.11514091e+00  7.27215111e-01
  3.37441295e-01  8.09155822e-01  1.42766118e+00 -4.80701596e-01
  6.49276888e-04 -1.77672100e+00  8.51816460e-02 -1.17635787e-01
 -1.55955479e-01 -4.70220059e-01  4.18627918e-01  7.89701819e-01
  4.07541096e-01 -2.59678066e-01 -1.71010673e-01 -1.62991136e-01
  1.20226257e-01 -3.67115647e-01 -6.54595017e-01  9.70790610e-02
 -6.52834117e-01  1.33312643e-01  6.45705581e-01  1.74595118e-01
  2.41103977e-01 -1.31389093e+00  2.41423845e-01  5.21051884e-01
  1.06783819e+00  6.19176030e-01  6.47576094e-01  6.24494731e-01
  1.24310291e+00 -1.55156121e-01 -7.41451204e-01 -4.80933964e-01
 -2.44062915e-01 -8.68721604e-02 -1.12953186e-01  3.27722996e-01
 -7.09335864e-01 -2.24800259e-01 -4.62389365e-02 -7.01763034e-01
  8.93762052e-01 -1.03603959e+00 -2.75240000e-02  3.35812300e-01
 -5.96862555e-01 -1.43515837e+00  3.15183252e-01  6.48846865e-01
  3.33782822e-01 -4.38172787e-01 -2.74085671e-01  1.30700445e+00
 -8.28231931e-01 -4.42637295e-01  1.19312906e+00  1.23712812e-02
  7.26857185e-01  1.67799238e-02 -1.71840876e-01 -7.22771883e-01
 -1.14978179e-01  5.37592992e-02  9.68750834e-01  3.99140060e-01
 -7.38404632e-01 -2.03655511e-02 -8.71695280e-01 -1.06662107e+00
  2.24294826e-01  2.51578409e-02 -4.12767306e-02 -6.70616269e-01
  7.82087147e-01  7.18734741e-01  6.67669237e-01 -5.39170921e-01
 -1.46964943e+00  4.27568741e-02  3.26588243e-01  1.13045251e+00
 -5.73340952e-01 -4.24001217e-01 -7.62504041e-01 -6.17082305e-02
  5.10077238e-01 -4.12064284e-01 -4.54906702e-01  7.91256785e-01
 -1.66283190e-01 -1.41058660e+00 -1.40424535e-01  1.56975543e+00
  1.69146168e+00 -5.06092906e-01  1.81818023e-01  1.27862602e-01
  6.25811934e-01  4.91889805e-01 -6.13833189e-01  7.93919444e-01
 -3.61962825e-01  5.67929447e-01  9.38000202e-01 -1.09680712e+00
 -3.68298739e-01  1.19506967e+00 -9.91312414e-02 -2.64867812e-01
  2.64632416e+00  2.68393159e-01  1.17151701e+00  2.55636662e-01
 -9.36498642e-01  7.09746718e-01 -7.07265556e-01 -6.47174716e-01
  4.90819931e-01  5.16810417e-02 -9.75383967e-02 -9.70882952e-01
  1.29705358e+00 -8.54675114e-01 -9.52319682e-01 -2.71822251e-02
  6.37571156e-01  7.03065395e-02 -1.65353164e-01 -1.89369321e-02
 -9.32910860e-01  2.72901297e-01 -6.95260093e-02 -3.26120615e-01
  3.35569203e-01  1.01859473e-01 -8.33923995e-01 -5.07572055e-01
  1.69311851e-01  7.25303531e-01 -4.97074515e-01 -1.13766715e-02]</t>
        </is>
      </c>
      <c r="G76" t="inlineStr">
        <is>
          <t>[-7.81017244e-01 -4.22450036e-01 -1.65940559e+00 -6.39654577e-01
  3.20807427e-01 -1.09168351e+00  1.15693733e-02 -1.42764270e+00
 -3.23519260e-01  1.83264464e-01 -9.22132492e-01  5.12428820e-01
  5.01060605e-01  1.80488266e-02  1.32747352e+00 -6.60033882e-01
 -4.81879860e-01 -8.07543695e-01 -4.74227071e-01 -3.18994343e-01
 -9.91690159e-01  1.77963272e-01  7.25626230e-01  1.04580522e-01
 -1.34900004e-01  6.50235176e-01  2.45833606e-01 -9.23410177e-01
  1.77169526e+00 -7.05527425e-01  4.20641363e-01 -7.69594833e-02
 -5.68073094e-01  3.48197222e-01  6.77876592e-01 -3.12138237e-02
 -6.40419602e-01 -3.03118944e-01  6.10868812e-01  9.08091426e-01
  4.99511629e-01 -1.14226377e+00 -8.11177015e-01  2.07069588e+00
 -1.28160655e-01 -6.68588936e-01  9.13875580e-01  1.07561439e-01
 -3.73737514e-01  6.05652928e-01  1.92962885e-01  8.04003239e+00
  1.47540331e+00  2.37162575e-01  1.01228967e-01 -2.74515152e-01
  1.23878193e+00  1.91272825e-01  7.56942034e-02 -7.44017184e-01
 -5.79683371e-02 -9.56541240e-01  8.20574537e-02  6.17279887e-01
  7.84349263e-01 -3.86067986e-01  8.95590961e-01  6.24390781e-01
 -4.64659810e-01  9.15911421e-02 -6.37348592e-01  1.22834909e+00
  2.20308542e+00  1.40784037e+00  1.28808349e-01  1.34676516e+00
 -3.07868928e-01 -9.55973566e-03 -4.40415680e-01  5.89644134e-01
 -5.56633949e-01 -1.67811975e-01  1.27622798e-01  1.69909641e-01
 -8.80543947e-01  9.62892640e-03  9.02101517e-01 -2.82372785e+00
 -1.57812655e-01  1.15507996e+00 -4.10769224e-01 -3.41386527e-01
 -8.24505031e-01  4.92494628e-02 -9.31080952e-02  1.21861911e+00
 -3.64020139e-01  5.89456260e-01 -7.82027066e-01 -1.89710653e+00
  3.58987898e-01  1.00648010e+00  3.20696458e-02 -2.66765863e-01
 -1.16252899e+00 -1.98533721e-02  1.15412734e-01  4.06846941e-01
 -3.51341784e-01 -6.29084527e-01 -2.23832384e-01 -1.07278883e+00
 -1.18649685e+00 -2.59391785e-01 -6.84907377e-01  8.43321085e-01
 -1.59968626e+00 -8.17761064e-01 -1.32658982e+00 -1.08093131e+00
 -6.20920837e-01  3.13431352e-01 -1.34085393e+00  5.24717271e-02
  1.84994721e+00 -1.98931262e-01  9.14651930e-01 -8.50742936e-01
 -4.15490955e-01 -4.25931185e-01  5.28114080e-01  1.30335158e-02
  4.83615190e-01  2.02373683e-01  2.21951294e+00  3.38666230e-01
 -5.02662301e-01 -8.77969921e-01 -9.03954446e-01  4.17864144e-01
  3.16510797e-01  2.11636260e-01 -3.04603457e-01  1.24767292e+00
  1.97490752e+00 -1.14734672e-01  5.67339718e-01  4.01387423e-01
 -1.05364978e+00  5.72848618e-01  1.92349806e-01 -1.49258447e+00
  4.07935947e-01 -5.03110886e-01  6.73544884e-01 -4.42939073e-01
 -4.01276857e-01 -2.93518424e-01 -3.63114893e-01 -1.08472443e+00
 -3.85104381e-02  6.27105117e-01 -5.33906780e-02  8.14850450e-01
 -1.00965917e+00 -5.78534305e-01 -7.15916872e-01  2.54537344e-01
  3.41116697e-01 -4.46150810e-01  9.65209864e-03  6.37186587e-01
 -3.87203068e-01 -2.67654657e-01  3.94651502e-01 -1.21540928e+00
 -6.93031192e-01 -1.01849057e-01  1.59226619e-02 -2.03262061e-01
 -1.66527545e+00  2.34338537e-01 -4.43903595e-01 -4.03037429e-01
  5.12878895e-01  2.47118995e-01  8.75270218e-02  7.97861636e-01
 -1.28485835e+00  1.04126310e+00 -8.85025799e-01  4.68453854e-01
 -3.78594899e+00 -5.70623398e-01 -6.03838325e-01  5.24961770e-01
  6.40000403e-02 -3.37577075e-01 -6.81742370e-01  7.82321870e-01
 -9.78775978e-01 -1.87526309e+00  4.25990909e-01 -2.02789500e-01
  1.19273651e+00  1.77502885e-01  2.54513562e-01  2.29567006e-01
  9.44178700e-01 -4.58975434e-01 -4.51310664e-01 -3.22982430e-01
 -6.82693183e-01  4.24727231e-01 -3.64097744e-01 -4.73481834e-01
  1.92191169e-01 -2.09438726e-01  3.27888757e-01  3.23444903e-01
  3.02032888e-01  9.69603240e-01 -2.97724623e-02  1.68763682e-01
  1.21482682e+00 -3.58019173e-01  5.24555326e-01  5.87256968e-01
 -7.86479950e-01 -2.65201509e-01 -3.08652997e-01 -4.81274605e-01
 -4.47343588e-01 -2.26211205e-01 -3.60882908e-01 -1.06197989e+00
  3.41233239e-02 -1.53199181e-01 -1.85677886e-01  7.69559324e-01
  5.55222392e-01  5.07049084e-01 -3.21846575e-01 -2.29353845e-01
 -5.18175922e-02  5.00638708e-02  5.56339063e-02  1.64610878e-01
  2.61815637e-01  5.37436604e-02 -2.65523307e-02  5.71071088e-01
  6.73608303e-01  5.02183259e-01 -2.63395339e-01  3.86268616e-01
  1.01486731e+00 -5.57692647e-01 -3.13924789e-01  9.88761663e-01
 -9.74411428e-01 -9.00061190e-01  6.62277997e-01 -4.92957920e-01
 -8.43161583e-01 -5.39909482e-01  1.10160494e+00 -4.44349825e-01
  5.40750958e-02  1.49314106e-01 -9.26093638e-01  4.08289760e-01
  3.58541965e-01  8.27926874e-01 -1.03561449e+00 -7.83445477e-01
 -6.07948124e-01  6.65063858e-02  1.19297349e+00 -3.40078741e-01
  6.18572116e-01 -1.01515067e+00  1.60904780e-01  1.00359488e+00
 -1.10964465e+00  4.84364986e-01 -1.61969110e-01  7.21062005e-01
 -8.54302466e-01 -1.18034887e+00  7.72643387e-01 -7.50491798e-01
 -8.53313148e-01 -5.56642354e-01  2.18509603e+00 -6.36489809e-01
  8.66694272e-01 -6.04788840e-01 -1.05085897e+00  9.00441706e-01
 -3.57058734e-01  8.89186084e-01 -5.39276004e-01  5.05135059e-01
 -5.70607185e-01  1.29258716e+00 -6.06394589e-01  5.29679775e-01
  1.00459769e-01  8.21337163e-01  4.38580662e-02 -1.63541868e-01
  3.91471535e-02  4.23539281e-01  5.62989473e-01 -6.25512838e-01
  2.83186108e-01 -1.05089176e+00 -9.59243402e-02  2.86978960e-01
 -8.18627715e-01  8.07430372e-02  5.06085515e-01 -6.25967383e-01
  6.28796995e-01  4.47025120e-01  1.49198008e+00 -2.84963518e-01
 -7.42063597e-02 -7.07539797e-01  6.42967463e-01  3.38360608e-01
 -3.71667683e-01 -8.47946525e-01  7.88715959e-01  7.95763195e-01
  2.26515770e-01  3.83240610e-01 -1.33166504e+00 -1.22342920e+00
 -2.56175678e-02 -6.69405043e-01  1.00248051e+00  3.10172826e-01
 -1.18385935e+00 -2.32625917e-01 -7.58370638e-01 -1.66647568e-01
 -5.56001186e-01 -1.09403968e+00 -9.86592114e-01  9.66581285e-01
  6.38144165e-02  8.34023952e-02 -3.97560030e-01  1.24099743e+00
 -2.71310747e-01 -7.85654545e-01 -4.08313364e-01  4.23405647e-01
 -4.43451732e-01  6.74579859e-01 -1.80539608e-01 -8.46301198e-01
  2.06832886e-02 -1.30699025e-02  3.81526798e-01  7.91989148e-01
 -9.27879095e-01 -9.91731524e-01 -3.57763469e-01 -4.02798444e-01
 -4.10974383e-01 -4.94739026e-01 -4.01767939e-01 -3.14975023e-01
 -5.72607517e-02  4.94710118e-01  1.89289749e-01  1.10092297e-01
 -5.78585684e-01  6.48365200e-01  3.59669030e-01 -4.95083761e+00
 -4.51568007e-01  5.71424127e-01 -8.89452934e-01 -5.56884944e-01
  8.37089896e-01 -3.46656799e-01 -1.11041462e+00 -3.85625213e-02
  3.59912753e-01 -1.30213284e+00  4.61843133e-01  1.38393688e+00
  3.11520100e-01 -6.86149418e-01  7.22477660e-02  1.72685564e-01
  2.64920652e-01  8.20016921e-01  1.33624053e+00 -7.70488322e-01
 -3.49077642e-01 -1.92597830e+00  8.92726481e-01  3.53830963e-01
  7.64829576e-01 -7.16618955e-01  8.91656637e-01  5.90291142e-01
  1.13789213e+00 -8.72323871e-01  4.55042161e-02  8.29150975e-01
  1.82207048e-01 -1.15961254e+00  1.68928981e-01 -1.81749180e-01
  5.36411881e-01 -1.66820392e-01 -6.18948281e-01 -3.18636626e-01
  7.17193782e-01 -7.78079629e-01  7.96758592e-01  4.71559316e-01
 -2.02370092e-01  8.10423195e-02 -1.00751713e-01  1.46129712e-01
  2.52167374e-01  1.51801479e+00 -1.18628252e+00 -2.26256341e-01
 -7.63283670e-01  6.71781421e-01 -3.99041355e-01  3.30193900e-02
 -2.57272542e-01 -2.04204526e-02 -1.34144738e-01  7.41672739e-02
  5.93790948e-01  4.49672520e-01 -4.64728415e-01  1.59287885e-01
 -7.80236959e-01 -5.39698541e-01  6.94031954e-01  5.00802159e-01
 -1.60542190e-01  2.29856685e-01  7.43523017e-02  6.13949001e-01
  9.78304148e-01  2.43333369e-01 -1.49773324e+00  8.03746521e-01
  1.07091203e-01  8.16235423e-01  8.78243387e-01  9.84262109e-01
 -5.26530445e-01  3.75953972e-01  8.08129966e-01  2.93679029e-01
 -2.99143940e-01 -4.60907780e-02  1.17118597e+00 -2.15655164e-04
  3.70255858e-01  2.57803440e-01 -3.41960281e-01 -6.51197195e-01
 -2.89450347e-01 -2.74398178e-01 -1.77605525e-01 -4.15779173e-01
 -6.59768701e-01 -1.42380714e-01  2.02051878e+00 -5.66288121e-02
  3.58587533e-01  1.16339540e+00  4.61865902e-01  5.55731177e-01
  1.39277637e+00  4.81282771e-01 -3.60393465e-01 -5.87291002e-01
 -7.37819970e-01  5.90854526e-01  2.82765597e-01 -3.90372008e-01
  7.45252371e-01 -2.07226798e-01  2.73056477e-01  1.58915114e+00
 -3.02654505e-01 -4.47092652e-01 -1.12199485e+00 -4.65335608e-01
 -7.15896070e-01  7.47203469e-01  2.59105086e-01  6.13059461e-01
 -1.14889050e+00  4.47150409e-01  1.09602928e-01  3.98564786e-01
 -9.78634655e-01  1.27604321e-01  1.55967271e+00  1.38592437e-01
 -5.22166431e-01  9.46189821e-01  3.37786861e-02  3.10975641e-01
 -1.23447454e+00 -8.45120311e-01  7.71236598e-01  2.88233727e-01
  5.46163917e-01  1.44342557e-01 -4.79225010e-01 -5.87418199e-01
  3.02742809e-01 -7.33450055e-01 -1.11500859e+00  4.00119811e-01
 -5.21783710e-01 -3.96573842e-01 -5.07607460e-01 -8.20082724e-02
  2.23953819e+00 -7.49549925e-01  1.46156922e-01 -4.93155345e-02
  2.03778502e-03  2.82626033e-01 -6.24271691e-01 -4.37109232e-01
 -2.71549046e-01 -7.25029528e-01  2.58214176e-01 -6.48356736e-01
 -6.67294264e-01 -5.12979805e-01 -6.71753109e-01  5.32689273e-01
  5.31578898e-01  1.04335392e+00 -5.11023879e-01  7.91125596e-01
 -6.79056466e-01 -7.55913556e-02  1.26922691e+00 -2.66050637e-01
 -2.93577939e-01  1.87312931e-01 -4.28252906e-01 -1.16543984e+00
 -6.19465590e-01  1.60976395e-01 -2.15614572e-01  3.76668572e-01
 -2.88229942e-01  3.98870975e-01  3.39513630e-01  8.40262249e-02
  3.57824743e-01  1.18301094e-01  1.00980675e+00 -3.18773866e-01
  6.62404075e-02 -1.42914474e-01  1.81486607e-01 -5.12113392e-01
  8.23629275e-02  9.97466683e-01  3.66956234e-01 -7.10134625e-01
 -3.94325554e-01  1.35580564e+00 -6.69415474e-01  2.06196103e-02
 -6.47805631e-01  7.84866989e-01 -7.26908982e-01  1.68614477e-01
 -3.29121262e-01 -5.60721874e-01 -1.00558567e+00  3.29563200e-01
  8.85983855e-02  4.44754452e-01  3.20401400e-01  4.79528308e-01
 -2.04082027e-01  6.41993582e-02  1.77369952e-01 -2.95108408e-01
  4.07213122e-01 -1.50454879e-01  7.64971852e-01 -6.04509329e-03
 -1.25297093e+00  3.59967053e-01  8.60198811e-02 -2.75752693e-01
  2.59059876e-01  1.17979966e-01  2.90344238e-01  1.29054224e+00
 -2.43540421e-01  3.15357476e-01 -1.02418292e+00 -4.48858440e-01
 -4.56892401e-01 -6.70062006e-01  5.51643670e-01  9.70170647e-02
  1.08438599e+00  9.93041396e-01  2.56708145e-01 -1.22126058e-01
  4.32259083e-01 -6.86245382e-01 -7.61838704e-02  1.00261998e+00
 -1.11810286e-02  2.97154784e-01  3.41480374e-01 -5.27629629e-02
  3.69640321e-01 -9.33551118e-02 -2.06964493e-01 -5.65095127e-01
  2.64877111e-01 -1.56364709e-01 -1.59536874e+00 -7.23249614e-01
 -5.15751362e-01  4.48273748e-01  3.42009068e-02  4.24384743e-01
  7.30810285e-01 -8.82482290e-01  6.00139797e-01  1.34157240e+00
  1.32197630e+00 -5.76003850e-01  8.21329117e-01 -8.66813302e-01
  1.71769309e+00 -1.51505375e+00 -4.67324704e-01 -2.17814505e-01
  4.38157618e-01 -1.00698459e+00  2.67391428e-02  9.35998917e-01
 -4.96801078e-01 -4.95856613e-01  1.85540080e-01 -6.82281733e-01
  8.78764093e-01  8.20860982e-01  6.08922243e-01 -6.37817502e-01
 -1.98809624e-01 -1.61570036e+00  1.86124966e-01 -2.70490795e-01
 -8.26056421e-01 -7.43106306e-01 -5.11389434e-01  5.79266310e-01
 -8.05536136e-02 -6.22820318e-01  1.19913983e+00 -6.18045628e-01
  3.54419917e-01 -9.39120278e-02 -6.51660919e-01 -4.48411316e-01
  3.53651553e-01 -6.07223332e-01  4.27631557e-01  1.11115885e+00
  4.36702251e-01 -2.96387315e-01 -9.24489260e-01 -5.09772778e-01
  2.20200932e-03  2.28050694e-01  3.49176973e-01 -7.35255420e-01
  4.44187894e-02  2.70143658e-01 -4.03284699e-01 -3.91191840e-01
 -5.80322444e-01  1.50813937e-01  2.90624797e-01  5.21270871e-01
  2.33104497e-01  1.50398314e-01  7.22580850e-01 -1.33910477e-01
  4.53017741e-01 -5.46687543e-01 -4.74062115e-01  2.71302044e-01
  1.52217329e-01 -6.68703079e-01 -2.27441847e-01  1.08451247e+00
  1.90008327e-01 -4.56616551e-01  7.93156028e-01  4.96108711e-01
  1.11571920e+00 -7.13586628e-01  4.59291846e-01  6.37248755e-01
  8.82250369e-01 -4.41156566e-01  6.31617665e-01 -6.62017882e-01
 -3.93060237e-01  9.55102146e-01  1.70500875e-01  9.48553979e-01
  3.06128430e+00 -3.09152633e-01  8.09274137e-01 -2.74684161e-01
 -5.76662943e-02  9.71869707e-01 -6.33124292e-01 -3.47601920e-01
  4.69761789e-01 -3.87695022e-02 -4.08792138e-01 -2.37085983e-01
  3.41979295e-01 -4.21544790e-01 -5.54325521e-01 -7.90462792e-01
  1.31649256e+00 -1.05628717e+00 -8.47693980e-01 -5.12155473e-01
 -1.87578225e+00  1.57413796e-01 -8.42860460e-01 -1.22433770e+00
  8.64816904e-01  1.03422296e+00 -1.24691296e+00 -2.32439578e-01
 -2.20394254e-01  1.55738449e+00  2.40587622e-01  7.84147263e-01]</t>
        </is>
      </c>
      <c r="H76" t="inlineStr">
        <is>
          <t>[ 4.53089811e-02 -7.46170729e-02 -1.95822787e+00 -1.89341336e-01
  2.61580199e-01 -3.62952292e-01 -8.48983824e-02 -2.05863047e+00
 -4.49193984e-01 -4.50960666e-01 -1.11940905e-01  7.97028124e-01
 -2.55655169e-01  6.66846752e-01  2.02748799e+00 -4.75942492e-01
  2.74056584e-01 -4.00223404e-01 -5.23595691e-01 -8.65485489e-01
 -1.51919854e+00 -1.80839479e-01  3.11838269e-01  2.77123421e-01
 -2.42870539e-01 -9.32313502e-02 -2.07912564e-01 -4.27381605e-01
  2.03419375e+00 -7.95995295e-01  1.08861744e+00  4.01282310e-01
 -6.59117043e-01  3.47217321e-01  1.37707973e+00 -6.99989572e-02
 -1.05393016e+00 -2.39582956e-01  3.22803795e-01  7.83999622e-01
 -9.33068514e-01 -3.41097981e-01 -2.43058339e-01  2.64305019e+00
  5.61319768e-01 -4.75574613e-01  3.98086399e-01  8.79056826e-02
 -3.50089908e-01  9.08861637e-01 -1.97887748e-01  4.69015837e+00
  2.12669611e+00  1.82432327e-02 -1.77222744e-01 -7.27385700e-01
  1.11886621e+00 -1.87941700e-01  7.10207701e-01 -1.66713750e+00
  5.77309549e-01 -7.92959034e-01  4.57788259e-01  9.71286476e-01
  2.48755306e-01 -5.98195791e-01  1.13905132e-01  3.10266942e-01
 -1.21846139e+00  3.83790404e-01 -5.35914838e-01  1.54138982e+00
  3.12206149e-01  3.71126622e-01 -6.56920671e-02  7.61677444e-01
 -1.46765399e+00 -2.03906283e-01 -5.67369044e-01  4.55183871e-02
 -1.08002162e+00  3.00867766e-01 -1.08935559e+00  3.54781091e-01
 -7.84204721e-01  4.91743721e-02  1.10857451e+00 -3.24065113e+00
  1.04185440e-01  1.24201739e+00  1.26105800e-01  3.62850636e-01
 -4.10909683e-01  2.32599184e-01  3.37139964e-01  2.80172378e-03
 -3.25022727e-01  6.41236722e-01 -4.59961712e-01 -2.11260509e+00
  3.91808689e-01  1.18376803e+00  8.29398453e-01 -6.58053875e-01
 -7.82977939e-01  4.41816449e-01 -5.15857041e-02  1.32045627e-01
 -1.38375431e-01 -4.81650054e-01 -4.00917262e-01 -8.62462148e-02
 -5.91229737e-01 -5.69903135e-01 -1.64695695e-01  2.55814493e-01
 -6.86130285e-01  1.88020453e-01 -2.31281829e+00 -1.54352355e+00
 -6.13372445e-01 -3.95178646e-01 -5.84518909e-01  4.78735678e-02
  9.76682007e-01 -3.95701796e-01  6.79363549e-01 -6.65335804e-02
  3.86922836e-01  1.25596672e-01  1.20254230e+00  1.15849316e-01
  2.78246731e-01  5.40535152e-01  2.03419232e+00  8.03353712e-02
 -6.53845817e-02 -6.65865660e-01 -7.93447137e-01 -1.63831100e-01
  2.15093255e-01  6.44693747e-02  2.34389499e-01  6.28625751e-01
  2.42791104e+00 -7.91276321e-02  8.09561461e-02  1.16988254e+00
 -1.57379532e+00  3.47406179e-01 -4.00469065e-01 -9.54158545e-01
  1.42243862e-01 -8.66876602e-01 -1.98869690e-01 -8.03225756e-01
 -6.45466983e-01 -4.37910073e-02 -5.45828462e-01  1.43358275e-01
  6.17280185e-01  2.46628329e-01 -8.82424414e-01 -3.10737759e-01
 -3.94430041e-01 -5.52203834e-01 -8.67648005e-01 -4.38238494e-02
  1.38565242e-01 -7.40871787e-01  1.18109077e-01  1.33824623e+00
  3.84875745e-01 -1.19140215e-01  2.38839835e-01 -1.44059432e+00
 -2.55160406e-02 -3.67636353e-01 -6.46771118e-02  1.80188626e-01
 -6.65850997e-01 -8.45249772e-01  4.47021037e-01  4.84490573e-01
 -7.62034059e-02  1.21109471e-01  5.67227423e-01 -2.14993298e-01
 -8.67290080e-01  1.03360879e+00 -1.06013608e+00  4.18045640e-01
 -4.75094748e+00 -5.28678931e-02  4.46961910e-01  1.18498132e-01
  2.72387788e-02  1.46705002e-01 -8.84024262e-01  1.08274198e+00
 -3.71946603e-01 -1.00011528e+00  1.64918676e-01 -6.11048862e-02
  1.22907519e+00  1.92850620e-01 -6.92843974e-01 -1.02064383e+00
  1.07176030e+00 -5.13934374e-01 -6.74232304e-01  3.59900057e-01
 -1.08872736e+00 -5.15537977e-01 -1.06149904e-01  1.53207168e-01
  1.10500550e+00  4.27590936e-01 -2.35896751e-01 -5.68940103e-01
  6.77996203e-02  1.11055875e+00  6.41421139e-01 -3.29204053e-02
  1.60687834e-01 -3.39884683e-02  2.83689111e-01  1.26244617e+00
 -4.02695000e-01 -8.16681564e-01  3.78275104e-02  5.77569962e-01
 -5.22976518e-01 -3.40754390e-01 -3.30530703e-01 -2.59821117e-01
 -1.13292265e+00  1.16664015e-01  7.68231034e-01  9.66933787e-01
  9.51016366e-01  5.49769044e-01 -2.25590333e-01  3.72197293e-02
 -1.61357671e-01  4.57694769e-01  9.48002040e-02  7.56226659e-01
 -7.55353928e-01 -1.64565388e-02 -5.22747517e-01 -6.60301447e-02
  1.97435647e-01  7.74582773e-02 -1.18191756e-01 -6.83324873e-01
  6.81178093e-01  1.33545011e-01  2.99302578e-01  1.21810901e+00
 -4.40800756e-01 -5.19013107e-01  1.12523878e+00 -8.97937655e-01
  4.38397199e-01  3.85914266e-01  1.10756779e+00 -6.28467262e-01
  3.71511906e-01 -1.39922366e-01 -9.04880285e-01  4.14143145e-01
  5.88178337e-01  4.44983125e-01 -2.27294087e+00 -6.83967531e-01
  4.04856145e-01  6.97802678e-02  1.65044689e+00 -1.02909863e+00
  6.72573268e-01 -6.75110161e-01  2.74378061e-01 -4.25047278e-01
 -1.57013535e-01  9.02610794e-02  7.83854604e-01 -5.01621068e-01
 -6.78543210e-01 -1.12214833e-01  7.44958758e-01  3.81386399e-01
 -1.71002281e+00  2.65694380e-01  2.45904565e+00 -2.38477677e-01
  1.29053771e+00 -2.64654785e-01 -5.05439043e-01  3.40845317e-01
  7.06656575e-02  3.28912586e-01 -2.70797104e-01  1.01053166e+00
 -1.01606667e+00  8.00379753e-01 -3.08792591e-01 -1.01442054e-01
  4.90972579e-01  1.16013668e-01 -5.75236976e-01 -8.43110621e-01
 -3.08127970e-01  2.81010538e-01  1.89558804e-01  1.46396890e-01
  4.04262275e-01 -1.16547680e+00 -3.65083754e-01 -5.87985933e-01
 -7.53224790e-01  8.04624736e-01  5.62101603e-01  6.95725024e-01
 -7.15002298e-01  1.01726210e+00  1.65335321e+00 -4.83362436e-01
  8.40062276e-02 -7.40491211e-01  3.22725505e-01  1.63001910e-01
 -9.02794600e-01 -1.28259754e+00  1.13922369e+00  4.26587611e-01
 -2.51058042e-01  1.00509453e+00 -1.19327796e+00 -1.71339720e-01
 -8.55351053e-03 -6.70648098e-01  1.50705636e+00  2.94325441e-01
 -1.86563718e+00 -5.58044761e-02 -1.03951120e+00 -4.56587434e-01
 -4.06816244e-01 -1.58414078e+00 -6.44315839e-01  3.85327131e-01
 -8.42485428e-01  5.25426269e-01 -6.81165278e-01  1.87508011e+00
 -4.72740710e-01 -3.19278002e-01  6.44669235e-01  2.20785484e-01
 -2.84166902e-01  7.15949059e-01  4.71856475e-01 -1.38886416e+00
  1.13969624e-01  4.60600436e-01  8.29254985e-01 -2.16687828e-01
 -6.16101861e-01 -7.13018030e-02  6.31365972e-03  4.00990188e-01
 -4.48412001e-01 -2.48072743e-01 -1.45812137e-02 -4.88217503e-01
  1.78312734e-01  1.05463541e+00  9.65365350e-01 -1.79592922e-01
 -1.15665424e+00  5.04221857e-01 -5.05710989e-02 -6.62619591e+00
 -5.57964921e-01  2.25793585e-01 -1.48507684e-01 -2.66395867e-01
  7.00235963e-01 -3.78519535e-01 -9.02952909e-01  1.72149781e-02
  4.23450917e-01 -2.35771918e+00 -2.74213910e-01  1.38924634e+00
 -5.03759086e-01  8.97723883e-02 -6.10130489e-01  1.96879074e-01
  1.38689801e-01  7.25995421e-01  1.82583404e+00 -4.36620653e-01
 -6.37385428e-01 -1.81075597e+00  4.60425436e-01  4.37838882e-01
 -7.03389868e-02  4.82384443e-01  2.73270845e-01  1.41573894e+00
  1.72910988e+00 -8.95893723e-02 -1.41476825e-01  8.64576578e-01
 -7.90711716e-02 -5.60191393e-01  7.91420877e-01  1.01030722e-01
  2.86991328e-01  7.01859415e-01 -1.57826483e+00 -2.70278275e-01
  8.19532752e-01 -2.48507727e-02  1.25016635e-02  6.00912869e-01
  1.17273942e-01  2.78688133e-01 -6.56628311e-01  1.00121295e+00
  1.30087137e-01 -4.93734241e-01  1.46306261e-01 -3.16960692e-01
  3.45532335e-02  4.05716568e-01 -1.76208183e-01 -5.55978894e-01
 -1.42294154e-01 -1.53142440e+00 -8.48486423e-01  5.20078123e-01
  2.72676468e-01  1.01269174e+00 -1.98683619e-01 -4.69482958e-01
 -6.74508512e-01 -9.14354384e-01  7.38339067e-01  2.68431641e-02
 -1.42486766e-01 -8.28355178e-02 -2.39950463e-01  5.39262295e-01
  2.94465035e-01  5.50771236e-01 -2.16824102e+00  7.22871184e-01
  1.02750719e+00  1.21612720e-01  8.19675028e-01  6.43072903e-01
 -7.55216300e-01  5.19142985e-01  6.08307242e-01  1.13291097e+00
  1.79610342e-01 -5.08162618e-01  1.66429543e+00  8.22775718e-03
 -1.94771171e-01 -5.36424160e-01 -1.09131372e+00 -2.74339616e-01
 -2.32823744e-01 -2.09491074e-01  1.67023926e-03 -6.96392298e-01
 -2.84237176e-01 -2.68862456e-01  3.07050943e+00 -2.87082762e-01
  9.51880097e-01  1.44940543e+00  1.25652409e+00  7.25073218e-01
  3.99863183e-01  1.04350853e+00 -3.72740239e-01 -4.34871525e-01
 -7.31434897e-02  1.59427583e-01  6.10827565e-01 -4.03823286e-01
  6.78343415e-01 -6.16256118e-01  2.52641827e-01  3.47059488e-01
 -3.33989263e-01  9.94800806e-01 -1.17205727e+00  2.37316675e-02
 -1.20209426e-01  1.41654536e-01  2.60378063e-01  9.00223106e-02
  2.20075563e-01  8.41182232e-01  3.75593081e-02  5.10364234e-01
 -4.63468671e-01  7.90372491e-01  1.13295269e+00 -7.64553174e-02
 -6.19089723e-01  5.84903002e-01 -3.34662408e-01 -3.39071363e-01
 -1.11639237e+00 -2.19158694e-01  1.62978113e-01 -7.11526930e-01
  2.15265736e-01 -1.48012251e-01  3.52928229e-02 -2.09400877e-01
  1.35151833e-01 -8.89934719e-01 -9.59293544e-01 -2.96745002e-01
  9.81396914e-01 -3.78515691e-01 -9.97904897e-01  2.28147715e-01
  9.58503127e-01 -6.08008444e-01  3.31179380e-01 -5.71006894e-01
 -3.76286685e-01  5.00949442e-01 -1.28522977e-01 -7.19752610e-01
 -6.65419340e-01 -8.82891536e-01 -3.15424323e-01  5.39361119e-01
 -1.29351330e+00 -3.10316104e-02  1.79192930e-01  5.67059219e-01
 -8.23042274e-01  8.14024925e-01 -1.92029655e-01  8.61109674e-01
 -1.23516488e+00  1.77827209e-01  9.45065439e-01 -7.30049312e-01
 -8.89255583e-01  8.53301346e-01 -1.03140175e-01 -3.97548109e-01
 -1.17800617e+00 -7.18622029e-01  8.52231309e-02 -4.34970886e-01
  1.43408682e-02 -1.41156852e-01  4.56321269e-01  8.79331887e-01
  3.68186414e-01  7.24894047e-01  6.84176505e-01 -2.18414262e-01
  9.13299501e-01  6.92809522e-01 -5.60783548e-03 -3.60931247e-01
  2.63075586e-02  1.30759442e+00  9.24982250e-01 -7.60587990e-01
 -8.40820652e-03  8.84536505e-01  2.73838043e-01  5.02855659e-01
 -9.82167423e-02  5.09066820e-01  2.23584339e-01  5.13171077e-01
  1.65196940e-01 -1.15574181e+00 -5.09824038e-01  8.10973421e-02
  6.25872672e-01  8.57857913e-02  2.11501941e-01 -1.99244127e-01
 -7.20197141e-01  7.03488111e-01  7.08451390e-01  4.89827037e-01
 -7.62576759e-01 -9.52674747e-01  5.29056311e-01 -3.57434303e-01
 -1.32210985e-01  7.10783601e-01 -2.82157183e-01 -6.21337056e-01
 -3.53723727e-02 -2.53120571e-01  5.85306048e-01  1.67874587e+00
 -1.09273054e-01  2.55205005e-01 -5.02417982e-01 -2.11081892e-01
 -1.37565836e-01  6.35788739e-01  1.75532475e-01 -3.32142830e-01
  4.48291183e-01  1.28649795e+00 -4.81057465e-01  1.20484257e+00
 -1.24704790e+00 -9.39963639e-01  3.99902999e-01 -1.09461851e-01
  3.20927471e-01 -3.55631918e-01 -1.71836019e-01 -1.75712332e-01
 -3.74650836e-01  1.15547203e-01 -7.27573693e-01 -6.51779056e-01
 -1.65267125e-01 -3.42834383e-01 -3.88009548e-01  3.54401082e-01
 -8.56362760e-01 -7.38817990e-01 -8.20100009e-01  2.34779157e-02
  3.51344734e-01  3.07208393e-02  7.53981471e-01  9.31393802e-01
  3.25203568e-01 -6.68750048e-01  3.04752514e-02 -6.40981078e-01
  1.64934552e+00 -1.35107547e-01 -2.66153336e-01  2.58385718e-01
 -4.21265274e-01 -6.99314892e-01 -2.12372497e-01  1.15409648e+00
  4.82305735e-02 -8.75201166e-01  2.83833027e-01 -8.23278248e-01
  3.27767342e-01 -2.96672463e-01  1.35865760e+00  5.69045022e-02
 -7.81966388e-01 -1.83624446e+00 -2.37509832e-01 -9.10102725e-02
 -8.86092544e-01 -3.58914733e-01 -7.24457443e-01  6.27034664e-01
  4.95683223e-01 -1.19371212e+00  1.22821915e+00  3.24114233e-01
  9.72066760e-01 -3.39693129e-01 -5.16077757e-01 -8.32937241e-01
  9.56610024e-01  1.38953671e-01  2.46615276e-01  1.05449069e+00
  1.94072619e-01 -5.44878542e-01 -9.90038037e-01 -1.37609208e+00
  9.17256922e-02 -2.24965900e-01  5.95229745e-01 -9.05276120e-01
  5.95187664e-01  3.59184951e-01  3.93755496e-01 -8.79394531e-01
  4.46480572e-01  4.22014892e-01  4.01974469e-01  6.15983665e-01
  4.45327044e-01 -2.52156466e-01  2.70678699e-01 -5.14650822e-01
 -4.55316156e-01 -6.23843431e-01 -3.30267936e-01  1.04518449e+00
  2.29102090e-01 -1.43279648e+00  2.87645847e-01  1.57859278e+00
 -4.29368436e-01 -4.95694757e-01  2.63944808e-02 -2.17815056e-01
 -1.16306819e-01 -1.03132689e+00  4.66093332e-01  1.45466894e-01
  1.10748947e+00 -9.77162421e-02 -7.39917755e-02 -4.33036745e-01
  3.22429948e-02  1.20981181e+00 -1.51291326e-01  1.19526282e-01
  3.98759389e+00 -8.87152076e-01  5.52599907e-01 -3.49292248e-01
  8.71850014e-01  9.71669853e-01 -9.76474583e-01 -7.02473596e-02
  1.55058280e-01  7.46983647e-01 -3.74713689e-01 -2.71914274e-01
  9.11278725e-01 -5.43484092e-01 -1.36463225e+00 -4.25564885e-01
  7.22095191e-01 -1.72636867e+00 -4.12406713e-01 -8.54683697e-01
 -1.22788000e+00 -1.34883612e-01 -3.79302740e-01 -7.13867903e-01
  6.38238609e-01  1.27551043e+00 -3.76072586e-01  2.78355956e-01
 -2.74615049e-01  1.23377323e+00 -2.12101310e-01  4.70108688e-01]</t>
        </is>
      </c>
    </row>
    <row r="77">
      <c r="A77" t="inlineStr">
        <is>
          <t>第2章_进程的描述与控制</t>
        </is>
      </c>
      <c r="B77" t="inlineStr">
        <is>
          <t>2.5_经典进程的同步问题</t>
        </is>
      </c>
      <c r="C77" t="inlineStr">
        <is>
          <t>2.5.2 哲学家进餐问题 由Dijkstra提出并解决的哲学家进餐问题(TheDinningPhilosophersProblem)是典型的 同步问题。该问题是描述有五个哲学家共用一张圆桌，分别坐在周围的五张椅子上，在圆 桌上有五个碗和五只筷子，他们的生活方式是交替地进行思考和进餐。平时，一个哲学家 进行思考，饥饿时便试图取用其左右最靠近他的筷子，只有在他拿到两只筷子时才能进餐。 进餐毕，放下筷子继续思考。 63  计算机操作系统</t>
        </is>
      </c>
      <c r="D77" t="inlineStr">
        <is>
          <t>可 能 引 起 死 锁 。 假 如 五 位 哲 学 家 同 时 饥 饿 而 各 自 拿 起 左 边 的 筷 子 时 ， 就 会 使 五 个 信 号 量 chopstick 均 为 0 ； 当 他 们 再 试 图 去 拿 右 边 的 筷 子 时 ， 都 将 因 无 筷 子 可 拿 而 无 限 期 地 等 待 。 对 于 这 样 的 死 锁 问 题 ， 可 采 取 以 下 几 种 解 决 方 法 ： 够 进 餐 ， 并 在 用 毕 时 能 释 放 出 他 用 过 的 两 只 筷 子 ， 从 而 使 更 多 的 哲 学 家 能 够 进 餐 。 ( 2 ） 仅 当 哲 学 家 的 左 、 右 两 只 筷 子 均 可 用 时 ， 才 允 许 他 拿 起 筷 子 进 餐 。 则 相 反 。 按 此 规 定 ， 将 是 1 、 2 号 哲 学 家 竞 争 1 号 筷 子 ； 3 、 4 号 哲 学 家 竞 争 3 号 筷 子 。 即 五 位 哲 学 家 都 先 竞 争 奇 数 号 筷 子 ， 获 得 后 ， 再 去 竞 争 偶 数 号 筷 子 ， 最 后 总 会 有 一 位 哲 学 家 能 获 得 两 只 筷 子 而 进 餐 。 2 . 利 用 [UNK] 信 号 量 机 制 解 决 哲 学 家 进 餐 问 题 本 质 上 就 是 前 面 所 介 绍 的 [UNK] 同 步 问 题 ， 故 用 [UNK] 信 号 量 机 制 可 获 得 最 简 洁 的 解 法 。 semaphore chopstick chopstick [ 5 ] = { 1 , 1 , 1 , 1 , 1 } ; } op . . . / / think . . . 64 第 二 章 进 程 的 描 述 与 控 制 [UNK] ( chopstick [ ( i + 1 ) % 5 ] , chopstick [ i ] ) ; * " . / eat [UNK] ( chopstick [ ( i + 1 ) % 5 ] , chopstick [ i ] ) ; } while [ [UNK] ] ;</t>
        </is>
      </c>
      <c r="E77"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77" t="inlineStr">
        <is>
          <t>[ 5.43280661e-01  3.19195479e-01  1.84773326e-01 -4.88097847e-01
 -1.75819129e-01 -6.74384594e-01 -4.75433201e-01 -1.66271770e+00
 -6.98582947e-01  4.49119061e-01 -1.14449167e+00 -5.78381680e-02
  8.19286406e-01 -8.77946317e-01  1.60503137e+00 -8.70952368e-01
  7.00917065e-01 -4.76378471e-01 -7.38057613e-01 -5.68485200e-01
 -1.63002717e+00  4.13152397e-01  9.18302417e-01 -1.93708450e-01
  6.84515059e-01  7.50749171e-01  6.65608585e-01 -7.83898234e-01
  1.39503586e+00 -6.78551555e-01  3.53361726e-01 -5.37139773e-01
 -8.34964141e-02 -9.75142419e-02  1.12233675e+00  2.30381548e-01
 -4.84246295e-03 -7.93422937e-01  4.22328040e-02  8.52415383e-01
  8.80340040e-01 -1.20660400e+00 -1.14313364e+00  1.46575963e+00
  1.27166331e+00 -2.45413825e-01  6.55380905e-01 -1.56095233e-02
 -4.99386579e-01 -1.13351010e-01  2.18800724e-01  8.72328377e+00
  1.71164179e+00  5.52207589e-01 -4.74543124e-01  5.98652482e-01
  3.22681457e-01 -3.39450181e-01  2.26018175e-01 -5.25400639e-01
 -3.64434868e-01 -9.33798313e-01  8.98114860e-01  6.01265192e-01
  5.34106731e-01 -6.34508252e-01  3.75303000e-01  6.42713666e-01
 -9.40415084e-01  1.58914849e-01 -1.00637341e+00  6.04047358e-01
  1.90903753e-01  5.83977818e-01 -2.93700159e-01  1.01210463e+00
 -1.17047536e+00  4.55433726e-01 -1.52334547e+00  9.17348266e-01
 -1.40825495e-01  5.03755271e-01 -6.88790381e-01 -8.81595910e-02
 -7.11816490e-01  1.96239412e-01 -9.42403138e-01 -1.94994986e+00
  4.70275611e-01  1.76257551e+00 -6.01479828e-01 -6.99174181e-02
 -1.14993000e+00 -3.98809463e-01  7.81540096e-01  1.37494934e+00
  6.18225448e-02  5.05342126e-01 -1.69798970e-01 -1.65492940e+00
  1.78260952e-01  1.36499214e+00  8.19915682e-02  6.72677457e-01
 -1.04374397e+00 -1.37159109e-01  7.92672455e-01  2.38044545e-01
 -2.75845766e-01 -4.42167014e-01  2.25670964e-01  2.73691583e-02
 -6.62594959e-02  2.81589001e-01 -4.04557854e-01 -2.10669428e-01
 -4.06585276e-01  3.72534752e-01 -1.90954208e+00 -5.30926406e-01
 -6.99598938e-02  4.42318439e-01 -1.64122619e-02  2.64005333e-01
  1.58582008e+00 -8.80590618e-01  6.46147013e-01  1.65764213e-01
 -5.20186543e-01  8.44544530e-01  9.50692058e-01 -6.01936579e-01
 -2.51896918e-01 -3.97141963e-01  2.34805012e+00  3.87633353e-01
 -8.55890036e-01 -2.88761556e-01 -9.94812310e-01  7.09946692e-01
  6.38974845e-01 -1.22511137e+00 -8.75009876e-03  2.20409948e-02
  1.56059813e+00 -6.72281146e-01 -7.77799308e-01 -3.53049576e-01
 -9.40809071e-01  8.31431687e-01 -8.63279223e-01 -7.14930475e-01
  7.12262750e-01 -5.75765908e-01  7.65519977e-01 -1.03180230e+00
 -8.94395173e-01  2.99469650e-01 -4.98143524e-01 -6.89442873e-01
  7.61584714e-02  2.09245011e-01 -3.57080638e-01 -9.35499549e-01
 -7.94771075e-01  2.63928175e-01 -5.90643346e-01 -3.28849643e-01
  9.57140684e-01 -7.64243960e-01 -7.85309076e-01  4.10789281e-01
  2.14078605e-01  2.66311079e-01  4.63667452e-01 -1.30469608e+00
  2.75571704e-01 -4.47907567e-01 -9.53065932e-01 -9.21068430e-01
 -9.32232678e-01 -3.20566952e-01 -3.54711205e-01 -2.24788100e-01
 -4.16320190e-02  2.32911184e-01 -4.34876412e-01  2.31014997e-01
 -6.38863266e-01  3.04842532e-01 -6.26813889e-01  5.60815513e-01
 -3.38235927e+00  1.23908043e-01  2.06744764e-02 -1.56999305e-01
  4.65662479e-01 -1.85161665e-01 -1.34537172e+00  5.55968881e-01
 -2.53730208e-01 -1.37344325e+00  2.83352464e-01 -6.34332970e-02
  1.36138475e+00  5.83181858e-01 -2.53937155e-01 -1.98891431e-01
  1.13268065e+00  4.12459403e-01 -1.11980081e+00 -2.38120288e-01
  2.66931444e-01 -7.00809538e-01  4.22016472e-01  8.07904243e-01
  8.92891586e-01 -4.70973134e-01 -2.70323828e-02 -5.19759238e-01
  5.84978282e-01  6.46288693e-02  5.64576918e-03  3.49768132e-01
  4.28742170e-02  5.86961329e-01 -2.12707475e-01  9.77872610e-01
 -1.07031621e-01 -9.62525666e-01  1.84471793e-02 -4.21703845e-01
 -1.68299228e-01  6.80814862e-01  2.27602392e-01  2.51682401e-01
  5.24053514e-01 -5.23931921e-01  3.60127330e-01  9.45644319e-01
  3.50004256e-01 -3.39764846e-03 -8.17789674e-01  1.90051958e-01
 -4.84627306e-01  4.89571869e-01  2.99078673e-01 -5.82653999e-01
 -2.85495818e-01  1.02498555e+00  8.07890594e-02 -3.29797745e-01
 -1.00789350e-02 -2.01132014e-01 -5.35912693e-01  1.22314441e+00
  8.21763754e-01 -1.90760836e-01 -1.10702686e-01  7.42694020e-01
  1.86596751e-01 -9.89030838e-01  4.43426162e-01  1.09139688e-01
 -3.42799693e-01 -2.87727654e-01  1.18018460e+00 -7.97713041e-01
  2.38180589e-02 -3.69772971e-01 -1.58402610e+00  4.49342012e-01
  5.65766618e-02 -5.26796222e-01 -1.41750026e+00  7.88920403e-01
 -1.56457610e-02  1.14851333e-01  1.05574906e+00 -8.15531731e-01
 -3.21366072e-01 -5.94385684e-01  1.93233088e-01  1.80232629e-01
 -3.13378364e-01 -4.42129284e-01 -1.25236899e-01  1.29622674e+00
 -8.92479122e-01 -1.34618819e+00  2.54913181e-01 -6.83807492e-01
 -4.77337033e-01 -1.31321192e-01  2.02106404e+00 -2.48255014e-01
  7.33984113e-01 -1.15855299e-01  5.52298486e-01  2.95924336e-01
 -9.13644731e-02  8.37415159e-01 -7.81310141e-01  9.20779943e-01
 -4.97730762e-01  1.63301873e+00 -5.38455211e-02  1.51920840e-01
  5.85784972e-01 -2.67270327e-01  5.81324100e-01  8.63123685e-02
 -1.03052843e+00  9.22196507e-02 -7.71480441e-01 -5.80269694e-01
  3.68281901e-01 -2.26968452e-02 -1.40376627e+00 -3.74053538e-01
 -6.90695167e-01  8.08256447e-01  7.86839545e-01 -3.74046534e-01
  3.52341644e-02  1.91715717e-01  4.60939437e-01 -2.02150330e-01
 -3.94228846e-01  3.13486457e-01  1.41306654e-01  3.76669228e-01
 -1.83434635e-01  3.65286201e-01  6.17858827e-01  2.16775343e-01
  5.49976490e-02  4.93789732e-01 -4.14375335e-01 -1.04484427e+00
 -6.14917167e-02  7.45831549e-01  5.32711744e-01 -1.16599388e-01
 -2.85554618e-01 -1.05147958e+00  3.47899646e-01 -3.39817703e-01
  1.41494805e-02 -1.84647107e+00 -7.23918796e-01  6.70169413e-01
 -1.57172874e-01  3.27772111e-01 -5.86213052e-01  1.62903118e+00
  1.94831789e-01  4.14949283e-02  2.58325189e-01  9.24509704e-01
 -3.14441979e-01  6.85747564e-02 -6.71006143e-01 -6.67632222e-01
 -2.89009094e-01  2.10996568e-01  2.79557586e-01  1.21158600e-01
 -1.12741196e+00 -1.26334295e-01 -5.57760119e-01  4.26110506e-01
  9.69486415e-01 -5.86728513e-01 -2.56247669e-01  1.97343752e-01
  8.03764164e-01 -3.73828769e-01  3.14934522e-01 -8.29000652e-01
 -5.68707764e-01  4.49877292e-01  1.92818239e-01 -4.81338501e+00
 -1.08894491e+00 -8.57219040e-01 -7.47490823e-02 -1.15142179e+00
  9.12082911e-01 -7.25072503e-01 -8.78705859e-01  2.64794409e-01
 -2.00793251e-01 -1.58308280e+00  5.45578539e-01  8.45509350e-01
 -1.10506654e+00 -1.28578216e-01  3.43108743e-01 -3.63831520e-01
  5.44621795e-02  2.36144558e-01  1.30447638e+00 -3.37766230e-01
  3.57463032e-01 -1.52387822e+00  3.14392447e-01  4.88252580e-01
  2.02509356e+00 -1.29497278e+00  5.03486134e-02 -4.71764982e-01
  1.28238451e+00 -6.00158989e-01  8.65137935e-01 -2.77001619e-01
 -8.39820564e-01 -4.87615258e-01  8.87043417e-01  5.89629114e-01
  4.85220701e-01 -1.67826593e-01 -9.65373993e-01 -9.07509029e-03
  1.44216681e+00 -5.66089630e-01  1.13389648e-01 -3.79886150e-01
 -8.31582248e-01  4.90109384e-01 -1.80513952e-02  8.00343096e-01
 -6.67278111e-01  1.50656605e+00 -1.18474610e-01  5.98401248e-01
  2.32379287e-01  4.78560120e-01 -4.37394291e-01  3.43652308e-01
 -5.56121230e-01 -1.58703938e-01  1.92732170e-01  5.17467260e-01
  8.64435509e-02  1.29842281e-01 -1.18119471e-01 -1.75296932e-01
 -4.14633334e-01 -1.58139333e-01  5.63322067e-01  8.17365050e-02
 -3.82361263e-01 -2.74706446e-02 -6.42672718e-01  1.78191960e-01
  1.11447704e+00 -1.58534184e-01 -2.49450397e+00  8.46898139e-01
  5.15999258e-01  7.48803616e-01  7.60156691e-01 -4.64964837e-01
 -3.56321365e-01 -2.84737527e-01  5.21023989e-01 -4.54870671e-01
  3.13353330e-01 -1.06821179e-01  3.95045578e-01  8.50164294e-01
  3.27855557e-01 -1.74125522e-01  2.33882859e-01  3.32154445e-02
  1.52688354e-01 -8.75471383e-02 -5.85398614e-01 -1.46306372e+00
  3.08370143e-01 -5.98230422e-01  2.88341045e+00 -4.74062413e-01
  5.30859053e-01  4.02124487e-02 -4.61963534e-01 -3.41540605e-01
  9.99315441e-01  2.27695629e-01 -1.06224954e+00 -5.82348347e-01
 -1.40394226e-01 -3.36351663e-01  4.63229001e-01  1.88614070e-01
  1.80787861e-01  1.06141400e+00  5.34334898e-01  1.11054718e+00
 -6.06964648e-01 -1.57739192e-01 -7.02586770e-01 -9.46557105e-01
  5.61828613e-01  4.98939574e-01  5.91602027e-01  2.34942034e-01
 -2.01039985e-01 -1.57235965e-01 -1.64443135e-01  7.13673115e-01
 -6.90245569e-01  7.46750236e-01  6.66517556e-01  5.47668457e-01
  4.69676763e-01 -1.93860710e-01 -3.28907967e-01  7.35612154e-01
 -1.19489372e+00 -6.75700247e-01  9.20537055e-01  8.94888043e-01
  7.58787751e-01 -4.60442483e-01 -1.73777938e-01  1.68303683e-01
  2.43092790e-01 -2.58638918e-01 -7.03764081e-01 -4.41304624e-01
 -1.66044489e-01 -7.11595595e-01 -1.41833425e-01 -7.98785314e-02
  1.14431667e+00 -2.42433071e-01  1.16760291e-01  9.76019725e-03
  3.21055919e-01  4.97480303e-01  1.41002685e-01  1.12272598e-01
 -1.25758611e-02 -2.05478258e-02  1.51273921e-01 -7.13786364e-01
 -7.38467395e-01  1.30913115e+00 -9.26444888e-01 -8.48048389e-01
 -8.34469348e-02  1.89414576e-01 -9.42677911e-03 -3.70234400e-01
 -8.08941782e-01  3.31966341e-01 -4.10050333e-01 -8.28017831e-01
 -3.67186099e-01  1.09969623e-01 -1.89707190e-01 -2.89887071e-01
 -5.52211165e-01  1.87307298e-01  3.27393264e-01  1.59242228e-01
 -2.10581735e-01 -9.81764734e-01  5.72426319e-01  4.18856263e-01
 -4.69214082e-01  4.63606864e-01  1.23662472e+00 -1.21183693e-01
  2.41620645e-01  5.33773363e-01  5.07390082e-01 -9.15089190e-01
  3.37629527e-01  6.01525903e-01  5.36558926e-01 -7.49283433e-01
 -5.28794348e-01  9.34469029e-02  3.10392499e-01 -1.40227377e-01
  2.58037150e-01  3.33399475e-01  1.50949314e-01 -1.44357473e-01
 -3.71215194e-01 -1.44516242e+00 -3.01315248e-01  1.55581713e-01
  1.71682075e-01  6.32158399e-01 -8.74889553e-01  1.07823896e+00
 -5.42161047e-01  8.58617663e-01  3.27274829e-01  3.75811875e-01
  5.92574179e-01 -4.90100473e-01  1.32262933e+00 -7.94020236e-01
 -6.91833138e-01 -3.84741366e-01 -4.10622060e-01 -2.74838030e-01
 -1.83577791e-01  9.93643165e-01  4.00678217e-01  5.99414825e-01
  7.35087246e-02 -1.82474744e+00 -1.33330703e+00 -5.92184007e-01
  2.76064515e-01 -7.95174897e-01  1.11514091e+00  7.27215111e-01
  3.37441295e-01  8.09155822e-01  1.42766118e+00 -4.80701596e-01
  6.49276888e-04 -1.77672100e+00  8.51816460e-02 -1.17635787e-01
 -1.55955479e-01 -4.70220059e-01  4.18627918e-01  7.89701819e-01
  4.07541096e-01 -2.59678066e-01 -1.71010673e-01 -1.62991136e-01
  1.20226257e-01 -3.67115647e-01 -6.54595017e-01  9.70790610e-02
 -6.52834117e-01  1.33312643e-01  6.45705581e-01  1.74595118e-01
  2.41103977e-01 -1.31389093e+00  2.41423845e-01  5.21051884e-01
  1.06783819e+00  6.19176030e-01  6.47576094e-01  6.24494731e-01
  1.24310291e+00 -1.55156121e-01 -7.41451204e-01 -4.80933964e-01
 -2.44062915e-01 -8.68721604e-02 -1.12953186e-01  3.27722996e-01
 -7.09335864e-01 -2.24800259e-01 -4.62389365e-02 -7.01763034e-01
  8.93762052e-01 -1.03603959e+00 -2.75240000e-02  3.35812300e-01
 -5.96862555e-01 -1.43515837e+00  3.15183252e-01  6.48846865e-01
  3.33782822e-01 -4.38172787e-01 -2.74085671e-01  1.30700445e+00
 -8.28231931e-01 -4.42637295e-01  1.19312906e+00  1.23712812e-02
  7.26857185e-01  1.67799238e-02 -1.71840876e-01 -7.22771883e-01
 -1.14978179e-01  5.37592992e-02  9.68750834e-01  3.99140060e-01
 -7.38404632e-01 -2.03655511e-02 -8.71695280e-01 -1.06662107e+00
  2.24294826e-01  2.51578409e-02 -4.12767306e-02 -6.70616269e-01
  7.82087147e-01  7.18734741e-01  6.67669237e-01 -5.39170921e-01
 -1.46964943e+00  4.27568741e-02  3.26588243e-01  1.13045251e+00
 -5.73340952e-01 -4.24001217e-01 -7.62504041e-01 -6.17082305e-02
  5.10077238e-01 -4.12064284e-01 -4.54906702e-01  7.91256785e-01
 -1.66283190e-01 -1.41058660e+00 -1.40424535e-01  1.56975543e+00
  1.69146168e+00 -5.06092906e-01  1.81818023e-01  1.27862602e-01
  6.25811934e-01  4.91889805e-01 -6.13833189e-01  7.93919444e-01
 -3.61962825e-01  5.67929447e-01  9.38000202e-01 -1.09680712e+00
 -3.68298739e-01  1.19506967e+00 -9.91312414e-02 -2.64867812e-01
  2.64632416e+00  2.68393159e-01  1.17151701e+00  2.55636662e-01
 -9.36498642e-01  7.09746718e-01 -7.07265556e-01 -6.47174716e-01
  4.90819931e-01  5.16810417e-02 -9.75383967e-02 -9.70882952e-01
  1.29705358e+00 -8.54675114e-01 -9.52319682e-01 -2.71822251e-02
  6.37571156e-01  7.03065395e-02 -1.65353164e-01 -1.89369321e-02
 -9.32910860e-01  2.72901297e-01 -6.95260093e-02 -3.26120615e-01
  3.35569203e-01  1.01859473e-01 -8.33923995e-01 -5.07572055e-01
  1.69311851e-01  7.25303531e-01 -4.97074515e-01 -1.13766715e-02]</t>
        </is>
      </c>
      <c r="G77" t="inlineStr">
        <is>
          <t>[-7.81017244e-01 -4.22450036e-01 -1.65940559e+00 -6.39654577e-01
  3.20807427e-01 -1.09168351e+00  1.15693733e-02 -1.42764270e+00
 -3.23519260e-01  1.83264464e-01 -9.22132492e-01  5.12428820e-01
  5.01060605e-01  1.80488266e-02  1.32747352e+00 -6.60033882e-01
 -4.81879860e-01 -8.07543695e-01 -4.74227071e-01 -3.18994343e-01
 -9.91690159e-01  1.77963272e-01  7.25626230e-01  1.04580522e-01
 -1.34900004e-01  6.50235176e-01  2.45833606e-01 -9.23410177e-01
  1.77169526e+00 -7.05527425e-01  4.20641363e-01 -7.69594833e-02
 -5.68073094e-01  3.48197222e-01  6.77876592e-01 -3.12138237e-02
 -6.40419602e-01 -3.03118944e-01  6.10868812e-01  9.08091426e-01
  4.99511629e-01 -1.14226377e+00 -8.11177015e-01  2.07069588e+00
 -1.28160655e-01 -6.68588936e-01  9.13875580e-01  1.07561439e-01
 -3.73737514e-01  6.05652928e-01  1.92962885e-01  8.04003239e+00
  1.47540331e+00  2.37162575e-01  1.01228967e-01 -2.74515152e-01
  1.23878193e+00  1.91272825e-01  7.56942034e-02 -7.44017184e-01
 -5.79683371e-02 -9.56541240e-01  8.20574537e-02  6.17279887e-01
  7.84349263e-01 -3.86067986e-01  8.95590961e-01  6.24390781e-01
 -4.64659810e-01  9.15911421e-02 -6.37348592e-01  1.22834909e+00
  2.20308542e+00  1.40784037e+00  1.28808349e-01  1.34676516e+00
 -3.07868928e-01 -9.55973566e-03 -4.40415680e-01  5.89644134e-01
 -5.56633949e-01 -1.67811975e-01  1.27622798e-01  1.69909641e-01
 -8.80543947e-01  9.62892640e-03  9.02101517e-01 -2.82372785e+00
 -1.57812655e-01  1.15507996e+00 -4.10769224e-01 -3.41386527e-01
 -8.24505031e-01  4.92494628e-02 -9.31080952e-02  1.21861911e+00
 -3.64020139e-01  5.89456260e-01 -7.82027066e-01 -1.89710653e+00
  3.58987898e-01  1.00648010e+00  3.20696458e-02 -2.66765863e-01
 -1.16252899e+00 -1.98533721e-02  1.15412734e-01  4.06846941e-01
 -3.51341784e-01 -6.29084527e-01 -2.23832384e-01 -1.07278883e+00
 -1.18649685e+00 -2.59391785e-01 -6.84907377e-01  8.43321085e-01
 -1.59968626e+00 -8.17761064e-01 -1.32658982e+00 -1.08093131e+00
 -6.20920837e-01  3.13431352e-01 -1.34085393e+00  5.24717271e-02
  1.84994721e+00 -1.98931262e-01  9.14651930e-01 -8.50742936e-01
 -4.15490955e-01 -4.25931185e-01  5.28114080e-01  1.30335158e-02
  4.83615190e-01  2.02373683e-01  2.21951294e+00  3.38666230e-01
 -5.02662301e-01 -8.77969921e-01 -9.03954446e-01  4.17864144e-01
  3.16510797e-01  2.11636260e-01 -3.04603457e-01  1.24767292e+00
  1.97490752e+00 -1.14734672e-01  5.67339718e-01  4.01387423e-01
 -1.05364978e+00  5.72848618e-01  1.92349806e-01 -1.49258447e+00
  4.07935947e-01 -5.03110886e-01  6.73544884e-01 -4.42939073e-01
 -4.01276857e-01 -2.93518424e-01 -3.63114893e-01 -1.08472443e+00
 -3.85104381e-02  6.27105117e-01 -5.33906780e-02  8.14850450e-01
 -1.00965917e+00 -5.78534305e-01 -7.15916872e-01  2.54537344e-01
  3.41116697e-01 -4.46150810e-01  9.65209864e-03  6.37186587e-01
 -3.87203068e-01 -2.67654657e-01  3.94651502e-01 -1.21540928e+00
 -6.93031192e-01 -1.01849057e-01  1.59226619e-02 -2.03262061e-01
 -1.66527545e+00  2.34338537e-01 -4.43903595e-01 -4.03037429e-01
  5.12878895e-01  2.47118995e-01  8.75270218e-02  7.97861636e-01
 -1.28485835e+00  1.04126310e+00 -8.85025799e-01  4.68453854e-01
 -3.78594899e+00 -5.70623398e-01 -6.03838325e-01  5.24961770e-01
  6.40000403e-02 -3.37577075e-01 -6.81742370e-01  7.82321870e-01
 -9.78775978e-01 -1.87526309e+00  4.25990909e-01 -2.02789500e-01
  1.19273651e+00  1.77502885e-01  2.54513562e-01  2.29567006e-01
  9.44178700e-01 -4.58975434e-01 -4.51310664e-01 -3.22982430e-01
 -6.82693183e-01  4.24727231e-01 -3.64097744e-01 -4.73481834e-01
  1.92191169e-01 -2.09438726e-01  3.27888757e-01  3.23444903e-01
  3.02032888e-01  9.69603240e-01 -2.97724623e-02  1.68763682e-01
  1.21482682e+00 -3.58019173e-01  5.24555326e-01  5.87256968e-01
 -7.86479950e-01 -2.65201509e-01 -3.08652997e-01 -4.81274605e-01
 -4.47343588e-01 -2.26211205e-01 -3.60882908e-01 -1.06197989e+00
  3.41233239e-02 -1.53199181e-01 -1.85677886e-01  7.69559324e-01
  5.55222392e-01  5.07049084e-01 -3.21846575e-01 -2.29353845e-01
 -5.18175922e-02  5.00638708e-02  5.56339063e-02  1.64610878e-01
  2.61815637e-01  5.37436604e-02 -2.65523307e-02  5.71071088e-01
  6.73608303e-01  5.02183259e-01 -2.63395339e-01  3.86268616e-01
  1.01486731e+00 -5.57692647e-01 -3.13924789e-01  9.88761663e-01
 -9.74411428e-01 -9.00061190e-01  6.62277997e-01 -4.92957920e-01
 -8.43161583e-01 -5.39909482e-01  1.10160494e+00 -4.44349825e-01
  5.40750958e-02  1.49314106e-01 -9.26093638e-01  4.08289760e-01
  3.58541965e-01  8.27926874e-01 -1.03561449e+00 -7.83445477e-01
 -6.07948124e-01  6.65063858e-02  1.19297349e+00 -3.40078741e-01
  6.18572116e-01 -1.01515067e+00  1.60904780e-01  1.00359488e+00
 -1.10964465e+00  4.84364986e-01 -1.61969110e-01  7.21062005e-01
 -8.54302466e-01 -1.18034887e+00  7.72643387e-01 -7.50491798e-01
 -8.53313148e-01 -5.56642354e-01  2.18509603e+00 -6.36489809e-01
  8.66694272e-01 -6.04788840e-01 -1.05085897e+00  9.00441706e-01
 -3.57058734e-01  8.89186084e-01 -5.39276004e-01  5.05135059e-01
 -5.70607185e-01  1.29258716e+00 -6.06394589e-01  5.29679775e-01
  1.00459769e-01  8.21337163e-01  4.38580662e-02 -1.63541868e-01
  3.91471535e-02  4.23539281e-01  5.62989473e-01 -6.25512838e-01
  2.83186108e-01 -1.05089176e+00 -9.59243402e-02  2.86978960e-01
 -8.18627715e-01  8.07430372e-02  5.06085515e-01 -6.25967383e-01
  6.28796995e-01  4.47025120e-01  1.49198008e+00 -2.84963518e-01
 -7.42063597e-02 -7.07539797e-01  6.42967463e-01  3.38360608e-01
 -3.71667683e-01 -8.47946525e-01  7.88715959e-01  7.95763195e-01
  2.26515770e-01  3.83240610e-01 -1.33166504e+00 -1.22342920e+00
 -2.56175678e-02 -6.69405043e-01  1.00248051e+00  3.10172826e-01
 -1.18385935e+00 -2.32625917e-01 -7.58370638e-01 -1.66647568e-01
 -5.56001186e-01 -1.09403968e+00 -9.86592114e-01  9.66581285e-01
  6.38144165e-02  8.34023952e-02 -3.97560030e-01  1.24099743e+00
 -2.71310747e-01 -7.85654545e-01 -4.08313364e-01  4.23405647e-01
 -4.43451732e-01  6.74579859e-01 -1.80539608e-01 -8.46301198e-01
  2.06832886e-02 -1.30699025e-02  3.81526798e-01  7.91989148e-01
 -9.27879095e-01 -9.91731524e-01 -3.57763469e-01 -4.02798444e-01
 -4.10974383e-01 -4.94739026e-01 -4.01767939e-01 -3.14975023e-01
 -5.72607517e-02  4.94710118e-01  1.89289749e-01  1.10092297e-01
 -5.78585684e-01  6.48365200e-01  3.59669030e-01 -4.95083761e+00
 -4.51568007e-01  5.71424127e-01 -8.89452934e-01 -5.56884944e-01
  8.37089896e-01 -3.46656799e-01 -1.11041462e+00 -3.85625213e-02
  3.59912753e-01 -1.30213284e+00  4.61843133e-01  1.38393688e+00
  3.11520100e-01 -6.86149418e-01  7.22477660e-02  1.72685564e-01
  2.64920652e-01  8.20016921e-01  1.33624053e+00 -7.70488322e-01
 -3.49077642e-01 -1.92597830e+00  8.92726481e-01  3.53830963e-01
  7.64829576e-01 -7.16618955e-01  8.91656637e-01  5.90291142e-01
  1.13789213e+00 -8.72323871e-01  4.55042161e-02  8.29150975e-01
  1.82207048e-01 -1.15961254e+00  1.68928981e-01 -1.81749180e-01
  5.36411881e-01 -1.66820392e-01 -6.18948281e-01 -3.18636626e-01
  7.17193782e-01 -7.78079629e-01  7.96758592e-01  4.71559316e-01
 -2.02370092e-01  8.10423195e-02 -1.00751713e-01  1.46129712e-01
  2.52167374e-01  1.51801479e+00 -1.18628252e+00 -2.26256341e-01
 -7.63283670e-01  6.71781421e-01 -3.99041355e-01  3.30193900e-02
 -2.57272542e-01 -2.04204526e-02 -1.34144738e-01  7.41672739e-02
  5.93790948e-01  4.49672520e-01 -4.64728415e-01  1.59287885e-01
 -7.80236959e-01 -5.39698541e-01  6.94031954e-01  5.00802159e-01
 -1.60542190e-01  2.29856685e-01  7.43523017e-02  6.13949001e-01
  9.78304148e-01  2.43333369e-01 -1.49773324e+00  8.03746521e-01
  1.07091203e-01  8.16235423e-01  8.78243387e-01  9.84262109e-01
 -5.26530445e-01  3.75953972e-01  8.08129966e-01  2.93679029e-01
 -2.99143940e-01 -4.60907780e-02  1.17118597e+00 -2.15655164e-04
  3.70255858e-01  2.57803440e-01 -3.41960281e-01 -6.51197195e-01
 -2.89450347e-01 -2.74398178e-01 -1.77605525e-01 -4.15779173e-01
 -6.59768701e-01 -1.42380714e-01  2.02051878e+00 -5.66288121e-02
  3.58587533e-01  1.16339540e+00  4.61865902e-01  5.55731177e-01
  1.39277637e+00  4.81282771e-01 -3.60393465e-01 -5.87291002e-01
 -7.37819970e-01  5.90854526e-01  2.82765597e-01 -3.90372008e-01
  7.45252371e-01 -2.07226798e-01  2.73056477e-01  1.58915114e+00
 -3.02654505e-01 -4.47092652e-01 -1.12199485e+00 -4.65335608e-01
 -7.15896070e-01  7.47203469e-01  2.59105086e-01  6.13059461e-01
 -1.14889050e+00  4.47150409e-01  1.09602928e-01  3.98564786e-01
 -9.78634655e-01  1.27604321e-01  1.55967271e+00  1.38592437e-01
 -5.22166431e-01  9.46189821e-01  3.37786861e-02  3.10975641e-01
 -1.23447454e+00 -8.45120311e-01  7.71236598e-01  2.88233727e-01
  5.46163917e-01  1.44342557e-01 -4.79225010e-01 -5.87418199e-01
  3.02742809e-01 -7.33450055e-01 -1.11500859e+00  4.00119811e-01
 -5.21783710e-01 -3.96573842e-01 -5.07607460e-01 -8.20082724e-02
  2.23953819e+00 -7.49549925e-01  1.46156922e-01 -4.93155345e-02
  2.03778502e-03  2.82626033e-01 -6.24271691e-01 -4.37109232e-01
 -2.71549046e-01 -7.25029528e-01  2.58214176e-01 -6.48356736e-01
 -6.67294264e-01 -5.12979805e-01 -6.71753109e-01  5.32689273e-01
  5.31578898e-01  1.04335392e+00 -5.11023879e-01  7.91125596e-01
 -6.79056466e-01 -7.55913556e-02  1.26922691e+00 -2.66050637e-01
 -2.93577939e-01  1.87312931e-01 -4.28252906e-01 -1.16543984e+00
 -6.19465590e-01  1.60976395e-01 -2.15614572e-01  3.76668572e-01
 -2.88229942e-01  3.98870975e-01  3.39513630e-01  8.40262249e-02
  3.57824743e-01  1.18301094e-01  1.00980675e+00 -3.18773866e-01
  6.62404075e-02 -1.42914474e-01  1.81486607e-01 -5.12113392e-01
  8.23629275e-02  9.97466683e-01  3.66956234e-01 -7.10134625e-01
 -3.94325554e-01  1.35580564e+00 -6.69415474e-01  2.06196103e-02
 -6.47805631e-01  7.84866989e-01 -7.26908982e-01  1.68614477e-01
 -3.29121262e-01 -5.60721874e-01 -1.00558567e+00  3.29563200e-01
  8.85983855e-02  4.44754452e-01  3.20401400e-01  4.79528308e-01
 -2.04082027e-01  6.41993582e-02  1.77369952e-01 -2.95108408e-01
  4.07213122e-01 -1.50454879e-01  7.64971852e-01 -6.04509329e-03
 -1.25297093e+00  3.59967053e-01  8.60198811e-02 -2.75752693e-01
  2.59059876e-01  1.17979966e-01  2.90344238e-01  1.29054224e+00
 -2.43540421e-01  3.15357476e-01 -1.02418292e+00 -4.48858440e-01
 -4.56892401e-01 -6.70062006e-01  5.51643670e-01  9.70170647e-02
  1.08438599e+00  9.93041396e-01  2.56708145e-01 -1.22126058e-01
  4.32259083e-01 -6.86245382e-01 -7.61838704e-02  1.00261998e+00
 -1.11810286e-02  2.97154784e-01  3.41480374e-01 -5.27629629e-02
  3.69640321e-01 -9.33551118e-02 -2.06964493e-01 -5.65095127e-01
  2.64877111e-01 -1.56364709e-01 -1.59536874e+00 -7.23249614e-01
 -5.15751362e-01  4.48273748e-01  3.42009068e-02  4.24384743e-01
  7.30810285e-01 -8.82482290e-01  6.00139797e-01  1.34157240e+00
  1.32197630e+00 -5.76003850e-01  8.21329117e-01 -8.66813302e-01
  1.71769309e+00 -1.51505375e+00 -4.67324704e-01 -2.17814505e-01
  4.38157618e-01 -1.00698459e+00  2.67391428e-02  9.35998917e-01
 -4.96801078e-01 -4.95856613e-01  1.85540080e-01 -6.82281733e-01
  8.78764093e-01  8.20860982e-01  6.08922243e-01 -6.37817502e-01
 -1.98809624e-01 -1.61570036e+00  1.86124966e-01 -2.70490795e-01
 -8.26056421e-01 -7.43106306e-01 -5.11389434e-01  5.79266310e-01
 -8.05536136e-02 -6.22820318e-01  1.19913983e+00 -6.18045628e-01
  3.54419917e-01 -9.39120278e-02 -6.51660919e-01 -4.48411316e-01
  3.53651553e-01 -6.07223332e-01  4.27631557e-01  1.11115885e+00
  4.36702251e-01 -2.96387315e-01 -9.24489260e-01 -5.09772778e-01
  2.20200932e-03  2.28050694e-01  3.49176973e-01 -7.35255420e-01
  4.44187894e-02  2.70143658e-01 -4.03284699e-01 -3.91191840e-01
 -5.80322444e-01  1.50813937e-01  2.90624797e-01  5.21270871e-01
  2.33104497e-01  1.50398314e-01  7.22580850e-01 -1.33910477e-01
  4.53017741e-01 -5.46687543e-01 -4.74062115e-01  2.71302044e-01
  1.52217329e-01 -6.68703079e-01 -2.27441847e-01  1.08451247e+00
  1.90008327e-01 -4.56616551e-01  7.93156028e-01  4.96108711e-01
  1.11571920e+00 -7.13586628e-01  4.59291846e-01  6.37248755e-01
  8.82250369e-01 -4.41156566e-01  6.31617665e-01 -6.62017882e-01
 -3.93060237e-01  9.55102146e-01  1.70500875e-01  9.48553979e-01
  3.06128430e+00 -3.09152633e-01  8.09274137e-01 -2.74684161e-01
 -5.76662943e-02  9.71869707e-01 -6.33124292e-01 -3.47601920e-01
  4.69761789e-01 -3.87695022e-02 -4.08792138e-01 -2.37085983e-01
  3.41979295e-01 -4.21544790e-01 -5.54325521e-01 -7.90462792e-01
  1.31649256e+00 -1.05628717e+00 -8.47693980e-01 -5.12155473e-01
 -1.87578225e+00  1.57413796e-01 -8.42860460e-01 -1.22433770e+00
  8.64816904e-01  1.03422296e+00 -1.24691296e+00 -2.32439578e-01
 -2.20394254e-01  1.55738449e+00  2.40587622e-01  7.84147263e-01]</t>
        </is>
      </c>
      <c r="H77" t="inlineStr">
        <is>
          <t>[ 4.99642603e-02  2.16363549e-01 -2.01645517e+00 -3.76759201e-01
 -5.92104793e-01 -6.60878956e-01  4.72020954e-01 -1.37656581e+00
 -1.11861289e+00 -3.93870831e-01 -1.95367306e-01  8.22266996e-01
  1.45636693e-01  2.74778098e-01  1.61050105e+00 -6.89511478e-01
  2.64697611e-01 -2.57147253e-01 -9.21864212e-02 -4.12664473e-01
 -1.62417865e+00  2.47877061e-01  6.72458351e-01 -1.20748751e-01
 -3.95208061e-01  6.67907357e-01  6.11423612e-01 -6.64559007e-01
  2.08766437e+00 -1.55755246e+00  6.75551057e-01 -2.60616792e-03
 -1.02342296e+00  2.98565686e-01  1.14266145e+00  1.79915186e-02
 -1.34457672e+00 -7.44841695e-01  3.96947145e-01  7.44919479e-01
 -8.18302572e-01 -2.58364618e-01 -1.86595097e-01  2.24991298e+00
  9.64162648e-02 -5.31284213e-01  4.60174471e-01 -9.42977667e-02
 -4.78709519e-01  3.72411102e-01 -2.63866603e-01  5.46530294e+00
  1.79906118e+00  8.33582699e-01 -9.80194006e-03 -3.71695727e-01
  1.11971998e+00 -2.51885056e-01  6.83230996e-01 -1.44615698e+00
  3.22786033e-01 -9.92564321e-01  4.88030553e-01  8.51184547e-01
  4.19879049e-01 -7.17922986e-01  4.15147036e-01  4.28848147e-01
 -3.68026674e-01  5.60279608e-01 -1.20351124e+00  1.31088150e+00
  9.35793340e-01  6.62941992e-01  2.59351227e-02  1.29510248e+00
 -1.34200060e+00 -1.84051499e-01 -6.45551324e-01 -2.29006149e-02
 -1.44506061e+00  1.87531605e-01 -6.87655687e-01 -2.42353186e-01
 -4.51558530e-01  2.26378053e-01  3.30164999e-01 -2.23046637e+00
  2.98324283e-02  2.17089272e+00 -1.69767644e-02 -1.50808588e-01
 -4.76983190e-01 -1.54537946e-01  4.62092668e-01  1.03658473e+00
 -7.89462984e-01  1.01900184e+00 -5.62796295e-01 -1.59024882e+00
  9.08113241e-01  1.04301929e+00  3.09018373e-01 -9.05506790e-01
 -4.20567900e-01  3.84909272e-01  1.16871387e-01  2.61250734e-01
 -1.32457390e-01 -4.48870331e-01 -4.48859960e-01 -3.63254577e-01
 -4.60891783e-01  1.98193699e-01 -3.87113303e-01  5.15780389e-01
 -1.24010849e+00 -4.52254444e-01 -1.65344870e+00 -1.53165066e+00
 -6.52426779e-01 -7.44004786e-01 -5.58052182e-01  3.48199755e-01
  9.79083896e-01 -4.97108459e-01  8.29067588e-01 -1.64924502e-01
  5.55214845e-02 -1.95387304e-01  4.42537576e-01 -3.13891292e-01
  6.38236284e-01  6.52850747e-01  1.13511419e+00  5.17193526e-02
  8.73190910e-02 -1.04568470e+00 -7.56388664e-01 -1.69831350e-01
  8.11370313e-01  2.03574114e-02  1.55315891e-01  4.68216836e-01
  2.25399423e+00 -6.48613811e-01  2.77472764e-01  1.18117487e+00
 -2.01087356e+00  1.36544740e+00 -5.42101681e-01 -1.13751328e+00
  5.87195694e-01 -5.15338242e-01 -2.31262967e-01 -3.24081212e-01
 -3.82166147e-01  6.67276859e-01 -6.11729324e-01 -7.91773021e-01
  7.64437377e-01 -1.23257615e-01 -6.01566970e-01 -4.15991724e-01
 -7.05588102e-01 -4.35624182e-01 -8.25452745e-01 -1.37832453e-02
  3.66001248e-01 -1.27485657e+00  7.76956752e-02  7.81018257e-01
 -1.82646826e-01 -7.08691180e-02  1.30197406e-01 -1.11777413e+00
  1.57474712e-01 -3.31965804e-01 -3.73699213e-03  1.19999833e-01
 -1.13231611e+00 -3.85880679e-01  2.19598860e-01  5.35258174e-01
  3.11965227e-01  3.18351746e-01  8.02312553e-01 -1.19317621e-01
 -6.58357918e-01  1.13025427e+00 -3.77423763e-01  7.84540892e-01
 -4.95196581e+00  3.96237880e-01 -1.10039145e-01  2.72933781e-01
 -2.02701017e-02  5.21317646e-02 -9.27976191e-01  1.30318344e+00
 -4.08404171e-01 -1.24787712e+00  3.74220937e-01  2.09276617e-01
  1.37732232e+00  3.78587067e-01 -2.41623223e-01 -1.01849365e+00
  1.04961610e+00 -8.01259935e-01 -8.94176543e-01  3.38629305e-01
 -7.77153671e-01  6.54332340e-02 -3.12477916e-01 -5.00509799e-01
  4.97476578e-01 -3.49116661e-02 -1.54423388e-02 -3.28839719e-02
  2.57288933e-01  7.95220077e-01  3.93774986e-01  2.82155573e-01
  8.74075711e-01 -3.10087115e-01  1.93630099e-01  9.81438935e-01
 -1.02082863e-01 -1.04077113e+00  1.04087047e-01  2.20263004e-01
  8.00077468e-02 -6.62474155e-01 -3.35862428e-01 -3.89421135e-01
 -1.11936224e+00 -3.45787406e-01  4.09929425e-01  1.26780236e+00
  6.75191522e-01  1.09103167e+00  1.04446992e-01  2.90701419e-01
 -1.12824865e-01  4.63001058e-02  1.31899491e-01  4.53524619e-01
 -2.07121968e-01  5.66743910e-01 -5.12183666e-01  5.31622171e-01
  1.02076364e+00  3.92544180e-01 -2.86499292e-01 -4.02662873e-01
  1.03862512e+00  1.18756168e-01  8.38713944e-02  1.51096129e+00
 -4.63711619e-01 -7.46774018e-01  9.91686940e-01 -6.40586674e-01
 -5.29494956e-02 -1.63200479e-02  1.06045449e+00 -4.66429502e-01
 -3.86712290e-02 -3.38420689e-01 -7.27775931e-01  1.00544311e-01
  7.84670174e-01  9.35754105e-02 -1.51835787e+00 -1.42255966e-02
  2.89100081e-01 -6.13253653e-01  1.06277156e+00 -7.85407245e-01
  4.25781131e-01 -2.79814661e-01  2.76260197e-01  5.66319637e-02
 -1.28084326e+00  1.58387288e-01  2.24030331e-01 -2.78250635e-01
 -1.14794135e+00 -6.78628802e-01  1.13066411e+00 -6.04573011e-01
 -1.23663068e+00  4.92351860e-01  2.44620490e+00 -5.99734373e-02
  8.20612311e-01 -1.00969188e-01 -8.37857902e-01  6.21203244e-01
  2.37033233e-01  1.29347861e+00 -3.15801471e-01  9.87424552e-01
 -6.50334656e-01  8.58025908e-01 -1.36394083e-01  4.69299853e-01
  5.07935822e-01  7.48023331e-01 -2.39011511e-01 -2.41785526e-01
 -9.13924217e-01 -1.40683159e-01 -2.22430721e-01  7.10410401e-02
  6.22742772e-01 -1.19873261e+00 -5.99311650e-01 -6.71424448e-01
 -2.87025720e-01  6.37161314e-01  3.66793245e-01  3.11298311e-01
 -3.59019488e-01  1.78941870e+00  1.28998101e+00 -1.08185375e+00
 -3.88775021e-01 -4.87516135e-01  1.74710304e-01  3.93909700e-02
 -8.51707339e-01 -1.08626008e+00  9.06210184e-01  1.04645598e+00
 -5.10793328e-01  6.43413842e-01 -1.43275750e+00 -8.28218997e-01
  3.98435861e-01 -3.77852261e-01  8.86978149e-01  4.34229560e-02
 -1.30795622e+00 -3.86681527e-01 -8.71417165e-01 -5.18301427e-01
  1.04537465e-01 -1.45137036e+00 -1.04228638e-01  3.62427026e-01
 -6.51095688e-01  8.53737473e-01 -5.74840784e-01  1.97254133e+00
 -4.97146323e-02 -2.62986720e-01  9.28792451e-03  1.13412058e-02
 -5.20600021e-01  5.69842458e-01  6.50233269e-01 -1.01108909e+00
 -3.97914410e-01  4.42458808e-01  7.21413612e-01 -7.61686414e-02
 -1.13516247e+00 -2.27460206e-01  5.45892894e-01 -1.40610030e-02
 -7.79930413e-01 -2.35558092e-03 -2.06805900e-01 -5.55346668e-01
  4.38264757e-01  1.64873242e+00  9.45073068e-01 -1.41741872e-01
 -1.53636837e+00  2.39669979e-01  6.13845646e-01 -6.36939240e+00
 -1.07730724e-01 -1.83246881e-01 -8.30162048e-01 -4.93484318e-01
  3.89439583e-01 -4.35258001e-01 -1.12844765e+00  2.22164080e-01
  8.33249629e-01 -2.33069777e+00 -1.27505034e-01  1.35948420e+00
 -6.65611625e-01 -6.03124678e-01 -4.63202506e-01  3.01279187e-01
 -2.40062043e-01  1.12800825e+00  1.60012889e+00 -5.96439019e-02
 -4.54384327e-01 -1.79856825e+00  7.27910638e-01  8.53532434e-01
  4.09114897e-01  2.97780454e-01  5.30712783e-01  1.40391970e+00
  1.49907517e+00 -5.75279832e-01  1.68499425e-01  9.91632462e-01
  6.68086261e-02 -9.48234856e-01  6.01814628e-01  5.61166704e-01
  3.67343962e-01  3.64621729e-01 -1.16957653e+00 -5.81476204e-02
  1.03605533e+00 -9.70138311e-02  2.11974397e-01  3.83376151e-01
  2.07670376e-01 -8.42613801e-02 -1.13202289e-01  1.07876241e+00
  2.92998701e-01 -8.09344113e-01 -4.78428155e-01 -4.07174677e-02
 -7.19312252e-03  1.33538890e+00 -4.00125057e-01 -5.21235168e-01
 -8.09914887e-01 -7.00435460e-01 -6.68686628e-01  2.52088606e-01
  1.44862145e-01  1.22303617e+00 -2.09190641e-02 -4.39403385e-01
 -5.20400405e-01 -7.70814121e-01  2.84873307e-01  3.89321148e-02
 -2.01202616e-01  3.16043139e-01 -3.07086796e-01  3.70272361e-02
  2.18005344e-01 -9.20231044e-02 -1.99840534e+00  9.37782526e-01
  1.01193440e+00  5.01365542e-01  9.15645480e-01  4.14128065e-01
 -9.85953510e-01  8.63584429e-02  1.09941018e+00  1.46453393e+00
  2.36524031e-01 -3.39718401e-01  1.70110261e+00  4.26845729e-01
  5.94858788e-02 -7.32094228e-01 -5.69753289e-01 -9.79347765e-01
 -5.97931385e-01 -3.77477586e-01  2.73233652e-01 -4.23825860e-01
 -2.78913587e-01 -5.89271188e-01  2.44809079e+00 -6.76666051e-02
  4.62447345e-01  8.24757457e-01  1.34475148e+00  5.88417828e-01
  8.23755324e-01  9.57723379e-01 -5.16617112e-02 -1.77268311e-02
 -5.69973230e-01  4.62358475e-01  3.63449693e-01 -3.15958232e-01
  8.94174635e-01 -1.00520694e+00 -4.35180813e-01  4.03722763e-01
 -4.25185621e-01  3.77261966e-01 -7.52765000e-01  5.16721725e-01
 -5.81415415e-01  6.14250362e-01  5.16302466e-01  3.21991920e-01
 -1.21438153e-01  4.52832609e-01 -2.34864637e-01  6.77496612e-01
 -4.47484374e-01  1.16378248e+00  1.69910085e+00  5.43372147e-02
 -3.63504738e-01  1.53493151e-01 -1.57893702e-01 -3.17606986e-01
 -1.03492630e+00 -4.96063203e-01  5.32126725e-01 -1.74836934e-01
  4.33200091e-01 -9.40006077e-02 -1.46768376e-01 -5.79109132e-01
  2.60420412e-01 -1.25197124e+00 -5.12014747e-01 -2.92067468e-01
  6.24216020e-01 -6.32558703e-01 -1.27217281e+00  1.50354579e-01
  1.04343045e+00 -6.63296163e-01  3.43123555e-01 -4.05155838e-01
  1.05324440e-01  2.19690278e-01  1.04675323e-01 -4.05839801e-01
 -6.87800705e-01 -7.68312693e-01 -2.79726684e-01  2.53063500e-01
 -1.29229712e+00  2.83678789e-02  3.82495895e-02  8.34440738e-02
 -2.95931697e-01  6.39550626e-01 -3.03293258e-01  6.15456641e-01
 -1.24167919e+00  1.11477926e-01  7.49914825e-01 -9.45567012e-01
 -8.77935290e-01  6.63169384e-01 -2.38908187e-01 -5.57190299e-01
 -1.27097261e+00 -4.93273258e-01  4.37899411e-01 -3.29452962e-01
 -2.72468090e-01 -7.48659894e-02  2.23980159e-01  3.92355204e-01
 -5.18391803e-02  4.17330563e-01  4.35269147e-01 -1.83208674e-01
  9.63142395e-01  1.05436213e-01 -1.18241511e-01 -4.54278976e-01
 -2.17190608e-02  1.10550332e+00  1.54909015e+00 -6.92736089e-01
 -1.42845571e-01  9.29989398e-01  5.33181950e-02  2.60319203e-01
 -6.47588596e-02  3.27807367e-01 -1.23299070e-01  1.34925947e-01
  1.26228556e-01 -1.26802170e+00 -8.39759827e-01  2.73126483e-01
  7.08788753e-01  3.09414417e-01 -2.33798310e-01  4.25766587e-01
 -1.42848641e-01  3.12086850e-01  8.08307111e-01  3.72161090e-01
 -7.70380318e-01 -9.12951827e-01  2.45562717e-01 -5.49290657e-01
 -9.82011139e-01  3.69185537e-01 -5.75405121e-01 -8.81355584e-01
  2.77353317e-01 -9.09417868e-02  6.74034297e-01  1.01098228e+00
 -4.12932932e-01  2.84168065e-01 -5.57767212e-01  4.47632149e-02
 -1.37160406e-01  3.28029096e-01  3.04307938e-01 -6.43837824e-02
  1.18329668e+00  1.09072649e+00  3.86702359e-01  5.68943739e-01
 -5.99419534e-01 -1.40656447e+00  3.01965564e-01  2.24100292e-01
  3.87130022e-01  2.70428807e-01  1.67051211e-01  1.57511041e-01
  2.77550131e-01  1.16427489e-01 -8.53960633e-01 -7.01242089e-02
 -4.57673103e-01 -3.72160375e-01 -1.29757512e+00  2.18972310e-01
 -9.24850166e-01  3.07866901e-01 -5.18416464e-01  2.15393677e-02
  1.45715833e-01  2.90484373e-02  4.92537379e-01  8.22404265e-01
  9.10834432e-01 -6.00594282e-01  8.14037248e-02 -1.65231168e-01
  1.98097110e+00 -7.37526357e-01 -5.44892669e-01  3.02723467e-01
 -1.45974029e-02 -1.05430996e+00 -7.33688474e-01  7.96074092e-01
 -3.40121508e-01 -7.09367022e-02  1.04054308e+00 -1.22601473e+00
  6.74362957e-01 -3.07275970e-02  1.38458502e+00 -3.72612566e-01
 -6.70315266e-01 -1.81913888e+00  2.54450530e-01 -9.55718398e-01
 -9.52737749e-01 -4.78779256e-01 -1.16139388e+00  6.65050685e-01
  3.22378010e-01 -7.58386612e-01  1.28645229e+00  4.26527709e-01
  1.11030710e+00 -9.96029139e-01 -7.18211651e-01 -8.52770150e-01
  5.15199959e-01 -5.94813377e-02 -5.10301888e-02  1.42648208e+00
  2.79371083e-01 -4.87673849e-01 -6.97162390e-01 -7.58758664e-01
 -2.90864438e-01 -3.34815264e-01  6.40218675e-01 -8.13090980e-01
  8.13079596e-01  5.51679850e-01  3.39511782e-01 -7.24014699e-01
  3.23245674e-01  1.01082039e+00  1.66065767e-01  7.97855020e-01
 -2.88861960e-01 -9.36491966e-01  2.34742891e-02 -5.94705164e-01
 -1.53627858e-01 -3.89633656e-01 -8.73101234e-01  7.07533717e-01
  2.34135360e-01 -6.37171149e-01 -6.05406016e-02  1.43753624e+00
 -1.78847611e-01 -2.10993052e-01 -2.20559657e-01 -1.25689790e-01
  4.61044282e-01 -8.17956448e-01  7.28125215e-01  5.13459623e-01
  7.87564754e-01 -1.47090733e-01  6.96665049e-01 -7.08774149e-01
  3.44564259e-01  7.43759930e-01 -4.09184061e-02 -4.84871984e-01
  3.64396954e+00 -3.70506585e-01  7.19218135e-01 -2.03180060e-01
  6.73706114e-01  7.08836377e-01 -3.88531864e-01  7.83245713e-02
 -4.56162803e-02 -2.15068478e-02 -4.65719044e-01 -2.05941647e-01
  9.09968078e-01 -1.07628870e+00 -1.11102808e+00 -4.26237255e-01
  1.76674426e-02 -1.45080531e+00 -4.42485482e-01 -7.72288859e-01
 -1.98033154e+00  7.41934121e-01 -5.11647224e-01 -5.50427198e-01
  8.95181119e-01  1.59307528e+00 -6.20010972e-01 -2.46103689e-01
 -5.48754573e-01  1.26066101e+00 -2.73754895e-01  6.11556649e-01]</t>
        </is>
      </c>
    </row>
    <row r="78">
      <c r="A78" t="inlineStr">
        <is>
          <t>第2章_进程的描述与控制</t>
        </is>
      </c>
      <c r="B78" t="inlineStr">
        <is>
          <t>2.5_经典进程的同步问题</t>
        </is>
      </c>
      <c r="C78" t="inlineStr">
        <is>
          <t>2.5.3 读者-写者问题 一个数据文件或记录可被多个进程共享，我们把只要求读该文件的进程称为“Reader 进程”，其他进程则称为“Writer进程”。允许多个进程同时读一个共享对象，因为读操 作不会使数据文件混乱。但不允许一个Writer进程和其他Reader进程或Writer进程同时访 问共享对象。因为这种访问将会引起混乱。所谓“读者-写者（Reader-WriterProblem）问题” 是指保证一个Writer进程必须与其他进程互斥地访问共享对象的同步问题。读者-写者问题 常被用来测试新同步原语。</t>
        </is>
      </c>
      <c r="D78" t="inlineStr">
        <is>
          <t>1 . 利 用 记 录 型 信 号 量 解 决 读 者 - 写 者 问 题 为 实 现 [UNK] 与 [UNK] 进 程 间 在 读 或 写 时 的 互 斥 而 设 置 了 一 个 互 斥 信 号 量 [UNK] 。 另 外 ， 再 设 置 一 个 整 型 变 量 [UNK] 表 示 正 在 读 的 进 程 数 目 。 由 于 只 要 有 一 个 [UNK] 进 程 在 读 ， 便 不 允 许 [UNK] 进 程 去 写 。 因 此 ， 仅 当 [UNK] = [UNK] ， 表 示 尚 无 [UNK] 进 程 在 读 时 ， [UNK] 进 程 才 需 要 执 行 [UNK] （ [UNK] ） 操 作 。 若 wait （ [UNK] ） 操 作 成 功 ， [UNK] 进 程 便 可 去 读 ， 相 应 地 ， 做 [UNK] + 1 操 作 。 同 理 ， 仅 当 [UNK] 进 程 在 执 行 了 [UNK] 减 1 操 作 后 其 值 为 [UNK] 时 ， 才 须 执 行 signal （ [UNK] ） 操 作 ， 以 便 让 [UNK] 进 程 写 操 作 。 又 因 为 信 号 量 rmutex 。 读 者 - 写 者 问 题 可 描 述 如 下 ： semaphorermutex = 1 , wmutex = l ; int readcount = 0 ; void [UNK] { } op wait ( rmutex ) ; if ( readcount = = 0 ) wait ( wmutex ) ; readcount + + ; signal ( rmutex ) ; perform read operation ; wait ( rmutex ) ; readcount - - ; if ( readcount = = [UNK] ) signal ( wmutex ) ; 65 计 算 机 操 作 系 统 signal ( rmutex ) ; } while ( [UNK] ) ; } void [UNK] { [UNK] wait ( wmutex ) ; perform write operation ; signal ( wmutex ) ; } while ( [UNK] ) ; 1 void [UNK] cobegin [UNK] ; [UNK] ; coend 2 . 利 用 信 号 量 集 机 制 解 决 读 者 - 写 者 问 题 这 里 的 读 者 一 写 者 问 题 ， 与 前 面 的 略 有 不 同 ， 它 增 加 了 一 个 限 制 ， 即 最 多 只 允 许 [UNK] 个 读 者 同 时 读 。 为 此 ， 又 引 入 了 一 个 信 号 量 [UNK] ， 并 赋 予 其 初 值 为 [UNK] ， 通 过 执 行 wait ( [UNK] ， 1 ，</t>
        </is>
      </c>
      <c r="E78"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78" t="inlineStr">
        <is>
          <t>[ 5.43280661e-01  3.19195479e-01  1.84773326e-01 -4.88097847e-01
 -1.75819129e-01 -6.74384594e-01 -4.75433201e-01 -1.66271770e+00
 -6.98582947e-01  4.49119061e-01 -1.14449167e+00 -5.78381680e-02
  8.19286406e-01 -8.77946317e-01  1.60503137e+00 -8.70952368e-01
  7.00917065e-01 -4.76378471e-01 -7.38057613e-01 -5.68485200e-01
 -1.63002717e+00  4.13152397e-01  9.18302417e-01 -1.93708450e-01
  6.84515059e-01  7.50749171e-01  6.65608585e-01 -7.83898234e-01
  1.39503586e+00 -6.78551555e-01  3.53361726e-01 -5.37139773e-01
 -8.34964141e-02 -9.75142419e-02  1.12233675e+00  2.30381548e-01
 -4.84246295e-03 -7.93422937e-01  4.22328040e-02  8.52415383e-01
  8.80340040e-01 -1.20660400e+00 -1.14313364e+00  1.46575963e+00
  1.27166331e+00 -2.45413825e-01  6.55380905e-01 -1.56095233e-02
 -4.99386579e-01 -1.13351010e-01  2.18800724e-01  8.72328377e+00
  1.71164179e+00  5.52207589e-01 -4.74543124e-01  5.98652482e-01
  3.22681457e-01 -3.39450181e-01  2.26018175e-01 -5.25400639e-01
 -3.64434868e-01 -9.33798313e-01  8.98114860e-01  6.01265192e-01
  5.34106731e-01 -6.34508252e-01  3.75303000e-01  6.42713666e-01
 -9.40415084e-01  1.58914849e-01 -1.00637341e+00  6.04047358e-01
  1.90903753e-01  5.83977818e-01 -2.93700159e-01  1.01210463e+00
 -1.17047536e+00  4.55433726e-01 -1.52334547e+00  9.17348266e-01
 -1.40825495e-01  5.03755271e-01 -6.88790381e-01 -8.81595910e-02
 -7.11816490e-01  1.96239412e-01 -9.42403138e-01 -1.94994986e+00
  4.70275611e-01  1.76257551e+00 -6.01479828e-01 -6.99174181e-02
 -1.14993000e+00 -3.98809463e-01  7.81540096e-01  1.37494934e+00
  6.18225448e-02  5.05342126e-01 -1.69798970e-01 -1.65492940e+00
  1.78260952e-01  1.36499214e+00  8.19915682e-02  6.72677457e-01
 -1.04374397e+00 -1.37159109e-01  7.92672455e-01  2.38044545e-01
 -2.75845766e-01 -4.42167014e-01  2.25670964e-01  2.73691583e-02
 -6.62594959e-02  2.81589001e-01 -4.04557854e-01 -2.10669428e-01
 -4.06585276e-01  3.72534752e-01 -1.90954208e+00 -5.30926406e-01
 -6.99598938e-02  4.42318439e-01 -1.64122619e-02  2.64005333e-01
  1.58582008e+00 -8.80590618e-01  6.46147013e-01  1.65764213e-01
 -5.20186543e-01  8.44544530e-01  9.50692058e-01 -6.01936579e-01
 -2.51896918e-01 -3.97141963e-01  2.34805012e+00  3.87633353e-01
 -8.55890036e-01 -2.88761556e-01 -9.94812310e-01  7.09946692e-01
  6.38974845e-01 -1.22511137e+00 -8.75009876e-03  2.20409948e-02
  1.56059813e+00 -6.72281146e-01 -7.77799308e-01 -3.53049576e-01
 -9.40809071e-01  8.31431687e-01 -8.63279223e-01 -7.14930475e-01
  7.12262750e-01 -5.75765908e-01  7.65519977e-01 -1.03180230e+00
 -8.94395173e-01  2.99469650e-01 -4.98143524e-01 -6.89442873e-01
  7.61584714e-02  2.09245011e-01 -3.57080638e-01 -9.35499549e-01
 -7.94771075e-01  2.63928175e-01 -5.90643346e-01 -3.28849643e-01
  9.57140684e-01 -7.64243960e-01 -7.85309076e-01  4.10789281e-01
  2.14078605e-01  2.66311079e-01  4.63667452e-01 -1.30469608e+00
  2.75571704e-01 -4.47907567e-01 -9.53065932e-01 -9.21068430e-01
 -9.32232678e-01 -3.20566952e-01 -3.54711205e-01 -2.24788100e-01
 -4.16320190e-02  2.32911184e-01 -4.34876412e-01  2.31014997e-01
 -6.38863266e-01  3.04842532e-01 -6.26813889e-01  5.60815513e-01
 -3.38235927e+00  1.23908043e-01  2.06744764e-02 -1.56999305e-01
  4.65662479e-01 -1.85161665e-01 -1.34537172e+00  5.55968881e-01
 -2.53730208e-01 -1.37344325e+00  2.83352464e-01 -6.34332970e-02
  1.36138475e+00  5.83181858e-01 -2.53937155e-01 -1.98891431e-01
  1.13268065e+00  4.12459403e-01 -1.11980081e+00 -2.38120288e-01
  2.66931444e-01 -7.00809538e-01  4.22016472e-01  8.07904243e-01
  8.92891586e-01 -4.70973134e-01 -2.70323828e-02 -5.19759238e-01
  5.84978282e-01  6.46288693e-02  5.64576918e-03  3.49768132e-01
  4.28742170e-02  5.86961329e-01 -2.12707475e-01  9.77872610e-01
 -1.07031621e-01 -9.62525666e-01  1.84471793e-02 -4.21703845e-01
 -1.68299228e-01  6.80814862e-01  2.27602392e-01  2.51682401e-01
  5.24053514e-01 -5.23931921e-01  3.60127330e-01  9.45644319e-01
  3.50004256e-01 -3.39764846e-03 -8.17789674e-01  1.90051958e-01
 -4.84627306e-01  4.89571869e-01  2.99078673e-01 -5.82653999e-01
 -2.85495818e-01  1.02498555e+00  8.07890594e-02 -3.29797745e-01
 -1.00789350e-02 -2.01132014e-01 -5.35912693e-01  1.22314441e+00
  8.21763754e-01 -1.90760836e-01 -1.10702686e-01  7.42694020e-01
  1.86596751e-01 -9.89030838e-01  4.43426162e-01  1.09139688e-01
 -3.42799693e-01 -2.87727654e-01  1.18018460e+00 -7.97713041e-01
  2.38180589e-02 -3.69772971e-01 -1.58402610e+00  4.49342012e-01
  5.65766618e-02 -5.26796222e-01 -1.41750026e+00  7.88920403e-01
 -1.56457610e-02  1.14851333e-01  1.05574906e+00 -8.15531731e-01
 -3.21366072e-01 -5.94385684e-01  1.93233088e-01  1.80232629e-01
 -3.13378364e-01 -4.42129284e-01 -1.25236899e-01  1.29622674e+00
 -8.92479122e-01 -1.34618819e+00  2.54913181e-01 -6.83807492e-01
 -4.77337033e-01 -1.31321192e-01  2.02106404e+00 -2.48255014e-01
  7.33984113e-01 -1.15855299e-01  5.52298486e-01  2.95924336e-01
 -9.13644731e-02  8.37415159e-01 -7.81310141e-01  9.20779943e-01
 -4.97730762e-01  1.63301873e+00 -5.38455211e-02  1.51920840e-01
  5.85784972e-01 -2.67270327e-01  5.81324100e-01  8.63123685e-02
 -1.03052843e+00  9.22196507e-02 -7.71480441e-01 -5.80269694e-01
  3.68281901e-01 -2.26968452e-02 -1.40376627e+00 -3.74053538e-01
 -6.90695167e-01  8.08256447e-01  7.86839545e-01 -3.74046534e-01
  3.52341644e-02  1.91715717e-01  4.60939437e-01 -2.02150330e-01
 -3.94228846e-01  3.13486457e-01  1.41306654e-01  3.76669228e-01
 -1.83434635e-01  3.65286201e-01  6.17858827e-01  2.16775343e-01
  5.49976490e-02  4.93789732e-01 -4.14375335e-01 -1.04484427e+00
 -6.14917167e-02  7.45831549e-01  5.32711744e-01 -1.16599388e-01
 -2.85554618e-01 -1.05147958e+00  3.47899646e-01 -3.39817703e-01
  1.41494805e-02 -1.84647107e+00 -7.23918796e-01  6.70169413e-01
 -1.57172874e-01  3.27772111e-01 -5.86213052e-01  1.62903118e+00
  1.94831789e-01  4.14949283e-02  2.58325189e-01  9.24509704e-01
 -3.14441979e-01  6.85747564e-02 -6.71006143e-01 -6.67632222e-01
 -2.89009094e-01  2.10996568e-01  2.79557586e-01  1.21158600e-01
 -1.12741196e+00 -1.26334295e-01 -5.57760119e-01  4.26110506e-01
  9.69486415e-01 -5.86728513e-01 -2.56247669e-01  1.97343752e-01
  8.03764164e-01 -3.73828769e-01  3.14934522e-01 -8.29000652e-01
 -5.68707764e-01  4.49877292e-01  1.92818239e-01 -4.81338501e+00
 -1.08894491e+00 -8.57219040e-01 -7.47490823e-02 -1.15142179e+00
  9.12082911e-01 -7.25072503e-01 -8.78705859e-01  2.64794409e-01
 -2.00793251e-01 -1.58308280e+00  5.45578539e-01  8.45509350e-01
 -1.10506654e+00 -1.28578216e-01  3.43108743e-01 -3.63831520e-01
  5.44621795e-02  2.36144558e-01  1.30447638e+00 -3.37766230e-01
  3.57463032e-01 -1.52387822e+00  3.14392447e-01  4.88252580e-01
  2.02509356e+00 -1.29497278e+00  5.03486134e-02 -4.71764982e-01
  1.28238451e+00 -6.00158989e-01  8.65137935e-01 -2.77001619e-01
 -8.39820564e-01 -4.87615258e-01  8.87043417e-01  5.89629114e-01
  4.85220701e-01 -1.67826593e-01 -9.65373993e-01 -9.07509029e-03
  1.44216681e+00 -5.66089630e-01  1.13389648e-01 -3.79886150e-01
 -8.31582248e-01  4.90109384e-01 -1.80513952e-02  8.00343096e-01
 -6.67278111e-01  1.50656605e+00 -1.18474610e-01  5.98401248e-01
  2.32379287e-01  4.78560120e-01 -4.37394291e-01  3.43652308e-01
 -5.56121230e-01 -1.58703938e-01  1.92732170e-01  5.17467260e-01
  8.64435509e-02  1.29842281e-01 -1.18119471e-01 -1.75296932e-01
 -4.14633334e-01 -1.58139333e-01  5.63322067e-01  8.17365050e-02
 -3.82361263e-01 -2.74706446e-02 -6.42672718e-01  1.78191960e-01
  1.11447704e+00 -1.58534184e-01 -2.49450397e+00  8.46898139e-01
  5.15999258e-01  7.48803616e-01  7.60156691e-01 -4.64964837e-01
 -3.56321365e-01 -2.84737527e-01  5.21023989e-01 -4.54870671e-01
  3.13353330e-01 -1.06821179e-01  3.95045578e-01  8.50164294e-01
  3.27855557e-01 -1.74125522e-01  2.33882859e-01  3.32154445e-02
  1.52688354e-01 -8.75471383e-02 -5.85398614e-01 -1.46306372e+00
  3.08370143e-01 -5.98230422e-01  2.88341045e+00 -4.74062413e-01
  5.30859053e-01  4.02124487e-02 -4.61963534e-01 -3.41540605e-01
  9.99315441e-01  2.27695629e-01 -1.06224954e+00 -5.82348347e-01
 -1.40394226e-01 -3.36351663e-01  4.63229001e-01  1.88614070e-01
  1.80787861e-01  1.06141400e+00  5.34334898e-01  1.11054718e+00
 -6.06964648e-01 -1.57739192e-01 -7.02586770e-01 -9.46557105e-01
  5.61828613e-01  4.98939574e-01  5.91602027e-01  2.34942034e-01
 -2.01039985e-01 -1.57235965e-01 -1.64443135e-01  7.13673115e-01
 -6.90245569e-01  7.46750236e-01  6.66517556e-01  5.47668457e-01
  4.69676763e-01 -1.93860710e-01 -3.28907967e-01  7.35612154e-01
 -1.19489372e+00 -6.75700247e-01  9.20537055e-01  8.94888043e-01
  7.58787751e-01 -4.60442483e-01 -1.73777938e-01  1.68303683e-01
  2.43092790e-01 -2.58638918e-01 -7.03764081e-01 -4.41304624e-01
 -1.66044489e-01 -7.11595595e-01 -1.41833425e-01 -7.98785314e-02
  1.14431667e+00 -2.42433071e-01  1.16760291e-01  9.76019725e-03
  3.21055919e-01  4.97480303e-01  1.41002685e-01  1.12272598e-01
 -1.25758611e-02 -2.05478258e-02  1.51273921e-01 -7.13786364e-01
 -7.38467395e-01  1.30913115e+00 -9.26444888e-01 -8.48048389e-01
 -8.34469348e-02  1.89414576e-01 -9.42677911e-03 -3.70234400e-01
 -8.08941782e-01  3.31966341e-01 -4.10050333e-01 -8.28017831e-01
 -3.67186099e-01  1.09969623e-01 -1.89707190e-01 -2.89887071e-01
 -5.52211165e-01  1.87307298e-01  3.27393264e-01  1.59242228e-01
 -2.10581735e-01 -9.81764734e-01  5.72426319e-01  4.18856263e-01
 -4.69214082e-01  4.63606864e-01  1.23662472e+00 -1.21183693e-01
  2.41620645e-01  5.33773363e-01  5.07390082e-01 -9.15089190e-01
  3.37629527e-01  6.01525903e-01  5.36558926e-01 -7.49283433e-01
 -5.28794348e-01  9.34469029e-02  3.10392499e-01 -1.40227377e-01
  2.58037150e-01  3.33399475e-01  1.50949314e-01 -1.44357473e-01
 -3.71215194e-01 -1.44516242e+00 -3.01315248e-01  1.55581713e-01
  1.71682075e-01  6.32158399e-01 -8.74889553e-01  1.07823896e+00
 -5.42161047e-01  8.58617663e-01  3.27274829e-01  3.75811875e-01
  5.92574179e-01 -4.90100473e-01  1.32262933e+00 -7.94020236e-01
 -6.91833138e-01 -3.84741366e-01 -4.10622060e-01 -2.74838030e-01
 -1.83577791e-01  9.93643165e-01  4.00678217e-01  5.99414825e-01
  7.35087246e-02 -1.82474744e+00 -1.33330703e+00 -5.92184007e-01
  2.76064515e-01 -7.95174897e-01  1.11514091e+00  7.27215111e-01
  3.37441295e-01  8.09155822e-01  1.42766118e+00 -4.80701596e-01
  6.49276888e-04 -1.77672100e+00  8.51816460e-02 -1.17635787e-01
 -1.55955479e-01 -4.70220059e-01  4.18627918e-01  7.89701819e-01
  4.07541096e-01 -2.59678066e-01 -1.71010673e-01 -1.62991136e-01
  1.20226257e-01 -3.67115647e-01 -6.54595017e-01  9.70790610e-02
 -6.52834117e-01  1.33312643e-01  6.45705581e-01  1.74595118e-01
  2.41103977e-01 -1.31389093e+00  2.41423845e-01  5.21051884e-01
  1.06783819e+00  6.19176030e-01  6.47576094e-01  6.24494731e-01
  1.24310291e+00 -1.55156121e-01 -7.41451204e-01 -4.80933964e-01
 -2.44062915e-01 -8.68721604e-02 -1.12953186e-01  3.27722996e-01
 -7.09335864e-01 -2.24800259e-01 -4.62389365e-02 -7.01763034e-01
  8.93762052e-01 -1.03603959e+00 -2.75240000e-02  3.35812300e-01
 -5.96862555e-01 -1.43515837e+00  3.15183252e-01  6.48846865e-01
  3.33782822e-01 -4.38172787e-01 -2.74085671e-01  1.30700445e+00
 -8.28231931e-01 -4.42637295e-01  1.19312906e+00  1.23712812e-02
  7.26857185e-01  1.67799238e-02 -1.71840876e-01 -7.22771883e-01
 -1.14978179e-01  5.37592992e-02  9.68750834e-01  3.99140060e-01
 -7.38404632e-01 -2.03655511e-02 -8.71695280e-01 -1.06662107e+00
  2.24294826e-01  2.51578409e-02 -4.12767306e-02 -6.70616269e-01
  7.82087147e-01  7.18734741e-01  6.67669237e-01 -5.39170921e-01
 -1.46964943e+00  4.27568741e-02  3.26588243e-01  1.13045251e+00
 -5.73340952e-01 -4.24001217e-01 -7.62504041e-01 -6.17082305e-02
  5.10077238e-01 -4.12064284e-01 -4.54906702e-01  7.91256785e-01
 -1.66283190e-01 -1.41058660e+00 -1.40424535e-01  1.56975543e+00
  1.69146168e+00 -5.06092906e-01  1.81818023e-01  1.27862602e-01
  6.25811934e-01  4.91889805e-01 -6.13833189e-01  7.93919444e-01
 -3.61962825e-01  5.67929447e-01  9.38000202e-01 -1.09680712e+00
 -3.68298739e-01  1.19506967e+00 -9.91312414e-02 -2.64867812e-01
  2.64632416e+00  2.68393159e-01  1.17151701e+00  2.55636662e-01
 -9.36498642e-01  7.09746718e-01 -7.07265556e-01 -6.47174716e-01
  4.90819931e-01  5.16810417e-02 -9.75383967e-02 -9.70882952e-01
  1.29705358e+00 -8.54675114e-01 -9.52319682e-01 -2.71822251e-02
  6.37571156e-01  7.03065395e-02 -1.65353164e-01 -1.89369321e-02
 -9.32910860e-01  2.72901297e-01 -6.95260093e-02 -3.26120615e-01
  3.35569203e-01  1.01859473e-01 -8.33923995e-01 -5.07572055e-01
  1.69311851e-01  7.25303531e-01 -4.97074515e-01 -1.13766715e-02]</t>
        </is>
      </c>
      <c r="G78" t="inlineStr">
        <is>
          <t>[-6.04533911e-01  2.30539963e-01 -1.32964754e+00 -5.67435265e-01
 -5.21252871e-01 -7.31456697e-01  1.22744076e-01 -1.89590323e+00
 -6.08011842e-01  1.61114082e-01 -4.92512137e-01 -2.73273408e-01
  1.41423380e+00 -6.57332242e-01  1.66978502e+00 -6.66462243e-01
  9.66440141e-01 -1.24766910e+00  9.30134878e-02 -2.65128404e-01
 -1.32506144e+00 -3.89433861e-01  1.31611490e+00 -3.18136960e-01
  3.82880390e-01  2.49390692e-01  6.53126836e-01 -8.56233418e-01
  1.84629452e+00 -1.02626181e+00  1.37580410e-01 -3.71999890e-01
  7.32483029e-01  6.99527115e-02  8.07558477e-01  4.41284537e-01
 -1.06039846e+00 -2.55562752e-01 -4.58695084e-01  1.91596127e+00
  5.35431691e-02 -1.27235079e+00 -8.22865665e-01  1.72157156e+00
  8.82943332e-01 -8.50162387e-01  6.90903902e-01 -3.40130806e-01
  1.37184262e-01  4.08832043e-01  1.72602698e-01  5.57559109e+00
  1.82978940e+00  4.12979096e-01  4.38363820e-01  9.15125549e-01
  7.98016936e-02 -1.31905945e-02  1.30156004e+00 -9.78314281e-01
 -1.17201902e-01 -9.11132157e-01  5.15724301e-01  9.26281989e-01
  5.75057387e-01 -1.63233444e-01 -6.21669352e-01  6.46146536e-01
  1.83964059e-01  3.59794535e-02 -2.99795836e-01  1.52552021e+00
  6.10987902e-01  5.64656198e-01  7.55962431e-02  1.35844624e+00
 -6.37904555e-02 -2.63787419e-01 -2.01060295e+00  1.52665555e+00
 -9.40156937e-01  6.37511909e-01 -1.35897493e+00 -1.66051835e-01
 -1.04838812e+00  3.75508517e-01  3.78737114e-02 -2.63471580e+00
  1.38835311e-02  9.69731688e-01 -4.78229523e-01 -5.44999018e-02
 -9.15008008e-01 -1.96433559e-01  2.89734691e-01  6.23181880e-01
 -4.49216552e-02  6.65527940e-01 -2.77840048e-01 -2.34276271e+00
  8.28325391e-01  1.72059977e+00 -4.35960501e-01 -9.30902064e-02
 -7.51114607e-01  9.78621393e-02  5.31517029e-01  1.63089424e-01
 -4.13725227e-01  2.50462383e-01 -3.75336319e-01  1.75563067e-01
 -1.10539114e+00 -2.77468413e-01 -7.12049901e-01  8.79114270e-01
 -1.11961377e+00 -7.86738172e-02 -1.60390663e+00 -1.22936118e+00
 -3.09275925e-01 -5.53470552e-01 -9.42886710e-01  8.39613855e-01
  9.23336983e-01 -7.61354089e-01  5.81327796e-01 -7.97802508e-01
 -2.61199057e-01 -1.65219717e-02  5.68243563e-01 -1.26565123e+00
  4.41563278e-01  5.96431434e-01  9.38191831e-01  3.14613760e-01
 -8.21779191e-01 -7.32609555e-02 -5.05833626e-01  9.47976708e-01
  1.23041403e+00  1.80163905e-01  1.53147042e-01  5.65069437e-01
  2.02233529e+00 -1.93006042e-02  5.39271832e-01  7.19597042e-01
 -1.08293879e+00  4.86522555e-01  6.04067780e-02 -1.23214650e+00
  8.56720805e-01 -4.92994696e-01  1.29708126e-02 -1.92404294e+00
 -1.07888019e+00  2.21992224e-01 -6.15440786e-01 -1.66388798e+00
  6.40980422e-01  1.46201119e-01 -2.25421160e-01  3.14018369e-01
 -9.57970917e-02 -5.11947811e-01 -9.59056765e-02 -4.79455322e-01
  1.37190804e-01 -2.59148628e-01  1.38472244e-01  1.18039012e+00
  4.21233922e-02  7.15985335e-03  5.97050130e-01 -1.95451212e+00
 -1.04250740e-02 -2.38082424e-01 -1.24889873e-01 -2.68854380e-01
 -1.58504319e+00 -4.21074092e-01 -1.95828944e-01 -2.80049473e-01
  6.29782140e-01  6.53149664e-01  1.93053260e-01  7.51039684e-02
 -1.21126676e+00  1.50927174e+00 -5.61693192e-01  3.03791016e-01
 -4.10993004e+00 -6.17605597e-02 -1.16254322e-01  8.33602309e-01
  4.89405751e-01  2.66918484e-02 -1.31648242e+00  7.07550526e-01
 -9.30601060e-01 -1.89482689e+00  5.55294394e-01  6.10127896e-02
  1.95342112e+00 -1.60732836e-01  9.95404199e-02 -6.82168365e-01
  9.84653756e-02 -2.08927035e-01 -7.27079451e-01  9.17266250e-01
 -3.99411380e-01  1.93238109e-01 -2.47049361e-01  1.59236744e-01
  8.66754472e-01  1.21595927e-01  1.32252976e-01 -1.07347816e-01
  1.51897028e-01  9.54029441e-01  6.10303044e-01  7.48375133e-02
  6.06466353e-01 -6.68785453e-01  1.53591022e-01  7.35480130e-01
 -4.21763808e-01 -3.51511210e-01 -2.84272045e-01  4.51592118e-01
 -8.02554429e-01  2.93808311e-01  3.21305662e-01 -2.27339461e-01
 -1.99891180e-01  3.28409493e-01 -3.40691864e-01  1.71163988e+00
 -2.29937598e-01  7.03766763e-01  7.05518425e-02 -1.76823542e-01
 -1.68361142e-01 -7.53646716e-02  6.36933804e-01  4.36557569e-02
  6.58069074e-01  3.99719067e-02  3.37195635e-01  1.33680880e-01
  8.79403576e-02  1.66966408e-01 -7.67361045e-01  2.91939169e-01
  1.50494349e+00  6.20074809e-01 -2.65993904e-02  1.21945107e+00
 -1.77527130e-01 -7.78334558e-01  7.76282310e-01  7.75203630e-02
  2.39147320e-02 -1.58932298e-01  3.97444993e-01 -4.64919299e-01
 -4.09775585e-01  1.95342079e-02 -1.49700153e+00 -6.96994245e-01
  1.75425857e-01 -3.07226833e-02 -2.20628643e+00 -3.01486999e-02
 -2.18812585e-01 -3.08212489e-02  1.34286273e+00 -7.63758957e-01
  4.35654640e-01 -5.79205751e-01  3.35232109e-01  1.61575004e-01
 -9.32670116e-01  2.01225832e-01 -8.41882229e-02  3.49302053e-01
 -6.05678618e-01 -1.26920366e+00  6.95118010e-01 -2.97428310e-01
 -1.03028595e+00  1.46763027e-01  2.66489625e+00 -3.15947652e-01
  1.10637522e+00 -1.47988766e-01 -4.18107390e-01  8.46004412e-02
  2.99316555e-01  5.50396621e-01 -2.71634072e-01  8.68901610e-01
 -1.61383927e+00  4.87552911e-01 -3.81677419e-01 -2.24728391e-01
  4.92751151e-01  3.41765046e-01 -4.89314497e-01 -1.65301785e-01
 -3.50896806e-01 -8.37409124e-02  2.79839281e-02  3.54759276e-01
 -6.21957593e-02  5.16522467e-01 -4.22708154e-01 -1.19398698e-01
 -2.23435700e-01  1.00343180e+00 -1.39945745e-01 -2.81787425e-01
  3.44671309e-01  1.16855884e+00  8.96482587e-01 -7.36437678e-01
  3.05623680e-01 -1.13021784e-01  3.79986495e-01  5.25827825e-01
 -6.15704000e-01 -8.17500472e-01  4.68535751e-01  2.81021506e-01
  3.40448916e-01  6.16606772e-01 -5.34528911e-01 -1.31660581e+00
 -2.31133006e-03 -5.68490565e-01  1.48343408e+00  5.33354521e-01
 -8.48084569e-01 -8.23737621e-01  1.19768120e-01 -2.78345883e-01
 -2.30401978e-01 -1.16882908e+00 -1.19948196e+00  9.22909319e-01
 -8.00661296e-02  4.03532356e-01 -4.13438201e-01  1.88768947e+00
  4.69687074e-01 -5.57156205e-01  5.93814254e-01  4.81642723e-01
 -7.20906854e-01  5.09276092e-01 -7.02767253e-01 -7.60413468e-01
 -9.35692728e-01 -5.69027066e-02  3.14439803e-01  4.93372798e-01
 -8.98863256e-01 -4.89378244e-01  2.86795527e-01  4.47528899e-01
  3.25911157e-02 -7.19103336e-01 -8.84421647e-01 -3.37533629e-03
  1.30257294e-01  2.15808392e-01  1.01165390e+00 -4.73425210e-01
 -1.84866929e+00  6.86906278e-01  3.95332128e-01 -5.01198530e+00
 -1.45206964e-02 -5.99931002e-01 -7.29434848e-01 -9.41328228e-01
  8.94862831e-01 -8.88170421e-01 -7.05641806e-01  7.11109117e-02
  6.81460261e-01 -1.46019375e+00  1.30553150e+00  7.32954383e-01
 -1.12769747e+00 -8.08423519e-01 -6.82392791e-02 -1.48340706e-02
 -6.34194985e-02  7.45557070e-01  1.76966572e+00  3.50386828e-01
  3.15740883e-01 -2.28332162e+00  3.46741050e-01  1.04979873e+00
  2.02934361e+00 -5.06625772e-01  1.79926753e-01  1.24365292e-01
  6.32924080e-01 -8.02544594e-01  5.86429000e-01  3.60765904e-01
 -4.73988771e-01 -3.00351828e-01  4.64426577e-01  5.13671696e-01
 -2.56421089e-01 -2.58430183e-01 -6.95676446e-01 -4.44454372e-01
  8.11994910e-01 -2.51436442e-01  7.82413661e-01  5.72661042e-01
 -1.84136644e-01  1.02243280e+00 -7.52703071e-01  9.15255606e-01
  6.92585170e-01  2.99755841e-01 -6.50280535e-01  3.82994711e-01
 -4.43351746e-01  1.52844238e+00 -1.33740097e-01  1.73262909e-01
 -1.77373841e-01 -8.27289462e-01 -1.26969135e+00 -7.00520948e-02
 -5.92123680e-02  2.90345043e-01  2.39014328e-01 -5.54968238e-01
  3.41113299e-01  5.68983018e-01 -4.25054044e-01 -2.44700894e-01
 -5.10365546e-01  3.10509533e-01 -3.89923006e-01  3.03629607e-01
  6.94726288e-01  2.37190053e-01 -1.86877787e+00  8.46476078e-01
  1.10824716e+00  6.30150795e-01  1.34167492e+00  7.92734861e-01
 -9.07812417e-01 -6.41823709e-01  1.30708480e+00  1.14772344e+00
 -9.91952047e-02 -3.83995593e-01 -1.40444696e-01  4.34677750e-01
  1.66632265e-01 -2.57332832e-01 -9.59273148e-03 -2.54484236e-01
 -6.20250225e-01 -1.37964776e-02  3.11066389e-01 -7.46966183e-01
  1.94046259e-01 -7.34194636e-01  2.53776002e+00 -2.61483699e-01
 -3.82839516e-02  3.29953879e-01  7.62758553e-01  5.25591314e-01
  4.34512854e-01  6.93867207e-01 -6.76995397e-01 -2.52667010e-01
 -2.67021805e-01 -2.75037587e-01  4.62301016e-01 -5.75325072e-01
  1.70194477e-01  1.11440100e-01  4.57394153e-01  6.78322732e-01
  7.83886075e-01 -2.92435437e-01 -5.80437899e-01 -2.47692734e-01
 -2.41091520e-01 -4.72161248e-02  7.84870088e-01  7.96343088e-01
  5.12795225e-02  1.48438346e+00 -3.11879337e-01  1.26880914e-01
 -8.98354828e-01  6.54061556e-01  1.16292119e+00  3.52427036e-01
 -1.79487780e-01  1.59312740e-01 -1.73853800e-01 -5.38854189e-02
 -1.08726144e+00 -4.27235454e-01  3.41730230e-02 -5.55201918e-02
  5.38996279e-01 -2.27192342e-01 -2.11880118e-01 -3.50422859e-01
  2.05863267e-02  6.12869523e-02 -1.45702600e+00 -1.64653704e-01
  2.92795449e-01 -5.13919532e-01 -2.81110436e-01 -9.89464298e-02
  1.41566849e+00 -8.98742080e-01  4.24425483e-01 -1.82608906e-02
 -2.40603805e-01  1.36743933e-01 -3.73124719e-01 -6.06978893e-01
 -6.22369945e-01 -5.85395694e-01 -2.16273546e-01 -3.68235260e-01
 -9.38583612e-01  1.85999386e-02 -1.33809149e-01 -9.33200419e-01
 -8.15714478e-01  4.84169394e-01 -4.14232969e-01  3.78361136e-01
 -9.69753861e-01  6.94681883e-01  4.82256651e-01 -3.60924661e-01
 -1.31610155e+00  1.85389355e-01  2.31802434e-01 -1.13243318e+00
 -9.78140771e-01  2.89208949e-01  7.27507114e-01  4.99159217e-01
 -7.95266390e-01 -9.06176150e-01  9.42160711e-02 -5.25737517e-02
 -5.89087069e-01  3.72123778e-01  4.43847060e-01 -6.13447845e-01
 -5.03772795e-02  2.98469752e-01  5.24018645e-01 -1.16844881e+00
  4.39118385e-01  6.55556321e-01  7.94744909e-01 -3.78937572e-01
 -1.36597466e+00  5.29963255e-01  9.41796601e-02  7.93924779e-02
 -2.09537446e-01  1.27729738e+00 -6.34848416e-01  7.83196509e-01
 -7.27353431e-03 -9.98925567e-01 -7.28781998e-01  5.71558833e-01
  3.94111753e-01  4.18750405e-01 -7.81752765e-01  6.38744831e-01
 -5.60904384e-01 -2.41611481e-01  1.34276438e+00  5.79014838e-01
 -1.58504155e-02 -7.38368213e-01  5.75091958e-01 -8.86334360e-01
 -6.46072567e-01 -4.77899611e-02 -8.19063902e-01 -7.15153992e-01
 -3.19284946e-01  1.03812277e+00 -1.29615113e-01  1.18180883e+00
 -3.59862953e-01  4.57836062e-01 -9.22857761e-01  1.76583484e-01
  7.11263001e-01 -3.60576391e-01  7.17219472e-01  3.11018527e-01
  8.88806045e-01  1.86338949e+00  3.87877017e-01 -2.21634343e-01
  4.34186667e-01 -1.27865684e+00 -1.08970225e+00  6.61621034e-01
  3.27259421e-01  2.62736380e-01  8.99525210e-02  8.34764302e-01
  5.14357448e-01 -1.78958446e-01 -7.22028136e-01 -5.17577119e-02
 -4.06704038e-01 -6.03106976e-01 -1.82119262e+00 -2.67509818e-01
 -1.10926926e+00  5.52379012e-01  3.33541840e-01 -7.65475482e-02
 -4.43860978e-01 -5.78830481e-01  8.55928585e-02  1.36569226e+00
  9.41908717e-01 -4.10579115e-01  9.57334518e-01  2.25782946e-01
  1.97950089e+00 -1.02043688e+00 -4.86831993e-01  7.43328854e-02
  9.13007975e-01 -1.08117640e+00 -4.60101008e-01  5.15669167e-01
  2.73643166e-01  2.47580782e-02  1.09093332e+00 -5.92521131e-01
  6.08564615e-01  2.70908743e-01  7.31446505e-01 -4.12419200e-01
  1.46633759e-01 -1.40420389e+00  7.99820602e-01  1.35823295e-01
 -7.03249156e-01 -9.77485597e-01 -2.74549425e-01  2.52845258e-01
 -1.18425921e-01 -1.26931238e+00  1.21201909e+00  4.38963592e-01
  6.98039174e-01 -2.80254543e-01  3.50315034e-01 -1.04574889e-01
 -4.36152697e-01 -4.90321845e-01  3.54899764e-01  1.29743600e+00
 -6.26449168e-01  3.64096195e-01 -3.25498283e-01  3.87566686e-01
 -2.13933006e-01  1.81286603e-01 -4.18354392e-01 -8.83342862e-01
  5.55131793e-01  1.09504819e+00  8.51863027e-01 -4.98314291e-01
 -1.13500166e+00  1.94393415e-02  7.77274251e-01  3.86722714e-01
  1.58080816e-01 -6.97862506e-01  6.20624363e-01 -2.48917103e-01
  1.33997166e+00 -2.76046216e-01 -5.75501382e-01  1.41072437e-01
 -1.60648778e-01 -3.00397694e-01 -1.94669771e-03  1.96545541e+00
  2.24727973e-01 -2.65547603e-01 -5.39847612e-01  2.01318845e-01
  5.66778243e-01 -1.02232718e+00  7.46806622e-01  1.13957417e+00
  8.41825604e-01 -8.57429564e-01  1.51279545e+00 -5.22563696e-01
 -6.01448357e-01  6.23588145e-01 -4.11123544e-01  4.03618775e-02
  2.56675625e+00 -6.16600335e-01  3.60334307e-01 -7.04186678e-01
  2.09183350e-01  1.28197944e+00 -7.31357813e-01 -3.87323797e-01
  1.80495530e-01  3.54246497e-01 -6.85199559e-01 -5.71886122e-01
  1.15209751e-01 -1.32080233e+00 -9.61014330e-01 -7.46594310e-01
  4.87758607e-01 -5.05767763e-01 -3.45271975e-01 -9.73265052e-01
 -2.78599644e+00 -2.10987404e-02 -5.32385707e-01  2.39924426e-04
  2.12832689e-02  7.72683084e-01 -1.61762023e+00 -7.33376443e-01
  7.96879902e-02  1.41202438e+00 -5.97469270e-01  1.67803749e-01]</t>
        </is>
      </c>
      <c r="H78" t="inlineStr">
        <is>
          <t>[ 1.07403070e-01  3.77797037e-01 -1.61363351e+00 -2.22469941e-01
  9.79778618e-02 -3.76579940e-01  3.23088884e-01 -2.48962617e+00
 -1.33912420e+00 -2.96199054e-01 -2.97498047e-01  8.66698474e-02
  3.84485155e-01  4.46609676e-01  2.48962283e+00 -1.01867378e+00
  6.95395589e-01 -9.81329143e-01 -7.48153701e-02 -4.40017313e-01
 -1.06365371e+00  1.68981209e-01  7.11134672e-01  3.90153050e-01
 -2.16105059e-02 -8.44445765e-01  3.40371490e-01 -6.21692002e-01
  1.98654950e+00 -5.23142576e-01  8.55014563e-01  2.83103101e-02
 -1.09205082e-01  5.12837172e-01  9.99269724e-01  1.51182204e-01
 -1.20972764e+00 -2.67873667e-02  3.37444395e-01  8.29014897e-01
 -9.26184773e-01 -4.75427359e-02 -3.35354775e-01  2.26561451e+00
  7.51342952e-01 -5.06758571e-01  7.72714555e-01 -2.52414286e-01
  1.99806347e-01  4.88696277e-01  1.07830167e-01  3.28748035e+00
  1.98611271e+00 -9.77618545e-02 -5.81671417e-01 -9.51879919e-01
  1.04293489e+00 -8.80926698e-02  5.26942313e-01 -1.40729070e+00
  8.37861300e-02 -6.53893173e-01  1.00125599e+00  8.57675016e-01
  4.71935570e-01 -5.65882802e-01  3.08785975e-01  1.21947266e-01
 -9.45767701e-01  3.73130769e-01 -6.68996274e-01  1.18141437e+00
  6.31195158e-02  4.33470279e-01 -1.36782169e-01  1.44237792e+00
 -1.95668614e+00 -5.11473954e-01 -8.83553863e-01  1.01809084e+00
 -7.68098176e-01  4.61339593e-01 -1.11949408e+00  7.11671770e-01
 -5.28890908e-01  2.45597407e-01  3.68009448e-01 -3.17341018e+00
 -3.07927281e-01  1.35239637e+00  5.79277575e-01  7.59346008e-01
 -7.70639122e-01  8.25911239e-02  1.79305077e-01  7.26550758e-01
 -6.44536376e-01  8.93369555e-01 -5.28555751e-01 -2.07235479e+00
  2.21922815e-01  1.50839365e+00  7.66510904e-01 -2.26253897e-01
 -9.91033912e-01  4.33963239e-01  5.35555422e-01 -3.34021479e-01
 -9.39320102e-02 -4.23760831e-01 -5.21609783e-01 -3.02692413e-01
 -5.25710821e-01 -1.53855011e-01 -2.53032595e-01  8.71899843e-01
 -3.76637071e-01 -5.94036877e-02 -2.46685624e+00 -1.57977772e+00
  9.14837345e-02 -2.01820388e-01 -4.39319968e-01  1.90089732e-01
  1.54398561e+00 -6.72251105e-01  7.10418999e-01 -1.60277665e-01
  2.17843071e-01 -3.02425027e-01  9.10382628e-01 -6.42713130e-01
  7.30146885e-01 -1.41838506e-01  1.64912033e+00 -2.98316311e-02
 -2.20459893e-01 -1.70561612e-01 -4.78545308e-01 -3.40048671e-01
  5.42213917e-01  3.90619576e-01  6.57547414e-02  2.35113114e-01
  2.27175283e+00 -3.01183045e-01  3.29845846e-01  7.28894472e-01
 -1.60763144e+00  1.29381970e-01 -2.46221632e-01 -1.22158563e+00
  5.68248987e-01 -3.79677922e-01 -5.21708488e-01 -1.67345572e+00
 -9.80323315e-01  6.04768634e-01 -2.64199346e-01 -2.81296670e-02
  8.65606308e-01  4.70128506e-01 -1.13796842e+00 -2.24623252e-02
 -2.88384020e-01 -5.53683579e-01 -1.86317097e-02 -3.01049680e-01
  1.98683605e-01 -6.54638529e-01  2.07630228e-02  1.75504589e+00
  5.52074730e-01 -4.08984840e-01  4.46827680e-01 -1.66244388e+00
  2.59074494e-02 -3.56320828e-01 -2.74781138e-02 -1.04986746e-02
 -1.31796026e+00 -6.56598091e-01  2.65216231e-01  4.72262472e-01
  4.22830880e-01  7.56622910e-01  4.91048813e-01  3.60069960e-01
 -7.05378890e-01  1.23646200e+00 -8.02328825e-01  2.65794486e-01
 -4.81156492e+00  6.54888809e-01 -4.02457207e-01  5.68776846e-01
  2.26627126e-01  3.82730663e-01 -9.80821311e-01  1.26695573e+00
 -4.19648528e-01 -1.16631770e+00  4.59120274e-02 -1.68760389e-01
  1.64426482e+00 -5.69474846e-02  1.35895200e-02 -1.34777141e+00
  1.15992486e+00 -7.48843014e-01 -7.77129352e-01  5.27106225e-01
 -8.91625583e-01 -4.42202181e-01  3.09305698e-01 -6.67122841e-01
  1.44534934e+00 -1.19145148e-01  1.86887473e-01 -2.26095095e-01
  2.65024751e-01  1.17800128e+00  7.99593031e-01 -1.17054917e-02
  5.22761583e-01 -2.18246832e-01 -3.88838202e-02  9.87235606e-01
 -3.10151786e-01 -7.60675609e-01  3.76317710e-01  7.37376690e-01
 -2.01712132e-01 -3.76685768e-01 -4.57605362e-01 -3.21099907e-01
 -1.07844865e+00 -3.09103817e-01  7.85399854e-01  9.89486098e-01
  5.16568542e-01  3.30095977e-01  7.42359310e-02  6.09762430e-01
 -2.56008863e-01  4.39487785e-01  2.32541397e-01  6.08846605e-01
 -1.01496376e-01  1.96194589e-01 -8.27535242e-02  3.36939991e-01
  5.93936503e-01  7.49963939e-01 -5.80903888e-01 -7.65267789e-01
  1.02227938e+00  4.53921318e-01  1.68752059e-01  1.10460877e+00
 -2.72298485e-01 -3.58431876e-01  1.45789993e+00 -7.42188871e-01
 -3.00284643e-02  2.58323550e-01  8.54097128e-01 -5.84682107e-01
  7.81988502e-02 -4.07631636e-01 -9.91843939e-01  2.34367073e-01
  1.89702824e-01  1.58297271e-01 -2.47122955e+00 -2.12777883e-01
  2.33496562e-01 -2.65846699e-01  1.43879294e+00 -8.82691383e-01
  8.51565540e-01 -2.94170469e-01  3.80580217e-01 -8.22605044e-02
 -4.51309383e-02 -1.99047446e-01  6.30771741e-02 -1.92684725e-01
 -8.75308335e-01 -2.59677052e-01  4.30467665e-01 -1.11668877e-01
 -1.89521670e+00  9.57152247e-01  2.52248430e+00 -2.54373759e-01
  1.77007735e+00 -4.78920311e-01 -1.83846831e-01 -1.28984839e-01
  2.51682669e-01  9.22939301e-01 -4.41806018e-01  5.92994034e-01
 -1.41387010e+00  3.59549552e-01 -3.07373226e-01 -2.35597908e-01
  7.92261004e-01 -1.87224254e-01 -4.14255798e-01 -3.64185423e-01
 -6.74416602e-01 -1.97801396e-01 -7.52503946e-02  4.90416616e-01
  1.44577906e-01 -3.13329726e-01 -7.95971453e-01 -5.54795265e-01
  2.13180751e-01  4.40601736e-01  6.94950342e-01  1.97289139e-02
 -1.09516568e-01  1.59713781e+00  1.15311241e+00 -5.62472045e-01
  6.32186681e-02 -5.45626760e-01  3.00418973e-01 -2.18369603e-01
 -5.78473210e-01 -3.15374196e-01  8.78199041e-01  8.25897932e-01
  8.56442750e-02  1.00057209e+00 -1.13984263e+00 -5.48282027e-01
  2.93364376e-01 -9.03303564e-01  1.85556388e+00  5.00167906e-01
 -1.61747539e+00 -7.33214319e-01 -9.34757531e-01 -8.17556381e-01
 -5.58380723e-01 -1.29489315e+00 -1.91030875e-01  1.15364715e-02
  3.62513773e-02  9.72077370e-01 -6.33263409e-01  1.72708428e+00
 -4.65038627e-01 -4.57766473e-01  4.37222034e-01  2.54414529e-01
 -7.10734427e-01  2.17994541e-01  3.81097272e-02 -1.29140198e+00
  5.49021969e-03 -4.63192090e-02  1.16442788e+00 -6.66765213e-01
 -9.84877586e-01 -1.00124441e-02  2.32358545e-01 -1.69610068e-01
  1.17884316e-01 -1.71948835e-01 -6.06582999e-01 -2.76993215e-01
 -1.76448375e-02  9.10239279e-01  1.31285775e+00 -8.80197525e-01
 -1.59269500e+00  8.20099771e-01  8.04786742e-01 -6.17810440e+00
 -3.74664992e-01 -2.56188333e-01 -6.66004002e-01 -7.84487069e-01
  6.45898461e-01 -3.10060441e-01 -1.13098085e+00  6.28685236e-01
  5.71021318e-01 -2.78511071e+00  2.16928989e-01  9.37911570e-01
 -5.18522501e-01 -2.45304316e-01 -7.68562436e-01 -3.33500862e-01
 -3.02830726e-01  8.28971863e-01  1.75435078e+00 -1.94914952e-01
 -4.67940867e-01 -2.05037212e+00  8.18380713e-02  6.77831709e-01
  5.54232001e-01 -3.48698907e-02  1.74254224e-01  8.86002719e-01
  1.70998502e+00 -7.87526965e-01  7.78481290e-02  8.70662928e-03
 -6.90519035e-01 -1.09866858e-01  1.07828856e+00  2.16737047e-01
  1.93389297e-01  2.26587951e-01 -2.24710989e+00 -1.61614463e-01
  1.21813333e+00  1.44379228e-01  2.33144924e-01  4.11389679e-01
  5.11621833e-01  8.35335851e-01 -6.54715180e-01  7.76884198e-01
  8.16343054e-02 -9.21681702e-01  2.11910695e-01  2.41943419e-01
 -3.22662257e-02  4.83605683e-01 -2.42075808e-02 -4.88964349e-01
 -4.30211797e-02 -1.05770421e+00 -6.90702140e-01  4.61573124e-01
  6.75763339e-02  1.05001295e+00 -3.57917100e-02 -1.23135936e+00
 -6.44916832e-01 -5.09787738e-01  2.66755730e-01  2.36040413e-01
 -1.98060825e-01  2.47450188e-01 -5.92094600e-01  6.67293072e-01
  4.30369258e-01  9.06305686e-02 -2.22284269e+00  7.09104300e-01
  8.98210943e-01  2.64809132e-01  1.08713937e+00  1.99625283e-01
 -1.17752886e+00  6.24591149e-02  6.48403525e-01  1.14245892e+00
  1.28593564e-01 -4.37411517e-01  2.02272010e+00  9.71151114e-01
  1.15736432e-01 -4.57556039e-01 -5.47860205e-01 -2.84571648e-01
 -6.99920177e-01 -6.84830174e-02  2.72496551e-01 -1.58488286e+00
  6.39986619e-02 -2.56472141e-01  2.97287083e+00 -4.56793249e-01
  8.17270160e-01  6.74425840e-01  1.32781279e+00  2.65041053e-01
  3.67896408e-01  1.11123812e+00 -6.74038053e-01 -4.38838869e-01
 -4.19676960e-01 -4.11205202e-01  5.15072227e-01  2.07903326e-01
 -3.79302278e-02 -2.66596377e-01  4.81894650e-02  2.26730034e-01
 -1.47024542e-01  8.81175578e-01 -1.29092336e+00  4.79851574e-01
  1.29175574e-01  3.05977970e-01  2.38118321e-01  3.17416817e-01
  4.08518948e-02  9.34514940e-01  1.13807738e-01  2.17410222e-01
 -2.78711557e-01  1.10164571e+00  9.74393904e-01 -9.77557823e-02
 -1.75615504e-01  5.48657656e-01 -4.46186244e-01 -8.15483481e-02
 -1.35937881e+00 -4.71871197e-01  3.78710061e-01 -4.85569209e-01
  7.25470424e-01 -2.41465913e-03  3.46055955e-01 -2.80898422e-01
 -1.15693562e-01 -2.70366162e-01 -3.35082650e-01 -2.77563572e-01
  1.11405492e+00 -3.00235618e-02 -8.84630203e-01 -2.66337305e-01
  5.42225718e-01 -6.06734633e-01 -2.44364738e-02 -4.46790218e-01
 -6.81270719e-01  2.86545515e-01  3.55463326e-01 -1.63681909e-01
 -8.10689747e-01 -3.81304413e-01 -1.27331287e-01  1.95156753e-01
 -9.82102931e-01 -2.00933844e-01  2.74498791e-01  5.87339878e-01
 -8.60056341e-01  5.27724087e-01 -5.25315234e-04  1.44901955e+00
 -9.99325573e-01  4.70236361e-01  3.58782746e-02 -1.02576137e+00
 -1.16993451e+00  8.10127318e-01 -2.70777553e-01 -3.42700988e-01
 -1.12337434e+00 -9.05271620e-02  1.93978965e-01 -4.00205404e-01
  4.84034002e-01 -2.79376000e-01 -2.50265431e-02  1.11481301e-01
 -1.27840906e-01  6.00633144e-01  7.86201894e-01 -7.60524333e-01
  3.06518108e-01  8.40395272e-01  2.31196865e-01 -2.99875289e-01
  6.58823669e-01  1.90805757e+00  9.90205944e-01 -9.44201827e-01
 -7.85572290e-01  8.93535972e-01  1.82970822e-01  4.93796945e-01
  3.06341406e-02  3.58803749e-01 -6.13482356e-01  3.04961622e-01
  1.53884277e-01 -1.49057531e+00 -5.43202162e-01  1.41727671e-01
  3.55714977e-01  8.02316904e-01 -3.84948820e-01  1.45862654e-01
 -2.57249057e-01  4.61394370e-01  9.79079485e-01  6.23214602e-01
 -4.84764248e-01 -1.36936367e+00  4.12748545e-01 -9.45599496e-01
 -1.31253585e-01  2.48212844e-01 -7.94521213e-01 -9.88783121e-01
  1.00035198e-01  2.73660213e-01  4.31460887e-01  1.72892380e+00
 -1.61904559e-01  1.62175640e-01 -8.31708252e-01  1.11865602e-01
  2.86553204e-01  5.46735346e-01  6.80526614e-01 -2.53762960e-01
  7.02346027e-01  1.39485133e+00 -6.61696732e-01  3.44228268e-01
 -1.25176370e+00 -9.31430101e-01  5.20228505e-01 -3.14606279e-01
  5.80492735e-01 -1.09220020e-01  2.90925670e-02 -2.96352766e-02
 -1.68306857e-01 -4.29770947e-01 -6.26395643e-01 -3.44528288e-01
 -2.45302930e-01 -3.42896402e-01 -1.17512190e+00  5.27327359e-01
 -1.19872725e+00 -2.60440260e-01 -1.39400959e-01 -2.28306934e-01
  6.77502036e-01  3.61554772e-01  4.04008567e-01  1.17802393e+00
 -1.22880772e-01 -4.26201761e-01  2.87306875e-01 -3.28734010e-01
  1.66784060e+00 -2.07148135e-01 -1.37189090e-01  4.28847760e-01
 -7.37262428e-01 -8.37964773e-01 -5.74398816e-01  1.13888156e+00
  3.00486982e-01 -2.32791424e-01  7.49844432e-01 -1.01503432e+00
  8.38298798e-01 -1.26189096e-02  1.07706618e+00 -4.57309335e-01
 -3.45903993e-01 -1.40643930e+00  6.54294938e-02 -3.40709314e-02
 -2.37478897e-01 -6.34559572e-01 -6.64053142e-01  8.64081502e-01
 -6.80381209e-02 -1.24436307e+00  1.51830590e+00  2.37088650e-01
  1.40344918e+00  3.50099593e-01 -6.02207839e-01 -5.97813010e-01
  3.12941223e-01  1.77341588e-02  2.59074658e-01  1.21134138e+00
 -1.57548383e-01  8.24332461e-02 -1.13959396e+00 -5.18295228e-01
  2.84007579e-01 -1.33571163e-01  4.89428908e-01 -7.13261425e-01
  4.85570818e-01  3.50534260e-01  1.01239853e-01 -8.74631882e-01
 -1.11450769e-01  7.46674061e-01  3.69148850e-01  5.96169889e-01
 -5.82966566e-01 -3.78642917e-01  6.85892403e-01 -2.07375586e-01
 -1.47131830e-01 -5.26986420e-01 -5.88219285e-01  5.67604661e-01
 -6.29690364e-02 -1.40832508e+00  5.63667774e-01  1.31400824e+00
 -4.08956230e-01 -1.46531224e-01 -7.58261621e-01 -4.00911510e-01
  5.83257496e-01 -5.93246400e-01 -6.91967085e-02  7.31835842e-01
  5.17906010e-01 -1.78246349e-01  1.40594974e-01 -3.26968849e-01
  7.44772032e-02  8.65130603e-01 -9.42254737e-02 -6.50735259e-01
  3.78675437e+00 -4.80590731e-01  4.80663925e-01 -2.17147157e-01
  7.23816633e-01  8.63047659e-01 -6.45506442e-01 -1.77203730e-01
  1.30712837e-01  2.61774272e-01 -4.95251328e-01 -2.25441650e-01
  8.53320956e-01 -9.69848275e-01 -1.31776667e+00 -2.37456754e-01
  6.40292466e-01 -1.35173869e+00 -3.43589336e-01 -5.75543225e-01
 -1.09595084e+00 -2.36968007e-02 -5.90864122e-01 -5.39901674e-01
 -1.74027085e-01  1.20948648e+00 -1.12965548e+00 -3.16733211e-01
 -1.23983264e-01  1.06654978e+00 -7.26105750e-01  3.03310901e-01]</t>
        </is>
      </c>
    </row>
    <row r="79">
      <c r="A79" t="inlineStr">
        <is>
          <t>第2章_进程的描述与控制</t>
        </is>
      </c>
      <c r="B79" t="inlineStr">
        <is>
          <t>2.5_经典进程的同步问题</t>
        </is>
      </c>
      <c r="C79" t="inlineStr">
        <is>
          <t>2.5.3 读者-写者问题 一个数据文件或记录可被多个进程共享，我们把只要求读该文件的进程称为“Reader 进程”，其他进程则称为“Writer进程”。允许多个进程同时读一个共享对象，因为读操 作不会使数据文件混乱。但不允许一个Writer进程和其他Reader进程或Writer进程同时访 问共享对象。因为这种访问将会引起混乱。所谓“读者-写者（Reader-WriterProblem）问题” 是指保证一个Writer进程必须与其他进程互斥地访问共享对象的同步问题。读者-写者问题 常被用来测试新同步原语。</t>
        </is>
      </c>
      <c r="D79" t="inlineStr">
        <is>
          <t>; signal ( wmutex ) ; } while ( [UNK] ) ; 1 void [UNK] cobegin [UNK] ; [UNK] ; coend 2 . 利 用 信 号 量 集 机 制 解 决 读 者 - 写 者 问 题 这 里 的 读 者 一 写 者 问 题 ， 与 前 面 的 略 有 不 同 ， 它 增 加 了 一 个 限 制 ， 即 最 多 只 允 许 [UNK] 个 读 者 同 时 读 。 为 此 ， 又 引 入 了 一 个 信 号 量 [UNK] ， 并 赋 予 其 初 值 为 [UNK] ， 通 过 执 行 wait ( [UNK] ， 1 ， 1 ) 操 作 来 控 制 读 者 的 数 目 ， 每 当 有 一 个 读 者 进 入 时 ， 就 要 先 执 行 wait ( [UNK] ， 1 ， 1 ) 操 作 ， 使 [UNK] 的 值 减 1 。 当 有 [UNK] 个 读 者 进 入 读 后 ， [UNK] 便 减 为 0 ， 第 [UNK] + 1 个 读 者 要 进 入 读 时 ， 必 然 会 因 wait ( [UNK] ， 1 , 1 ) 操 作 失 败 而 阻 塞 。 对 利 用 信 号 量 集 来 解 决 读 者 - 写 者 问 题 的 描 述 如 下 ： int [UNK] ; semaphore [UNK] = [UNK] , mx = 1 ; void [UNK] { } op [UNK] ( [UNK] , 1 , 1 ) ; [UNK] ( mx , 1 , 0 ) ; perform read operation ; [UNK] ( [UNK] , 1 ) ; ↓while ( [UNK] ) ; 7 void [UNK] { do { [UNK] ( mx , 1 , 1 ; [UNK] , [UNK] , 0 ) ; performwriteoperation ; [UNK] ( mx , 1 ) ; 66 第 二 章 进 程 的 描 述 与 控 制 } while ( [UNK] ) ; void [UNK] { cobegin [UNK] ; [UNK] ; coend 其 中 ， [UNK] ( mx ， 1 , 0 ) 语 句 起 着 开 关 的 作 用 。 只 要 无 writer 进 程 进 入 写 操 作 ， mx = 1 ， reader 进 程 就 都 可 以 进 入 读 操 作 。 但 只 要 一 旦 有 writer 进 程 进 入 写 操 作 时 ， 其 mx = 0 ， 则 任 何 reader 进 程 就 都 无 法 进 入 读 操 作 。 [UNK] ( mx ， 1 ， 1 ， [UNK] ， [UNK] ， 0 ) 语 句 表 示 仅 当 既 无 writer 进 程 在 写 操 作 （ mx = 1 ） 、 又 无 reader 进</t>
        </is>
      </c>
      <c r="E79"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79" t="inlineStr">
        <is>
          <t>[ 5.43280661e-01  3.19195479e-01  1.84773326e-01 -4.88097847e-01
 -1.75819129e-01 -6.74384594e-01 -4.75433201e-01 -1.66271770e+00
 -6.98582947e-01  4.49119061e-01 -1.14449167e+00 -5.78381680e-02
  8.19286406e-01 -8.77946317e-01  1.60503137e+00 -8.70952368e-01
  7.00917065e-01 -4.76378471e-01 -7.38057613e-01 -5.68485200e-01
 -1.63002717e+00  4.13152397e-01  9.18302417e-01 -1.93708450e-01
  6.84515059e-01  7.50749171e-01  6.65608585e-01 -7.83898234e-01
  1.39503586e+00 -6.78551555e-01  3.53361726e-01 -5.37139773e-01
 -8.34964141e-02 -9.75142419e-02  1.12233675e+00  2.30381548e-01
 -4.84246295e-03 -7.93422937e-01  4.22328040e-02  8.52415383e-01
  8.80340040e-01 -1.20660400e+00 -1.14313364e+00  1.46575963e+00
  1.27166331e+00 -2.45413825e-01  6.55380905e-01 -1.56095233e-02
 -4.99386579e-01 -1.13351010e-01  2.18800724e-01  8.72328377e+00
  1.71164179e+00  5.52207589e-01 -4.74543124e-01  5.98652482e-01
  3.22681457e-01 -3.39450181e-01  2.26018175e-01 -5.25400639e-01
 -3.64434868e-01 -9.33798313e-01  8.98114860e-01  6.01265192e-01
  5.34106731e-01 -6.34508252e-01  3.75303000e-01  6.42713666e-01
 -9.40415084e-01  1.58914849e-01 -1.00637341e+00  6.04047358e-01
  1.90903753e-01  5.83977818e-01 -2.93700159e-01  1.01210463e+00
 -1.17047536e+00  4.55433726e-01 -1.52334547e+00  9.17348266e-01
 -1.40825495e-01  5.03755271e-01 -6.88790381e-01 -8.81595910e-02
 -7.11816490e-01  1.96239412e-01 -9.42403138e-01 -1.94994986e+00
  4.70275611e-01  1.76257551e+00 -6.01479828e-01 -6.99174181e-02
 -1.14993000e+00 -3.98809463e-01  7.81540096e-01  1.37494934e+00
  6.18225448e-02  5.05342126e-01 -1.69798970e-01 -1.65492940e+00
  1.78260952e-01  1.36499214e+00  8.19915682e-02  6.72677457e-01
 -1.04374397e+00 -1.37159109e-01  7.92672455e-01  2.38044545e-01
 -2.75845766e-01 -4.42167014e-01  2.25670964e-01  2.73691583e-02
 -6.62594959e-02  2.81589001e-01 -4.04557854e-01 -2.10669428e-01
 -4.06585276e-01  3.72534752e-01 -1.90954208e+00 -5.30926406e-01
 -6.99598938e-02  4.42318439e-01 -1.64122619e-02  2.64005333e-01
  1.58582008e+00 -8.80590618e-01  6.46147013e-01  1.65764213e-01
 -5.20186543e-01  8.44544530e-01  9.50692058e-01 -6.01936579e-01
 -2.51896918e-01 -3.97141963e-01  2.34805012e+00  3.87633353e-01
 -8.55890036e-01 -2.88761556e-01 -9.94812310e-01  7.09946692e-01
  6.38974845e-01 -1.22511137e+00 -8.75009876e-03  2.20409948e-02
  1.56059813e+00 -6.72281146e-01 -7.77799308e-01 -3.53049576e-01
 -9.40809071e-01  8.31431687e-01 -8.63279223e-01 -7.14930475e-01
  7.12262750e-01 -5.75765908e-01  7.65519977e-01 -1.03180230e+00
 -8.94395173e-01  2.99469650e-01 -4.98143524e-01 -6.89442873e-01
  7.61584714e-02  2.09245011e-01 -3.57080638e-01 -9.35499549e-01
 -7.94771075e-01  2.63928175e-01 -5.90643346e-01 -3.28849643e-01
  9.57140684e-01 -7.64243960e-01 -7.85309076e-01  4.10789281e-01
  2.14078605e-01  2.66311079e-01  4.63667452e-01 -1.30469608e+00
  2.75571704e-01 -4.47907567e-01 -9.53065932e-01 -9.21068430e-01
 -9.32232678e-01 -3.20566952e-01 -3.54711205e-01 -2.24788100e-01
 -4.16320190e-02  2.32911184e-01 -4.34876412e-01  2.31014997e-01
 -6.38863266e-01  3.04842532e-01 -6.26813889e-01  5.60815513e-01
 -3.38235927e+00  1.23908043e-01  2.06744764e-02 -1.56999305e-01
  4.65662479e-01 -1.85161665e-01 -1.34537172e+00  5.55968881e-01
 -2.53730208e-01 -1.37344325e+00  2.83352464e-01 -6.34332970e-02
  1.36138475e+00  5.83181858e-01 -2.53937155e-01 -1.98891431e-01
  1.13268065e+00  4.12459403e-01 -1.11980081e+00 -2.38120288e-01
  2.66931444e-01 -7.00809538e-01  4.22016472e-01  8.07904243e-01
  8.92891586e-01 -4.70973134e-01 -2.70323828e-02 -5.19759238e-01
  5.84978282e-01  6.46288693e-02  5.64576918e-03  3.49768132e-01
  4.28742170e-02  5.86961329e-01 -2.12707475e-01  9.77872610e-01
 -1.07031621e-01 -9.62525666e-01  1.84471793e-02 -4.21703845e-01
 -1.68299228e-01  6.80814862e-01  2.27602392e-01  2.51682401e-01
  5.24053514e-01 -5.23931921e-01  3.60127330e-01  9.45644319e-01
  3.50004256e-01 -3.39764846e-03 -8.17789674e-01  1.90051958e-01
 -4.84627306e-01  4.89571869e-01  2.99078673e-01 -5.82653999e-01
 -2.85495818e-01  1.02498555e+00  8.07890594e-02 -3.29797745e-01
 -1.00789350e-02 -2.01132014e-01 -5.35912693e-01  1.22314441e+00
  8.21763754e-01 -1.90760836e-01 -1.10702686e-01  7.42694020e-01
  1.86596751e-01 -9.89030838e-01  4.43426162e-01  1.09139688e-01
 -3.42799693e-01 -2.87727654e-01  1.18018460e+00 -7.97713041e-01
  2.38180589e-02 -3.69772971e-01 -1.58402610e+00  4.49342012e-01
  5.65766618e-02 -5.26796222e-01 -1.41750026e+00  7.88920403e-01
 -1.56457610e-02  1.14851333e-01  1.05574906e+00 -8.15531731e-01
 -3.21366072e-01 -5.94385684e-01  1.93233088e-01  1.80232629e-01
 -3.13378364e-01 -4.42129284e-01 -1.25236899e-01  1.29622674e+00
 -8.92479122e-01 -1.34618819e+00  2.54913181e-01 -6.83807492e-01
 -4.77337033e-01 -1.31321192e-01  2.02106404e+00 -2.48255014e-01
  7.33984113e-01 -1.15855299e-01  5.52298486e-01  2.95924336e-01
 -9.13644731e-02  8.37415159e-01 -7.81310141e-01  9.20779943e-01
 -4.97730762e-01  1.63301873e+00 -5.38455211e-02  1.51920840e-01
  5.85784972e-01 -2.67270327e-01  5.81324100e-01  8.63123685e-02
 -1.03052843e+00  9.22196507e-02 -7.71480441e-01 -5.80269694e-01
  3.68281901e-01 -2.26968452e-02 -1.40376627e+00 -3.74053538e-01
 -6.90695167e-01  8.08256447e-01  7.86839545e-01 -3.74046534e-01
  3.52341644e-02  1.91715717e-01  4.60939437e-01 -2.02150330e-01
 -3.94228846e-01  3.13486457e-01  1.41306654e-01  3.76669228e-01
 -1.83434635e-01  3.65286201e-01  6.17858827e-01  2.16775343e-01
  5.49976490e-02  4.93789732e-01 -4.14375335e-01 -1.04484427e+00
 -6.14917167e-02  7.45831549e-01  5.32711744e-01 -1.16599388e-01
 -2.85554618e-01 -1.05147958e+00  3.47899646e-01 -3.39817703e-01
  1.41494805e-02 -1.84647107e+00 -7.23918796e-01  6.70169413e-01
 -1.57172874e-01  3.27772111e-01 -5.86213052e-01  1.62903118e+00
  1.94831789e-01  4.14949283e-02  2.58325189e-01  9.24509704e-01
 -3.14441979e-01  6.85747564e-02 -6.71006143e-01 -6.67632222e-01
 -2.89009094e-01  2.10996568e-01  2.79557586e-01  1.21158600e-01
 -1.12741196e+00 -1.26334295e-01 -5.57760119e-01  4.26110506e-01
  9.69486415e-01 -5.86728513e-01 -2.56247669e-01  1.97343752e-01
  8.03764164e-01 -3.73828769e-01  3.14934522e-01 -8.29000652e-01
 -5.68707764e-01  4.49877292e-01  1.92818239e-01 -4.81338501e+00
 -1.08894491e+00 -8.57219040e-01 -7.47490823e-02 -1.15142179e+00
  9.12082911e-01 -7.25072503e-01 -8.78705859e-01  2.64794409e-01
 -2.00793251e-01 -1.58308280e+00  5.45578539e-01  8.45509350e-01
 -1.10506654e+00 -1.28578216e-01  3.43108743e-01 -3.63831520e-01
  5.44621795e-02  2.36144558e-01  1.30447638e+00 -3.37766230e-01
  3.57463032e-01 -1.52387822e+00  3.14392447e-01  4.88252580e-01
  2.02509356e+00 -1.29497278e+00  5.03486134e-02 -4.71764982e-01
  1.28238451e+00 -6.00158989e-01  8.65137935e-01 -2.77001619e-01
 -8.39820564e-01 -4.87615258e-01  8.87043417e-01  5.89629114e-01
  4.85220701e-01 -1.67826593e-01 -9.65373993e-01 -9.07509029e-03
  1.44216681e+00 -5.66089630e-01  1.13389648e-01 -3.79886150e-01
 -8.31582248e-01  4.90109384e-01 -1.80513952e-02  8.00343096e-01
 -6.67278111e-01  1.50656605e+00 -1.18474610e-01  5.98401248e-01
  2.32379287e-01  4.78560120e-01 -4.37394291e-01  3.43652308e-01
 -5.56121230e-01 -1.58703938e-01  1.92732170e-01  5.17467260e-01
  8.64435509e-02  1.29842281e-01 -1.18119471e-01 -1.75296932e-01
 -4.14633334e-01 -1.58139333e-01  5.63322067e-01  8.17365050e-02
 -3.82361263e-01 -2.74706446e-02 -6.42672718e-01  1.78191960e-01
  1.11447704e+00 -1.58534184e-01 -2.49450397e+00  8.46898139e-01
  5.15999258e-01  7.48803616e-01  7.60156691e-01 -4.64964837e-01
 -3.56321365e-01 -2.84737527e-01  5.21023989e-01 -4.54870671e-01
  3.13353330e-01 -1.06821179e-01  3.95045578e-01  8.50164294e-01
  3.27855557e-01 -1.74125522e-01  2.33882859e-01  3.32154445e-02
  1.52688354e-01 -8.75471383e-02 -5.85398614e-01 -1.46306372e+00
  3.08370143e-01 -5.98230422e-01  2.88341045e+00 -4.74062413e-01
  5.30859053e-01  4.02124487e-02 -4.61963534e-01 -3.41540605e-01
  9.99315441e-01  2.27695629e-01 -1.06224954e+00 -5.82348347e-01
 -1.40394226e-01 -3.36351663e-01  4.63229001e-01  1.88614070e-01
  1.80787861e-01  1.06141400e+00  5.34334898e-01  1.11054718e+00
 -6.06964648e-01 -1.57739192e-01 -7.02586770e-01 -9.46557105e-01
  5.61828613e-01  4.98939574e-01  5.91602027e-01  2.34942034e-01
 -2.01039985e-01 -1.57235965e-01 -1.64443135e-01  7.13673115e-01
 -6.90245569e-01  7.46750236e-01  6.66517556e-01  5.47668457e-01
  4.69676763e-01 -1.93860710e-01 -3.28907967e-01  7.35612154e-01
 -1.19489372e+00 -6.75700247e-01  9.20537055e-01  8.94888043e-01
  7.58787751e-01 -4.60442483e-01 -1.73777938e-01  1.68303683e-01
  2.43092790e-01 -2.58638918e-01 -7.03764081e-01 -4.41304624e-01
 -1.66044489e-01 -7.11595595e-01 -1.41833425e-01 -7.98785314e-02
  1.14431667e+00 -2.42433071e-01  1.16760291e-01  9.76019725e-03
  3.21055919e-01  4.97480303e-01  1.41002685e-01  1.12272598e-01
 -1.25758611e-02 -2.05478258e-02  1.51273921e-01 -7.13786364e-01
 -7.38467395e-01  1.30913115e+00 -9.26444888e-01 -8.48048389e-01
 -8.34469348e-02  1.89414576e-01 -9.42677911e-03 -3.70234400e-01
 -8.08941782e-01  3.31966341e-01 -4.10050333e-01 -8.28017831e-01
 -3.67186099e-01  1.09969623e-01 -1.89707190e-01 -2.89887071e-01
 -5.52211165e-01  1.87307298e-01  3.27393264e-01  1.59242228e-01
 -2.10581735e-01 -9.81764734e-01  5.72426319e-01  4.18856263e-01
 -4.69214082e-01  4.63606864e-01  1.23662472e+00 -1.21183693e-01
  2.41620645e-01  5.33773363e-01  5.07390082e-01 -9.15089190e-01
  3.37629527e-01  6.01525903e-01  5.36558926e-01 -7.49283433e-01
 -5.28794348e-01  9.34469029e-02  3.10392499e-01 -1.40227377e-01
  2.58037150e-01  3.33399475e-01  1.50949314e-01 -1.44357473e-01
 -3.71215194e-01 -1.44516242e+00 -3.01315248e-01  1.55581713e-01
  1.71682075e-01  6.32158399e-01 -8.74889553e-01  1.07823896e+00
 -5.42161047e-01  8.58617663e-01  3.27274829e-01  3.75811875e-01
  5.92574179e-01 -4.90100473e-01  1.32262933e+00 -7.94020236e-01
 -6.91833138e-01 -3.84741366e-01 -4.10622060e-01 -2.74838030e-01
 -1.83577791e-01  9.93643165e-01  4.00678217e-01  5.99414825e-01
  7.35087246e-02 -1.82474744e+00 -1.33330703e+00 -5.92184007e-01
  2.76064515e-01 -7.95174897e-01  1.11514091e+00  7.27215111e-01
  3.37441295e-01  8.09155822e-01  1.42766118e+00 -4.80701596e-01
  6.49276888e-04 -1.77672100e+00  8.51816460e-02 -1.17635787e-01
 -1.55955479e-01 -4.70220059e-01  4.18627918e-01  7.89701819e-01
  4.07541096e-01 -2.59678066e-01 -1.71010673e-01 -1.62991136e-01
  1.20226257e-01 -3.67115647e-01 -6.54595017e-01  9.70790610e-02
 -6.52834117e-01  1.33312643e-01  6.45705581e-01  1.74595118e-01
  2.41103977e-01 -1.31389093e+00  2.41423845e-01  5.21051884e-01
  1.06783819e+00  6.19176030e-01  6.47576094e-01  6.24494731e-01
  1.24310291e+00 -1.55156121e-01 -7.41451204e-01 -4.80933964e-01
 -2.44062915e-01 -8.68721604e-02 -1.12953186e-01  3.27722996e-01
 -7.09335864e-01 -2.24800259e-01 -4.62389365e-02 -7.01763034e-01
  8.93762052e-01 -1.03603959e+00 -2.75240000e-02  3.35812300e-01
 -5.96862555e-01 -1.43515837e+00  3.15183252e-01  6.48846865e-01
  3.33782822e-01 -4.38172787e-01 -2.74085671e-01  1.30700445e+00
 -8.28231931e-01 -4.42637295e-01  1.19312906e+00  1.23712812e-02
  7.26857185e-01  1.67799238e-02 -1.71840876e-01 -7.22771883e-01
 -1.14978179e-01  5.37592992e-02  9.68750834e-01  3.99140060e-01
 -7.38404632e-01 -2.03655511e-02 -8.71695280e-01 -1.06662107e+00
  2.24294826e-01  2.51578409e-02 -4.12767306e-02 -6.70616269e-01
  7.82087147e-01  7.18734741e-01  6.67669237e-01 -5.39170921e-01
 -1.46964943e+00  4.27568741e-02  3.26588243e-01  1.13045251e+00
 -5.73340952e-01 -4.24001217e-01 -7.62504041e-01 -6.17082305e-02
  5.10077238e-01 -4.12064284e-01 -4.54906702e-01  7.91256785e-01
 -1.66283190e-01 -1.41058660e+00 -1.40424535e-01  1.56975543e+00
  1.69146168e+00 -5.06092906e-01  1.81818023e-01  1.27862602e-01
  6.25811934e-01  4.91889805e-01 -6.13833189e-01  7.93919444e-01
 -3.61962825e-01  5.67929447e-01  9.38000202e-01 -1.09680712e+00
 -3.68298739e-01  1.19506967e+00 -9.91312414e-02 -2.64867812e-01
  2.64632416e+00  2.68393159e-01  1.17151701e+00  2.55636662e-01
 -9.36498642e-01  7.09746718e-01 -7.07265556e-01 -6.47174716e-01
  4.90819931e-01  5.16810417e-02 -9.75383967e-02 -9.70882952e-01
  1.29705358e+00 -8.54675114e-01 -9.52319682e-01 -2.71822251e-02
  6.37571156e-01  7.03065395e-02 -1.65353164e-01 -1.89369321e-02
 -9.32910860e-01  2.72901297e-01 -6.95260093e-02 -3.26120615e-01
  3.35569203e-01  1.01859473e-01 -8.33923995e-01 -5.07572055e-01
  1.69311851e-01  7.25303531e-01 -4.97074515e-01 -1.13766715e-02]</t>
        </is>
      </c>
      <c r="G79" t="inlineStr">
        <is>
          <t>[-6.04533911e-01  2.30539963e-01 -1.32964754e+00 -5.67435265e-01
 -5.21252871e-01 -7.31456697e-01  1.22744076e-01 -1.89590323e+00
 -6.08011842e-01  1.61114082e-01 -4.92512137e-01 -2.73273408e-01
  1.41423380e+00 -6.57332242e-01  1.66978502e+00 -6.66462243e-01
  9.66440141e-01 -1.24766910e+00  9.30134878e-02 -2.65128404e-01
 -1.32506144e+00 -3.89433861e-01  1.31611490e+00 -3.18136960e-01
  3.82880390e-01  2.49390692e-01  6.53126836e-01 -8.56233418e-01
  1.84629452e+00 -1.02626181e+00  1.37580410e-01 -3.71999890e-01
  7.32483029e-01  6.99527115e-02  8.07558477e-01  4.41284537e-01
 -1.06039846e+00 -2.55562752e-01 -4.58695084e-01  1.91596127e+00
  5.35431691e-02 -1.27235079e+00 -8.22865665e-01  1.72157156e+00
  8.82943332e-01 -8.50162387e-01  6.90903902e-01 -3.40130806e-01
  1.37184262e-01  4.08832043e-01  1.72602698e-01  5.57559109e+00
  1.82978940e+00  4.12979096e-01  4.38363820e-01  9.15125549e-01
  7.98016936e-02 -1.31905945e-02  1.30156004e+00 -9.78314281e-01
 -1.17201902e-01 -9.11132157e-01  5.15724301e-01  9.26281989e-01
  5.75057387e-01 -1.63233444e-01 -6.21669352e-01  6.46146536e-01
  1.83964059e-01  3.59794535e-02 -2.99795836e-01  1.52552021e+00
  6.10987902e-01  5.64656198e-01  7.55962431e-02  1.35844624e+00
 -6.37904555e-02 -2.63787419e-01 -2.01060295e+00  1.52665555e+00
 -9.40156937e-01  6.37511909e-01 -1.35897493e+00 -1.66051835e-01
 -1.04838812e+00  3.75508517e-01  3.78737114e-02 -2.63471580e+00
  1.38835311e-02  9.69731688e-01 -4.78229523e-01 -5.44999018e-02
 -9.15008008e-01 -1.96433559e-01  2.89734691e-01  6.23181880e-01
 -4.49216552e-02  6.65527940e-01 -2.77840048e-01 -2.34276271e+00
  8.28325391e-01  1.72059977e+00 -4.35960501e-01 -9.30902064e-02
 -7.51114607e-01  9.78621393e-02  5.31517029e-01  1.63089424e-01
 -4.13725227e-01  2.50462383e-01 -3.75336319e-01  1.75563067e-01
 -1.10539114e+00 -2.77468413e-01 -7.12049901e-01  8.79114270e-01
 -1.11961377e+00 -7.86738172e-02 -1.60390663e+00 -1.22936118e+00
 -3.09275925e-01 -5.53470552e-01 -9.42886710e-01  8.39613855e-01
  9.23336983e-01 -7.61354089e-01  5.81327796e-01 -7.97802508e-01
 -2.61199057e-01 -1.65219717e-02  5.68243563e-01 -1.26565123e+00
  4.41563278e-01  5.96431434e-01  9.38191831e-01  3.14613760e-01
 -8.21779191e-01 -7.32609555e-02 -5.05833626e-01  9.47976708e-01
  1.23041403e+00  1.80163905e-01  1.53147042e-01  5.65069437e-01
  2.02233529e+00 -1.93006042e-02  5.39271832e-01  7.19597042e-01
 -1.08293879e+00  4.86522555e-01  6.04067780e-02 -1.23214650e+00
  8.56720805e-01 -4.92994696e-01  1.29708126e-02 -1.92404294e+00
 -1.07888019e+00  2.21992224e-01 -6.15440786e-01 -1.66388798e+00
  6.40980422e-01  1.46201119e-01 -2.25421160e-01  3.14018369e-01
 -9.57970917e-02 -5.11947811e-01 -9.59056765e-02 -4.79455322e-01
  1.37190804e-01 -2.59148628e-01  1.38472244e-01  1.18039012e+00
  4.21233922e-02  7.15985335e-03  5.97050130e-01 -1.95451212e+00
 -1.04250740e-02 -2.38082424e-01 -1.24889873e-01 -2.68854380e-01
 -1.58504319e+00 -4.21074092e-01 -1.95828944e-01 -2.80049473e-01
  6.29782140e-01  6.53149664e-01  1.93053260e-01  7.51039684e-02
 -1.21126676e+00  1.50927174e+00 -5.61693192e-01  3.03791016e-01
 -4.10993004e+00 -6.17605597e-02 -1.16254322e-01  8.33602309e-01
  4.89405751e-01  2.66918484e-02 -1.31648242e+00  7.07550526e-01
 -9.30601060e-01 -1.89482689e+00  5.55294394e-01  6.10127896e-02
  1.95342112e+00 -1.60732836e-01  9.95404199e-02 -6.82168365e-01
  9.84653756e-02 -2.08927035e-01 -7.27079451e-01  9.17266250e-01
 -3.99411380e-01  1.93238109e-01 -2.47049361e-01  1.59236744e-01
  8.66754472e-01  1.21595927e-01  1.32252976e-01 -1.07347816e-01
  1.51897028e-01  9.54029441e-01  6.10303044e-01  7.48375133e-02
  6.06466353e-01 -6.68785453e-01  1.53591022e-01  7.35480130e-01
 -4.21763808e-01 -3.51511210e-01 -2.84272045e-01  4.51592118e-01
 -8.02554429e-01  2.93808311e-01  3.21305662e-01 -2.27339461e-01
 -1.99891180e-01  3.28409493e-01 -3.40691864e-01  1.71163988e+00
 -2.29937598e-01  7.03766763e-01  7.05518425e-02 -1.76823542e-01
 -1.68361142e-01 -7.53646716e-02  6.36933804e-01  4.36557569e-02
  6.58069074e-01  3.99719067e-02  3.37195635e-01  1.33680880e-01
  8.79403576e-02  1.66966408e-01 -7.67361045e-01  2.91939169e-01
  1.50494349e+00  6.20074809e-01 -2.65993904e-02  1.21945107e+00
 -1.77527130e-01 -7.78334558e-01  7.76282310e-01  7.75203630e-02
  2.39147320e-02 -1.58932298e-01  3.97444993e-01 -4.64919299e-01
 -4.09775585e-01  1.95342079e-02 -1.49700153e+00 -6.96994245e-01
  1.75425857e-01 -3.07226833e-02 -2.20628643e+00 -3.01486999e-02
 -2.18812585e-01 -3.08212489e-02  1.34286273e+00 -7.63758957e-01
  4.35654640e-01 -5.79205751e-01  3.35232109e-01  1.61575004e-01
 -9.32670116e-01  2.01225832e-01 -8.41882229e-02  3.49302053e-01
 -6.05678618e-01 -1.26920366e+00  6.95118010e-01 -2.97428310e-01
 -1.03028595e+00  1.46763027e-01  2.66489625e+00 -3.15947652e-01
  1.10637522e+00 -1.47988766e-01 -4.18107390e-01  8.46004412e-02
  2.99316555e-01  5.50396621e-01 -2.71634072e-01  8.68901610e-01
 -1.61383927e+00  4.87552911e-01 -3.81677419e-01 -2.24728391e-01
  4.92751151e-01  3.41765046e-01 -4.89314497e-01 -1.65301785e-01
 -3.50896806e-01 -8.37409124e-02  2.79839281e-02  3.54759276e-01
 -6.21957593e-02  5.16522467e-01 -4.22708154e-01 -1.19398698e-01
 -2.23435700e-01  1.00343180e+00 -1.39945745e-01 -2.81787425e-01
  3.44671309e-01  1.16855884e+00  8.96482587e-01 -7.36437678e-01
  3.05623680e-01 -1.13021784e-01  3.79986495e-01  5.25827825e-01
 -6.15704000e-01 -8.17500472e-01  4.68535751e-01  2.81021506e-01
  3.40448916e-01  6.16606772e-01 -5.34528911e-01 -1.31660581e+00
 -2.31133006e-03 -5.68490565e-01  1.48343408e+00  5.33354521e-01
 -8.48084569e-01 -8.23737621e-01  1.19768120e-01 -2.78345883e-01
 -2.30401978e-01 -1.16882908e+00 -1.19948196e+00  9.22909319e-01
 -8.00661296e-02  4.03532356e-01 -4.13438201e-01  1.88768947e+00
  4.69687074e-01 -5.57156205e-01  5.93814254e-01  4.81642723e-01
 -7.20906854e-01  5.09276092e-01 -7.02767253e-01 -7.60413468e-01
 -9.35692728e-01 -5.69027066e-02  3.14439803e-01  4.93372798e-01
 -8.98863256e-01 -4.89378244e-01  2.86795527e-01  4.47528899e-01
  3.25911157e-02 -7.19103336e-01 -8.84421647e-01 -3.37533629e-03
  1.30257294e-01  2.15808392e-01  1.01165390e+00 -4.73425210e-01
 -1.84866929e+00  6.86906278e-01  3.95332128e-01 -5.01198530e+00
 -1.45206964e-02 -5.99931002e-01 -7.29434848e-01 -9.41328228e-01
  8.94862831e-01 -8.88170421e-01 -7.05641806e-01  7.11109117e-02
  6.81460261e-01 -1.46019375e+00  1.30553150e+00  7.32954383e-01
 -1.12769747e+00 -8.08423519e-01 -6.82392791e-02 -1.48340706e-02
 -6.34194985e-02  7.45557070e-01  1.76966572e+00  3.50386828e-01
  3.15740883e-01 -2.28332162e+00  3.46741050e-01  1.04979873e+00
  2.02934361e+00 -5.06625772e-01  1.79926753e-01  1.24365292e-01
  6.32924080e-01 -8.02544594e-01  5.86429000e-01  3.60765904e-01
 -4.73988771e-01 -3.00351828e-01  4.64426577e-01  5.13671696e-01
 -2.56421089e-01 -2.58430183e-01 -6.95676446e-01 -4.44454372e-01
  8.11994910e-01 -2.51436442e-01  7.82413661e-01  5.72661042e-01
 -1.84136644e-01  1.02243280e+00 -7.52703071e-01  9.15255606e-01
  6.92585170e-01  2.99755841e-01 -6.50280535e-01  3.82994711e-01
 -4.43351746e-01  1.52844238e+00 -1.33740097e-01  1.73262909e-01
 -1.77373841e-01 -8.27289462e-01 -1.26969135e+00 -7.00520948e-02
 -5.92123680e-02  2.90345043e-01  2.39014328e-01 -5.54968238e-01
  3.41113299e-01  5.68983018e-01 -4.25054044e-01 -2.44700894e-01
 -5.10365546e-01  3.10509533e-01 -3.89923006e-01  3.03629607e-01
  6.94726288e-01  2.37190053e-01 -1.86877787e+00  8.46476078e-01
  1.10824716e+00  6.30150795e-01  1.34167492e+00  7.92734861e-01
 -9.07812417e-01 -6.41823709e-01  1.30708480e+00  1.14772344e+00
 -9.91952047e-02 -3.83995593e-01 -1.40444696e-01  4.34677750e-01
  1.66632265e-01 -2.57332832e-01 -9.59273148e-03 -2.54484236e-01
 -6.20250225e-01 -1.37964776e-02  3.11066389e-01 -7.46966183e-01
  1.94046259e-01 -7.34194636e-01  2.53776002e+00 -2.61483699e-01
 -3.82839516e-02  3.29953879e-01  7.62758553e-01  5.25591314e-01
  4.34512854e-01  6.93867207e-01 -6.76995397e-01 -2.52667010e-01
 -2.67021805e-01 -2.75037587e-01  4.62301016e-01 -5.75325072e-01
  1.70194477e-01  1.11440100e-01  4.57394153e-01  6.78322732e-01
  7.83886075e-01 -2.92435437e-01 -5.80437899e-01 -2.47692734e-01
 -2.41091520e-01 -4.72161248e-02  7.84870088e-01  7.96343088e-01
  5.12795225e-02  1.48438346e+00 -3.11879337e-01  1.26880914e-01
 -8.98354828e-01  6.54061556e-01  1.16292119e+00  3.52427036e-01
 -1.79487780e-01  1.59312740e-01 -1.73853800e-01 -5.38854189e-02
 -1.08726144e+00 -4.27235454e-01  3.41730230e-02 -5.55201918e-02
  5.38996279e-01 -2.27192342e-01 -2.11880118e-01 -3.50422859e-01
  2.05863267e-02  6.12869523e-02 -1.45702600e+00 -1.64653704e-01
  2.92795449e-01 -5.13919532e-01 -2.81110436e-01 -9.89464298e-02
  1.41566849e+00 -8.98742080e-01  4.24425483e-01 -1.82608906e-02
 -2.40603805e-01  1.36743933e-01 -3.73124719e-01 -6.06978893e-01
 -6.22369945e-01 -5.85395694e-01 -2.16273546e-01 -3.68235260e-01
 -9.38583612e-01  1.85999386e-02 -1.33809149e-01 -9.33200419e-01
 -8.15714478e-01  4.84169394e-01 -4.14232969e-01  3.78361136e-01
 -9.69753861e-01  6.94681883e-01  4.82256651e-01 -3.60924661e-01
 -1.31610155e+00  1.85389355e-01  2.31802434e-01 -1.13243318e+00
 -9.78140771e-01  2.89208949e-01  7.27507114e-01  4.99159217e-01
 -7.95266390e-01 -9.06176150e-01  9.42160711e-02 -5.25737517e-02
 -5.89087069e-01  3.72123778e-01  4.43847060e-01 -6.13447845e-01
 -5.03772795e-02  2.98469752e-01  5.24018645e-01 -1.16844881e+00
  4.39118385e-01  6.55556321e-01  7.94744909e-01 -3.78937572e-01
 -1.36597466e+00  5.29963255e-01  9.41796601e-02  7.93924779e-02
 -2.09537446e-01  1.27729738e+00 -6.34848416e-01  7.83196509e-01
 -7.27353431e-03 -9.98925567e-01 -7.28781998e-01  5.71558833e-01
  3.94111753e-01  4.18750405e-01 -7.81752765e-01  6.38744831e-01
 -5.60904384e-01 -2.41611481e-01  1.34276438e+00  5.79014838e-01
 -1.58504155e-02 -7.38368213e-01  5.75091958e-01 -8.86334360e-01
 -6.46072567e-01 -4.77899611e-02 -8.19063902e-01 -7.15153992e-01
 -3.19284946e-01  1.03812277e+00 -1.29615113e-01  1.18180883e+00
 -3.59862953e-01  4.57836062e-01 -9.22857761e-01  1.76583484e-01
  7.11263001e-01 -3.60576391e-01  7.17219472e-01  3.11018527e-01
  8.88806045e-01  1.86338949e+00  3.87877017e-01 -2.21634343e-01
  4.34186667e-01 -1.27865684e+00 -1.08970225e+00  6.61621034e-01
  3.27259421e-01  2.62736380e-01  8.99525210e-02  8.34764302e-01
  5.14357448e-01 -1.78958446e-01 -7.22028136e-01 -5.17577119e-02
 -4.06704038e-01 -6.03106976e-01 -1.82119262e+00 -2.67509818e-01
 -1.10926926e+00  5.52379012e-01  3.33541840e-01 -7.65475482e-02
 -4.43860978e-01 -5.78830481e-01  8.55928585e-02  1.36569226e+00
  9.41908717e-01 -4.10579115e-01  9.57334518e-01  2.25782946e-01
  1.97950089e+00 -1.02043688e+00 -4.86831993e-01  7.43328854e-02
  9.13007975e-01 -1.08117640e+00 -4.60101008e-01  5.15669167e-01
  2.73643166e-01  2.47580782e-02  1.09093332e+00 -5.92521131e-01
  6.08564615e-01  2.70908743e-01  7.31446505e-01 -4.12419200e-01
  1.46633759e-01 -1.40420389e+00  7.99820602e-01  1.35823295e-01
 -7.03249156e-01 -9.77485597e-01 -2.74549425e-01  2.52845258e-01
 -1.18425921e-01 -1.26931238e+00  1.21201909e+00  4.38963592e-01
  6.98039174e-01 -2.80254543e-01  3.50315034e-01 -1.04574889e-01
 -4.36152697e-01 -4.90321845e-01  3.54899764e-01  1.29743600e+00
 -6.26449168e-01  3.64096195e-01 -3.25498283e-01  3.87566686e-01
 -2.13933006e-01  1.81286603e-01 -4.18354392e-01 -8.83342862e-01
  5.55131793e-01  1.09504819e+00  8.51863027e-01 -4.98314291e-01
 -1.13500166e+00  1.94393415e-02  7.77274251e-01  3.86722714e-01
  1.58080816e-01 -6.97862506e-01  6.20624363e-01 -2.48917103e-01
  1.33997166e+00 -2.76046216e-01 -5.75501382e-01  1.41072437e-01
 -1.60648778e-01 -3.00397694e-01 -1.94669771e-03  1.96545541e+00
  2.24727973e-01 -2.65547603e-01 -5.39847612e-01  2.01318845e-01
  5.66778243e-01 -1.02232718e+00  7.46806622e-01  1.13957417e+00
  8.41825604e-01 -8.57429564e-01  1.51279545e+00 -5.22563696e-01
 -6.01448357e-01  6.23588145e-01 -4.11123544e-01  4.03618775e-02
  2.56675625e+00 -6.16600335e-01  3.60334307e-01 -7.04186678e-01
  2.09183350e-01  1.28197944e+00 -7.31357813e-01 -3.87323797e-01
  1.80495530e-01  3.54246497e-01 -6.85199559e-01 -5.71886122e-01
  1.15209751e-01 -1.32080233e+00 -9.61014330e-01 -7.46594310e-01
  4.87758607e-01 -5.05767763e-01 -3.45271975e-01 -9.73265052e-01
 -2.78599644e+00 -2.10987404e-02 -5.32385707e-01  2.39924426e-04
  2.12832689e-02  7.72683084e-01 -1.61762023e+00 -7.33376443e-01
  7.96879902e-02  1.41202438e+00 -5.97469270e-01  1.67803749e-01]</t>
        </is>
      </c>
      <c r="H79" t="inlineStr">
        <is>
          <t>[ 1.76133141e-01  2.56405026e-01 -1.92271376e+00  4.86387521e-01
  4.61079776e-02 -4.72024798e-01  4.08158481e-01 -2.15726519e+00
 -1.66489601e+00 -4.97473061e-01 -4.17130560e-01  5.17162263e-01
  3.65859717e-01  5.67730844e-01  2.11310983e+00 -1.02125454e+00
  5.92324853e-01 -7.09727347e-01 -2.62530625e-01 -9.77807403e-01
 -1.11547446e+00  1.82869762e-01  3.83592248e-01  2.41292581e-01
  2.84222560e-03 -7.59616911e-01  5.04158854e-01 -4.84277129e-01
  1.80061758e+00 -1.30009353e-01  6.93572640e-01  1.91635162e-01
 -2.86628604e-01  4.29639161e-01  9.96250272e-01  4.74589169e-01
 -1.23099923e+00 -2.53468186e-01 -1.03760555e-01  1.03646159e+00
 -7.25296795e-01  1.83389381e-01 -3.08274150e-01  2.09748554e+00
  9.60439026e-01 -5.35889924e-01  7.40963995e-01 -5.05367517e-01
  2.24380657e-01  4.89540488e-01 -2.57172883e-01  2.71124220e+00
  1.63348961e+00  4.52151000e-02 -6.98879436e-02 -8.48771453e-01
  6.54460907e-01 -1.86906725e-01  3.10790956e-01 -1.44399607e+00
  1.11183934e-01 -5.59834063e-01  1.06126297e+00  7.00438261e-01
 -7.70207942e-02 -4.94457245e-01  4.19526368e-01  7.73082733e-01
 -5.95667541e-01  4.15255070e-01 -9.69438314e-01  1.56578839e+00
  4.71236229e-01  5.95249414e-01 -5.14012039e-01  1.41130853e+00
 -1.80761302e+00 -5.44163585e-01 -1.17190385e+00  1.08694851e+00
 -1.34972894e+00  4.00304258e-01 -1.04278827e+00  3.13349932e-01
 -8.55803967e-01  5.10375440e-01  2.32599050e-01 -3.43898940e+00
 -2.55231768e-01  1.42662060e+00  1.56171367e-01  3.53803933e-01
 -7.75849223e-01  8.10601264e-02 -8.91792029e-02  8.83722544e-01
 -8.04941058e-01  9.77787435e-01 -2.17653051e-01 -2.05931377e+00
  2.19845250e-02  9.90346789e-01  6.08220220e-01 -2.29146868e-01
 -1.10184324e+00  1.11528493e-01  5.82382321e-01 -1.68397024e-01
  1.54846404e-02 -1.20368131e-01 -7.80689955e-01 -1.99588582e-01
 -5.75710058e-01 -4.54544574e-02 -1.51907697e-01  7.65093207e-01
 -3.23883593e-01  1.42379552e-01 -2.52583075e+00 -1.42800784e+00
 -2.70182937e-01 -3.34099025e-01 -8.47763777e-01  3.94675136e-01
  1.60536170e+00 -4.90147889e-01  4.18050379e-01 -8.23711157e-02
  2.66458750e-01 -3.08743387e-01  8.48776042e-01 -6.94824815e-01
  5.38743675e-01 -9.02365297e-02  1.59078467e+00 -7.03033758e-03
 -6.64248109e-01  6.45620748e-02 -2.09340319e-01 -2.34570861e-01
  5.96654356e-01  1.59193620e-01  2.54801333e-01  3.41158003e-01
  2.06564379e+00 -3.44787121e-01 -4.88794856e-02  1.06815767e+00
 -1.34685600e+00  2.20198289e-01 -2.12343156e-01 -1.37684178e+00
  3.10715079e-01 -5.72389960e-01 -1.05629340e-01 -1.88462174e+00
 -7.18284786e-01  4.13923740e-01 -4.86546248e-01 -5.10462344e-01
  9.06487882e-01  6.03182673e-01 -1.00112748e+00 -1.03631444e-01
 -3.71846229e-01 -8.07015061e-01  6.76335618e-02 -4.31215972e-01
  2.35824347e-01 -8.40518713e-01 -8.12111869e-02  1.41114485e+00
  6.35375559e-01 -3.84136766e-01  2.86098570e-01 -1.61426950e+00
  3.08593541e-01 -8.87850404e-01 -1.82639256e-01 -1.02863170e-01
 -1.25605202e+00 -9.28963125e-01 -1.28037566e-02  7.97393143e-01
  3.46275330e-01  8.47920716e-01  6.73811674e-01 -2.19352573e-01
 -3.37329417e-01  1.26896870e+00 -9.23765182e-01  2.24788710e-01
 -4.89769220e+00  4.51717675e-01 -4.04480994e-01  8.07898700e-01
  4.62018400e-01  4.95220423e-01 -6.98762298e-01  1.44352782e+00
 -1.88338444e-01 -1.47079122e+00  1.87896013e-01  2.49277428e-01
  1.59680843e+00  3.42349894e-02 -8.18491802e-02 -1.43402743e+00
  1.13128901e+00 -7.00185776e-01 -9.59377527e-01  3.19856107e-01
 -1.05968165e+00 -2.30062902e-01 -6.85861036e-02 -8.43289256e-01
  1.63145137e+00 -5.97151741e-02 -8.02414119e-02  1.13315776e-01
 -5.68384603e-02  1.06503654e+00  7.22133279e-01  1.93949774e-01
  4.68004793e-01 -2.20085070e-01 -4.44211304e-01  1.04724884e+00
 -1.86937064e-01 -8.44015360e-01  4.75536704e-01  6.78180456e-01
 -2.52171487e-01 -3.91408116e-01 -5.65630257e-01 -3.88271540e-01
 -1.14092553e+00 -1.84620738e-01  8.88675392e-01  1.13369536e+00
  6.36193275e-01  5.68405271e-01  1.48596585e-01  7.22393215e-01
 -4.47760493e-01  3.77496898e-01  1.00557178e-01  5.00704587e-01
 -5.75727085e-03  4.64118302e-01 -1.72542185e-01  4.36728954e-01
  6.13804221e-01  6.20447397e-01 -1.91239119e-01 -2.91357964e-01
  1.55544007e+00  2.15448126e-01  2.52197117e-01  1.13875341e+00
 -3.66936654e-01 -5.82534730e-01  1.11058414e+00 -6.61040723e-01
 -2.38303412e-02  2.47450158e-01  6.73290312e-01 -8.64766538e-01
 -2.99090207e-01 -5.26954055e-01 -1.25002766e+00  1.29122838e-01
  4.86047655e-01  8.89728442e-02 -2.53064203e+00  3.86901796e-01
  2.87875116e-01 -2.16131836e-01  1.49365723e+00 -1.27553141e+00
  4.81739551e-01 -5.13699651e-01  2.93312341e-01 -7.08351433e-02
 -2.20526576e-01 -1.62889391e-01 -7.70071149e-02  2.34529272e-01
 -1.10634983e+00 -6.41517162e-01  4.90973145e-01 -2.98889458e-01
 -1.84081399e+00  9.96562541e-01  2.45626378e+00  3.15125346e-01
  1.36047924e+00 -5.41687727e-01 -3.51682425e-01  1.41849890e-01
  7.84612969e-02  6.29017293e-01 -2.54740179e-01  8.75502467e-01
 -1.41866755e+00  1.10287163e-02 -2.88014829e-01 -1.59620762e-01
  6.62186861e-01  3.26764174e-02 -4.96317714e-01  1.68509573e-01
 -4.15368199e-01 -1.04427658e-01  2.90516112e-03  4.89252776e-01
  3.39711726e-01 -4.48379338e-01 -5.51835656e-01 -4.21999872e-01
  2.40804348e-02  5.51635325e-01  5.06845117e-01  2.37013951e-01
 -3.83484393e-01  1.26855314e+00  1.21277857e+00 -8.86789799e-01
 -6.93544820e-02 -7.48130322e-01  4.16404754e-01 -3.21763724e-01
 -6.40810192e-01 -1.53081372e-01  1.21695209e+00  1.08570516e+00
 -3.41159940e-01  8.08258116e-01 -1.05550706e+00 -7.51467049e-01
  1.36635646e-01 -6.83867872e-01  1.45448279e+00  1.82420194e-01
 -1.74078262e+00 -1.03534913e+00 -9.27581787e-01 -9.95474756e-01
 -2.97755599e-01 -1.11341798e+00 -1.19269475e-01  3.33094567e-01
  5.58158234e-02  6.84675813e-01 -7.23774076e-01  1.97301102e+00
  6.09005578e-02 -2.80236840e-01  7.39450455e-01  1.63470566e-01
 -7.78378308e-01  1.28464013e-01  4.77510720e-01 -1.48337245e+00
 -3.64211828e-01  1.89230144e-01  1.25567544e+00 -4.05512840e-01
 -9.53471065e-01 -1.11823998e-01 -5.12449928e-02 -9.78367776e-02
 -3.24520648e-01 -5.20680845e-01 -4.89408344e-01 -1.68998003e-01
 -6.71893135e-02  7.75595307e-01  1.45023561e+00 -7.40534604e-01
 -1.57336605e+00  6.48140907e-01  8.73009861e-01 -5.56247091e+00
 -3.57389927e-01 -4.12697703e-01 -5.61018348e-01 -4.58020598e-01
  4.77715731e-01 -3.20959479e-01 -1.01111782e+00  5.85778773e-01
  8.85622621e-01 -2.94987226e+00  5.12947857e-01  7.63133883e-01
 -6.95441544e-01 -4.72986668e-01 -7.41616547e-01 -3.90108347e-01
 -2.76906103e-01  7.63369679e-01  1.78321958e+00 -4.71593142e-02
 -3.72227401e-01 -1.64654839e+00  4.09569293e-01  3.77715647e-01
  9.07959402e-01  2.90483296e-01  3.94126892e-01  8.14367652e-01
  1.78996885e+00 -5.73482335e-01  1.55771226e-01  2.85757601e-01
 -1.10195829e-02 -7.59506643e-01  1.18641341e+00  3.50407600e-01
  4.25669968e-01  3.74551006e-02 -2.19777155e+00 -1.85234413e-01
  1.03820896e+00 -1.32144885e-02  1.06619723e-01  8.42803240e-01
  2.10841939e-01  1.03874433e+00 -3.66040707e-01  1.01300764e+00
  9.71464533e-03 -3.73389482e-01  2.13296175e-01 -2.69209206e-01
 -2.49739468e-01  6.46378458e-01  1.83863208e-01 -8.57881606e-01
  1.97465196e-01 -1.21656835e+00 -4.54162836e-01  5.07086456e-01
  1.50170282e-01  1.33718193e+00 -1.01441823e-01 -1.11521804e+00
 -2.33779028e-01 -5.85079193e-01  3.90331179e-01  2.02749327e-01
  3.03921010e-02 -2.73636673e-02 -6.82120562e-01  6.45504177e-01
  2.29962438e-01  7.02080056e-02 -2.21702147e+00  6.37572587e-01
  8.42925549e-01  2.01205537e-01  9.98282075e-01  1.49157763e-01
 -9.82405126e-01  2.15980932e-01  7.56506443e-01  1.30660176e+00
  2.33750850e-01 -4.68442112e-01  1.90054214e+00  9.30203676e-01
  2.38600418e-01 -8.13890815e-01 -5.65965891e-01 -7.05050468e-01
 -8.36486936e-01 -1.93977386e-01  3.53685230e-01 -1.23183775e+00
  4.88895714e-01 -3.61540198e-01  2.90375018e+00 -3.72973889e-01
  5.92100441e-01  8.46990705e-01  1.44827724e+00  3.49919826e-01
  9.71259236e-01  1.12130141e+00 -5.61855376e-01 -1.39217705e-01
 -6.11032605e-01 -6.12479270e-01  7.32556343e-01 -1.53048173e-01
  5.67837395e-02 -7.53820300e-01  1.67003706e-01  3.51279408e-01
  4.24452350e-02  3.96782696e-01 -1.10021520e+00  6.07483923e-01
  2.53394563e-02  3.72657776e-01  4.49973911e-01  4.89852667e-01
 -1.69158190e-01  8.71569812e-01  8.17507356e-02  5.39037287e-01
 -1.35889515e-01  1.10465527e+00  1.00998545e+00  2.13169441e-01
 -1.12573162e-01  7.33828843e-02 -5.80636501e-01 -1.12514263e-02
 -1.25289536e+00 -2.48702750e-01 -6.77193794e-03 -4.34348583e-01
  6.24689400e-01 -1.47315070e-01  3.77424240e-01 -3.13218117e-01
  9.04325247e-02 -1.65578678e-01 -3.01570714e-01 -1.93619132e-01
  1.00099027e+00 -6.07520163e-01 -8.56143951e-01 -1.15025699e-01
  7.14772224e-01 -8.33640873e-01  1.65268585e-01 -6.81600809e-01
 -1.51568502e-01  3.38578701e-01  1.76960930e-01 -5.29065073e-01
 -1.24620879e+00 -6.81684256e-01 -1.86126456e-02  3.09143335e-01
 -1.38336289e+00  4.80120294e-02  6.41135812e-01  3.39565337e-01
 -1.10369146e+00 -3.73324305e-02 -2.13680565e-01  1.21892107e+00
 -1.03540289e+00  3.78021419e-01  4.96816859e-02 -3.66689324e-01
 -9.78793919e-01  8.54259610e-01 -7.64318109e-01 -6.31224036e-01
 -1.01035726e+00 -9.21610743e-02  2.57757008e-01 -1.69216871e-01
  7.12749257e-04 -4.73223656e-01  1.23151347e-01  1.01054914e-01
 -9.91977453e-02  6.01876020e-01  7.60483086e-01 -6.53461695e-01
  6.84142590e-01  3.95765364e-01  5.24777412e-01 -3.90949160e-01
  8.26847434e-01  1.57205844e+00  1.35768461e+00 -8.63207877e-01
 -1.19500828e+00  7.96810508e-01  1.35537699e-01  1.40749320e-01
 -9.33898464e-02  5.60918629e-01 -4.48562890e-01  1.98914021e-01
  3.94811511e-01 -1.21735764e+00 -5.79885304e-01  5.40543906e-02
  5.49837649e-01  1.00800383e+00 -5.86738288e-01  2.70223647e-01
 -2.45045945e-01  6.25847638e-01  1.31493402e+00  6.70337975e-01
 -3.16596031e-01 -1.09697282e+00  4.05224949e-01 -1.02450669e+00
 -3.20872307e-01  5.33606708e-01 -8.77325654e-01 -8.86660337e-01
 -7.18916729e-02  4.59891409e-01  4.63091820e-01  2.12709785e+00
 -5.98506704e-02  4.79720145e-01 -7.23501325e-01 -1.71831831e-01
  1.05613314e-01  5.39973080e-01  5.11481047e-01 -4.09797341e-01
  9.31271613e-01  1.45746589e+00 -5.24223983e-01  4.17970747e-01
 -1.32387853e+00 -9.43269789e-01  2.23615572e-01  1.87798124e-02
  3.89538467e-01  1.93485081e-01  1.21969260e-01  3.63023728e-02
 -3.43259215e-01 -2.38608286e-01 -7.53600061e-01 -3.00018489e-01
 -2.61587203e-01 -4.94071215e-01 -1.33317065e+00  3.25185776e-01
 -1.17275846e+00 -1.13461353e-01  2.62513524e-03 -4.02173907e-01
  4.53161627e-01  1.50820017e-01  4.11255121e-01  1.26296973e+00
  1.65383786e-01 -3.97488922e-01  4.42201167e-01  2.44056001e-01
  1.64909124e+00 -4.39125113e-02 -1.83442414e-01  5.50890625e-01
 -8.91118124e-02 -5.02509892e-01 -8.98860157e-01  8.27666342e-01
  2.48174910e-02 -1.55820221e-01  1.08414531e+00 -1.08328056e+00
  1.03387678e+00  1.85974658e-01  8.17667305e-01 -7.49710917e-01
 -4.06302273e-01 -1.21677315e+00  4.60453369e-02 -2.00434998e-01
 -3.63641113e-01 -7.16487944e-01 -9.23500836e-01  5.91132522e-01
 -2.14636415e-01 -1.11512804e+00  1.69316006e+00  2.98656225e-01
  1.42747307e+00  1.11485466e-01 -4.98780042e-01 -5.32106340e-01
  4.64842707e-01  5.67500368e-02  2.45078787e-01  1.05370080e+00
  1.84309408e-01  3.93111892e-02 -1.05214298e+00  1.77883476e-01
 -2.04798486e-02 -2.11336732e-01  3.26754928e-01 -8.28105390e-01
  5.32243192e-01  7.66092956e-01  1.33340374e-01 -1.08231223e+00
 -7.61745796e-02  6.11825526e-01  6.71739280e-01  6.96252763e-01
 -6.61448658e-01 -5.92221856e-01  5.03170133e-01 -3.04802775e-01
 -3.18521589e-01 -4.85484123e-01 -4.89308685e-01  2.72767395e-01
  9.62762758e-02 -9.51730251e-01  7.63762712e-01  1.13527334e+00
 -6.50538921e-01 -4.84192260e-02 -4.89233971e-01  3.87171225e-04
  7.03871489e-01 -4.85371768e-01  2.55584061e-01  9.86071289e-01
  6.91182256e-01 -5.16743541e-01  6.86332762e-01 -5.16161501e-01
  2.73787230e-01  8.92930090e-01 -1.32421166e-01 -7.52822340e-01
  3.63228011e+00 -4.24005330e-01  3.72191459e-01 -4.70874250e-01
  8.61828923e-01  8.48233283e-01 -7.92578638e-01 -3.24821502e-01
  2.51556247e-01  2.07321525e-01 -4.40555781e-01 -2.99317483e-02
  9.48133290e-01 -7.33704925e-01 -1.42061985e+00 -2.78589606e-01
  5.90646327e-01 -1.23251784e+00 -1.44908860e-01 -5.68656862e-01
 -1.42032444e+00 -7.98859671e-02 -3.57409179e-01 -4.77680206e-01
  3.43028232e-02  1.19065833e+00 -9.84321117e-01 -6.46733269e-02
 -3.17599952e-01  1.09066260e+00 -1.21133471e+00  4.83206213e-01]</t>
        </is>
      </c>
    </row>
    <row r="80">
      <c r="A80" t="inlineStr">
        <is>
          <t>第2章_进程的描述与控制</t>
        </is>
      </c>
      <c r="B80" t="inlineStr">
        <is>
          <t>2.5_经典进程的同步问题</t>
        </is>
      </c>
      <c r="C80" t="inlineStr">
        <is>
          <t>2.5.3 读者-写者问题 一个数据文件或记录可被多个进程共享，我们把只要求读该文件的进程称为“Reader 进程”，其他进程则称为“Writer进程”。允许多个进程同时读一个共享对象，因为读操 作不会使数据文件混乱。但不允许一个Writer进程和其他Reader进程或Writer进程同时访 问共享对象。因为这种访问将会引起混乱。所谓“读者-写者（Reader-WriterProblem）问题” 是指保证一个Writer进程必须与其他进程互斥地访问共享对象的同步问题。读者-写者问题 常被用来测试新同步原语。</t>
        </is>
      </c>
      <c r="D80" t="inlineStr">
        <is>
          <t>中 ， [UNK] ( mx ， 1 , 0 ) 语 句 起 着 开 关 的 作 用 。 只 要 无 writer 进 程 进 入 写 操 作 ， mx = 1 ， reader 进 程 就 都 可 以 进 入 读 操 作 。 但 只 要 一 旦 有 writer 进 程 进 入 写 操 作 时 ， 其 mx = 0 ， 则 任 何 reader 进 程 就 都 无 法 进 入 读 操 作 。 [UNK] ( mx ， 1 ， 1 ， [UNK] ， [UNK] ， 0 ) 语 句 表 示 仅 当 既 无 writer 进 程 在 写 操 作 （ mx = 1 ） 、 又 无 reader 进 程 在 读 操 作 （ [UNK] = [UNK] ） 时 ， writer 进 程 才 能 进 入 临 界 区 进 行 写 操 作 。 2 . 6 进 程 通 信 进 程 通 信 是 指 进 程 之 间 的 信 息 交 换 。 由 于 进 程 的 互 斥 与 同 步 ， 需 要 在 进 程 间 交 换 一 定 的 信 息 ， 故 不 少 学 者 将 它 们 也 归 为 进 程 通 信 ， 但 只 能 把 它 们 称 为 低 级 进 程 通 信 。 我 们 以 信 [UNK] 只 为 进 程 之 间 的 通 信 提 供 了 共 享 存 储 器 。 而 关 于 进 程 之 间 通 信 所 需 之 共 享 数 据 结 构 的 设 置 、 数 据 的 传 送 、 进 程 的 互 斥 与 同 步 ， 都 必 须 由 程 序 员 去 实 现 ， 显 然 ， 对 于 用 户 而 言 ， 这 是 非 常 不 方 便 的 。 在 进 程 之 间 要 传 送 大 量 数 据 时 ， 应 当 利 用 [UNK] 提 供 的 高 级 通 信 工 具 ， 该 工 具 最 主 要 的 特 点 是 ： （ 1 ） 使 用 方 便 。 [UNK] 隐 藏 了 实 现 进 程 通 信 的 具 体 细 节 ， 向 用 户 提 供 了 一 组 用 于 实 现 高 级 通 信 的 命 令 （ 原 语 ） ， 用 户 可 方 便 地 直 接 利 用 它 实 现 进 程 之 间 的 通 信 。 或 者 说 ， 通 信 过 程 对 用 户 是 透 明 的 。 这 样 就 大 大 减 少 了 通 信 程 序 编 制 上 的 复 杂 性 。 ( 2 ） 高 效 地 传 送 大 量 数 据 。 用 户 可 直 接 利 用 高 级 通 信 命 令 ( 原 语 ) 高 效 地 传 送 大 量 的 数 据 。</t>
        </is>
      </c>
      <c r="E80"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80" t="inlineStr">
        <is>
          <t>[ 5.43280661e-01  3.19195479e-01  1.84773326e-01 -4.88097847e-01
 -1.75819129e-01 -6.74384594e-01 -4.75433201e-01 -1.66271770e+00
 -6.98582947e-01  4.49119061e-01 -1.14449167e+00 -5.78381680e-02
  8.19286406e-01 -8.77946317e-01  1.60503137e+00 -8.70952368e-01
  7.00917065e-01 -4.76378471e-01 -7.38057613e-01 -5.68485200e-01
 -1.63002717e+00  4.13152397e-01  9.18302417e-01 -1.93708450e-01
  6.84515059e-01  7.50749171e-01  6.65608585e-01 -7.83898234e-01
  1.39503586e+00 -6.78551555e-01  3.53361726e-01 -5.37139773e-01
 -8.34964141e-02 -9.75142419e-02  1.12233675e+00  2.30381548e-01
 -4.84246295e-03 -7.93422937e-01  4.22328040e-02  8.52415383e-01
  8.80340040e-01 -1.20660400e+00 -1.14313364e+00  1.46575963e+00
  1.27166331e+00 -2.45413825e-01  6.55380905e-01 -1.56095233e-02
 -4.99386579e-01 -1.13351010e-01  2.18800724e-01  8.72328377e+00
  1.71164179e+00  5.52207589e-01 -4.74543124e-01  5.98652482e-01
  3.22681457e-01 -3.39450181e-01  2.26018175e-01 -5.25400639e-01
 -3.64434868e-01 -9.33798313e-01  8.98114860e-01  6.01265192e-01
  5.34106731e-01 -6.34508252e-01  3.75303000e-01  6.42713666e-01
 -9.40415084e-01  1.58914849e-01 -1.00637341e+00  6.04047358e-01
  1.90903753e-01  5.83977818e-01 -2.93700159e-01  1.01210463e+00
 -1.17047536e+00  4.55433726e-01 -1.52334547e+00  9.17348266e-01
 -1.40825495e-01  5.03755271e-01 -6.88790381e-01 -8.81595910e-02
 -7.11816490e-01  1.96239412e-01 -9.42403138e-01 -1.94994986e+00
  4.70275611e-01  1.76257551e+00 -6.01479828e-01 -6.99174181e-02
 -1.14993000e+00 -3.98809463e-01  7.81540096e-01  1.37494934e+00
  6.18225448e-02  5.05342126e-01 -1.69798970e-01 -1.65492940e+00
  1.78260952e-01  1.36499214e+00  8.19915682e-02  6.72677457e-01
 -1.04374397e+00 -1.37159109e-01  7.92672455e-01  2.38044545e-01
 -2.75845766e-01 -4.42167014e-01  2.25670964e-01  2.73691583e-02
 -6.62594959e-02  2.81589001e-01 -4.04557854e-01 -2.10669428e-01
 -4.06585276e-01  3.72534752e-01 -1.90954208e+00 -5.30926406e-01
 -6.99598938e-02  4.42318439e-01 -1.64122619e-02  2.64005333e-01
  1.58582008e+00 -8.80590618e-01  6.46147013e-01  1.65764213e-01
 -5.20186543e-01  8.44544530e-01  9.50692058e-01 -6.01936579e-01
 -2.51896918e-01 -3.97141963e-01  2.34805012e+00  3.87633353e-01
 -8.55890036e-01 -2.88761556e-01 -9.94812310e-01  7.09946692e-01
  6.38974845e-01 -1.22511137e+00 -8.75009876e-03  2.20409948e-02
  1.56059813e+00 -6.72281146e-01 -7.77799308e-01 -3.53049576e-01
 -9.40809071e-01  8.31431687e-01 -8.63279223e-01 -7.14930475e-01
  7.12262750e-01 -5.75765908e-01  7.65519977e-01 -1.03180230e+00
 -8.94395173e-01  2.99469650e-01 -4.98143524e-01 -6.89442873e-01
  7.61584714e-02  2.09245011e-01 -3.57080638e-01 -9.35499549e-01
 -7.94771075e-01  2.63928175e-01 -5.90643346e-01 -3.28849643e-01
  9.57140684e-01 -7.64243960e-01 -7.85309076e-01  4.10789281e-01
  2.14078605e-01  2.66311079e-01  4.63667452e-01 -1.30469608e+00
  2.75571704e-01 -4.47907567e-01 -9.53065932e-01 -9.21068430e-01
 -9.32232678e-01 -3.20566952e-01 -3.54711205e-01 -2.24788100e-01
 -4.16320190e-02  2.32911184e-01 -4.34876412e-01  2.31014997e-01
 -6.38863266e-01  3.04842532e-01 -6.26813889e-01  5.60815513e-01
 -3.38235927e+00  1.23908043e-01  2.06744764e-02 -1.56999305e-01
  4.65662479e-01 -1.85161665e-01 -1.34537172e+00  5.55968881e-01
 -2.53730208e-01 -1.37344325e+00  2.83352464e-01 -6.34332970e-02
  1.36138475e+00  5.83181858e-01 -2.53937155e-01 -1.98891431e-01
  1.13268065e+00  4.12459403e-01 -1.11980081e+00 -2.38120288e-01
  2.66931444e-01 -7.00809538e-01  4.22016472e-01  8.07904243e-01
  8.92891586e-01 -4.70973134e-01 -2.70323828e-02 -5.19759238e-01
  5.84978282e-01  6.46288693e-02  5.64576918e-03  3.49768132e-01
  4.28742170e-02  5.86961329e-01 -2.12707475e-01  9.77872610e-01
 -1.07031621e-01 -9.62525666e-01  1.84471793e-02 -4.21703845e-01
 -1.68299228e-01  6.80814862e-01  2.27602392e-01  2.51682401e-01
  5.24053514e-01 -5.23931921e-01  3.60127330e-01  9.45644319e-01
  3.50004256e-01 -3.39764846e-03 -8.17789674e-01  1.90051958e-01
 -4.84627306e-01  4.89571869e-01  2.99078673e-01 -5.82653999e-01
 -2.85495818e-01  1.02498555e+00  8.07890594e-02 -3.29797745e-01
 -1.00789350e-02 -2.01132014e-01 -5.35912693e-01  1.22314441e+00
  8.21763754e-01 -1.90760836e-01 -1.10702686e-01  7.42694020e-01
  1.86596751e-01 -9.89030838e-01  4.43426162e-01  1.09139688e-01
 -3.42799693e-01 -2.87727654e-01  1.18018460e+00 -7.97713041e-01
  2.38180589e-02 -3.69772971e-01 -1.58402610e+00  4.49342012e-01
  5.65766618e-02 -5.26796222e-01 -1.41750026e+00  7.88920403e-01
 -1.56457610e-02  1.14851333e-01  1.05574906e+00 -8.15531731e-01
 -3.21366072e-01 -5.94385684e-01  1.93233088e-01  1.80232629e-01
 -3.13378364e-01 -4.42129284e-01 -1.25236899e-01  1.29622674e+00
 -8.92479122e-01 -1.34618819e+00  2.54913181e-01 -6.83807492e-01
 -4.77337033e-01 -1.31321192e-01  2.02106404e+00 -2.48255014e-01
  7.33984113e-01 -1.15855299e-01  5.52298486e-01  2.95924336e-01
 -9.13644731e-02  8.37415159e-01 -7.81310141e-01  9.20779943e-01
 -4.97730762e-01  1.63301873e+00 -5.38455211e-02  1.51920840e-01
  5.85784972e-01 -2.67270327e-01  5.81324100e-01  8.63123685e-02
 -1.03052843e+00  9.22196507e-02 -7.71480441e-01 -5.80269694e-01
  3.68281901e-01 -2.26968452e-02 -1.40376627e+00 -3.74053538e-01
 -6.90695167e-01  8.08256447e-01  7.86839545e-01 -3.74046534e-01
  3.52341644e-02  1.91715717e-01  4.60939437e-01 -2.02150330e-01
 -3.94228846e-01  3.13486457e-01  1.41306654e-01  3.76669228e-01
 -1.83434635e-01  3.65286201e-01  6.17858827e-01  2.16775343e-01
  5.49976490e-02  4.93789732e-01 -4.14375335e-01 -1.04484427e+00
 -6.14917167e-02  7.45831549e-01  5.32711744e-01 -1.16599388e-01
 -2.85554618e-01 -1.05147958e+00  3.47899646e-01 -3.39817703e-01
  1.41494805e-02 -1.84647107e+00 -7.23918796e-01  6.70169413e-01
 -1.57172874e-01  3.27772111e-01 -5.86213052e-01  1.62903118e+00
  1.94831789e-01  4.14949283e-02  2.58325189e-01  9.24509704e-01
 -3.14441979e-01  6.85747564e-02 -6.71006143e-01 -6.67632222e-01
 -2.89009094e-01  2.10996568e-01  2.79557586e-01  1.21158600e-01
 -1.12741196e+00 -1.26334295e-01 -5.57760119e-01  4.26110506e-01
  9.69486415e-01 -5.86728513e-01 -2.56247669e-01  1.97343752e-01
  8.03764164e-01 -3.73828769e-01  3.14934522e-01 -8.29000652e-01
 -5.68707764e-01  4.49877292e-01  1.92818239e-01 -4.81338501e+00
 -1.08894491e+00 -8.57219040e-01 -7.47490823e-02 -1.15142179e+00
  9.12082911e-01 -7.25072503e-01 -8.78705859e-01  2.64794409e-01
 -2.00793251e-01 -1.58308280e+00  5.45578539e-01  8.45509350e-01
 -1.10506654e+00 -1.28578216e-01  3.43108743e-01 -3.63831520e-01
  5.44621795e-02  2.36144558e-01  1.30447638e+00 -3.37766230e-01
  3.57463032e-01 -1.52387822e+00  3.14392447e-01  4.88252580e-01
  2.02509356e+00 -1.29497278e+00  5.03486134e-02 -4.71764982e-01
  1.28238451e+00 -6.00158989e-01  8.65137935e-01 -2.77001619e-01
 -8.39820564e-01 -4.87615258e-01  8.87043417e-01  5.89629114e-01
  4.85220701e-01 -1.67826593e-01 -9.65373993e-01 -9.07509029e-03
  1.44216681e+00 -5.66089630e-01  1.13389648e-01 -3.79886150e-01
 -8.31582248e-01  4.90109384e-01 -1.80513952e-02  8.00343096e-01
 -6.67278111e-01  1.50656605e+00 -1.18474610e-01  5.98401248e-01
  2.32379287e-01  4.78560120e-01 -4.37394291e-01  3.43652308e-01
 -5.56121230e-01 -1.58703938e-01  1.92732170e-01  5.17467260e-01
  8.64435509e-02  1.29842281e-01 -1.18119471e-01 -1.75296932e-01
 -4.14633334e-01 -1.58139333e-01  5.63322067e-01  8.17365050e-02
 -3.82361263e-01 -2.74706446e-02 -6.42672718e-01  1.78191960e-01
  1.11447704e+00 -1.58534184e-01 -2.49450397e+00  8.46898139e-01
  5.15999258e-01  7.48803616e-01  7.60156691e-01 -4.64964837e-01
 -3.56321365e-01 -2.84737527e-01  5.21023989e-01 -4.54870671e-01
  3.13353330e-01 -1.06821179e-01  3.95045578e-01  8.50164294e-01
  3.27855557e-01 -1.74125522e-01  2.33882859e-01  3.32154445e-02
  1.52688354e-01 -8.75471383e-02 -5.85398614e-01 -1.46306372e+00
  3.08370143e-01 -5.98230422e-01  2.88341045e+00 -4.74062413e-01
  5.30859053e-01  4.02124487e-02 -4.61963534e-01 -3.41540605e-01
  9.99315441e-01  2.27695629e-01 -1.06224954e+00 -5.82348347e-01
 -1.40394226e-01 -3.36351663e-01  4.63229001e-01  1.88614070e-01
  1.80787861e-01  1.06141400e+00  5.34334898e-01  1.11054718e+00
 -6.06964648e-01 -1.57739192e-01 -7.02586770e-01 -9.46557105e-01
  5.61828613e-01  4.98939574e-01  5.91602027e-01  2.34942034e-01
 -2.01039985e-01 -1.57235965e-01 -1.64443135e-01  7.13673115e-01
 -6.90245569e-01  7.46750236e-01  6.66517556e-01  5.47668457e-01
  4.69676763e-01 -1.93860710e-01 -3.28907967e-01  7.35612154e-01
 -1.19489372e+00 -6.75700247e-01  9.20537055e-01  8.94888043e-01
  7.58787751e-01 -4.60442483e-01 -1.73777938e-01  1.68303683e-01
  2.43092790e-01 -2.58638918e-01 -7.03764081e-01 -4.41304624e-01
 -1.66044489e-01 -7.11595595e-01 -1.41833425e-01 -7.98785314e-02
  1.14431667e+00 -2.42433071e-01  1.16760291e-01  9.76019725e-03
  3.21055919e-01  4.97480303e-01  1.41002685e-01  1.12272598e-01
 -1.25758611e-02 -2.05478258e-02  1.51273921e-01 -7.13786364e-01
 -7.38467395e-01  1.30913115e+00 -9.26444888e-01 -8.48048389e-01
 -8.34469348e-02  1.89414576e-01 -9.42677911e-03 -3.70234400e-01
 -8.08941782e-01  3.31966341e-01 -4.10050333e-01 -8.28017831e-01
 -3.67186099e-01  1.09969623e-01 -1.89707190e-01 -2.89887071e-01
 -5.52211165e-01  1.87307298e-01  3.27393264e-01  1.59242228e-01
 -2.10581735e-01 -9.81764734e-01  5.72426319e-01  4.18856263e-01
 -4.69214082e-01  4.63606864e-01  1.23662472e+00 -1.21183693e-01
  2.41620645e-01  5.33773363e-01  5.07390082e-01 -9.15089190e-01
  3.37629527e-01  6.01525903e-01  5.36558926e-01 -7.49283433e-01
 -5.28794348e-01  9.34469029e-02  3.10392499e-01 -1.40227377e-01
  2.58037150e-01  3.33399475e-01  1.50949314e-01 -1.44357473e-01
 -3.71215194e-01 -1.44516242e+00 -3.01315248e-01  1.55581713e-01
  1.71682075e-01  6.32158399e-01 -8.74889553e-01  1.07823896e+00
 -5.42161047e-01  8.58617663e-01  3.27274829e-01  3.75811875e-01
  5.92574179e-01 -4.90100473e-01  1.32262933e+00 -7.94020236e-01
 -6.91833138e-01 -3.84741366e-01 -4.10622060e-01 -2.74838030e-01
 -1.83577791e-01  9.93643165e-01  4.00678217e-01  5.99414825e-01
  7.35087246e-02 -1.82474744e+00 -1.33330703e+00 -5.92184007e-01
  2.76064515e-01 -7.95174897e-01  1.11514091e+00  7.27215111e-01
  3.37441295e-01  8.09155822e-01  1.42766118e+00 -4.80701596e-01
  6.49276888e-04 -1.77672100e+00  8.51816460e-02 -1.17635787e-01
 -1.55955479e-01 -4.70220059e-01  4.18627918e-01  7.89701819e-01
  4.07541096e-01 -2.59678066e-01 -1.71010673e-01 -1.62991136e-01
  1.20226257e-01 -3.67115647e-01 -6.54595017e-01  9.70790610e-02
 -6.52834117e-01  1.33312643e-01  6.45705581e-01  1.74595118e-01
  2.41103977e-01 -1.31389093e+00  2.41423845e-01  5.21051884e-01
  1.06783819e+00  6.19176030e-01  6.47576094e-01  6.24494731e-01
  1.24310291e+00 -1.55156121e-01 -7.41451204e-01 -4.80933964e-01
 -2.44062915e-01 -8.68721604e-02 -1.12953186e-01  3.27722996e-01
 -7.09335864e-01 -2.24800259e-01 -4.62389365e-02 -7.01763034e-01
  8.93762052e-01 -1.03603959e+00 -2.75240000e-02  3.35812300e-01
 -5.96862555e-01 -1.43515837e+00  3.15183252e-01  6.48846865e-01
  3.33782822e-01 -4.38172787e-01 -2.74085671e-01  1.30700445e+00
 -8.28231931e-01 -4.42637295e-01  1.19312906e+00  1.23712812e-02
  7.26857185e-01  1.67799238e-02 -1.71840876e-01 -7.22771883e-01
 -1.14978179e-01  5.37592992e-02  9.68750834e-01  3.99140060e-01
 -7.38404632e-01 -2.03655511e-02 -8.71695280e-01 -1.06662107e+00
  2.24294826e-01  2.51578409e-02 -4.12767306e-02 -6.70616269e-01
  7.82087147e-01  7.18734741e-01  6.67669237e-01 -5.39170921e-01
 -1.46964943e+00  4.27568741e-02  3.26588243e-01  1.13045251e+00
 -5.73340952e-01 -4.24001217e-01 -7.62504041e-01 -6.17082305e-02
  5.10077238e-01 -4.12064284e-01 -4.54906702e-01  7.91256785e-01
 -1.66283190e-01 -1.41058660e+00 -1.40424535e-01  1.56975543e+00
  1.69146168e+00 -5.06092906e-01  1.81818023e-01  1.27862602e-01
  6.25811934e-01  4.91889805e-01 -6.13833189e-01  7.93919444e-01
 -3.61962825e-01  5.67929447e-01  9.38000202e-01 -1.09680712e+00
 -3.68298739e-01  1.19506967e+00 -9.91312414e-02 -2.64867812e-01
  2.64632416e+00  2.68393159e-01  1.17151701e+00  2.55636662e-01
 -9.36498642e-01  7.09746718e-01 -7.07265556e-01 -6.47174716e-01
  4.90819931e-01  5.16810417e-02 -9.75383967e-02 -9.70882952e-01
  1.29705358e+00 -8.54675114e-01 -9.52319682e-01 -2.71822251e-02
  6.37571156e-01  7.03065395e-02 -1.65353164e-01 -1.89369321e-02
 -9.32910860e-01  2.72901297e-01 -6.95260093e-02 -3.26120615e-01
  3.35569203e-01  1.01859473e-01 -8.33923995e-01 -5.07572055e-01
  1.69311851e-01  7.25303531e-01 -4.97074515e-01 -1.13766715e-02]</t>
        </is>
      </c>
      <c r="G80" t="inlineStr">
        <is>
          <t>[-6.04533911e-01  2.30539963e-01 -1.32964754e+00 -5.67435265e-01
 -5.21252871e-01 -7.31456697e-01  1.22744076e-01 -1.89590323e+00
 -6.08011842e-01  1.61114082e-01 -4.92512137e-01 -2.73273408e-01
  1.41423380e+00 -6.57332242e-01  1.66978502e+00 -6.66462243e-01
  9.66440141e-01 -1.24766910e+00  9.30134878e-02 -2.65128404e-01
 -1.32506144e+00 -3.89433861e-01  1.31611490e+00 -3.18136960e-01
  3.82880390e-01  2.49390692e-01  6.53126836e-01 -8.56233418e-01
  1.84629452e+00 -1.02626181e+00  1.37580410e-01 -3.71999890e-01
  7.32483029e-01  6.99527115e-02  8.07558477e-01  4.41284537e-01
 -1.06039846e+00 -2.55562752e-01 -4.58695084e-01  1.91596127e+00
  5.35431691e-02 -1.27235079e+00 -8.22865665e-01  1.72157156e+00
  8.82943332e-01 -8.50162387e-01  6.90903902e-01 -3.40130806e-01
  1.37184262e-01  4.08832043e-01  1.72602698e-01  5.57559109e+00
  1.82978940e+00  4.12979096e-01  4.38363820e-01  9.15125549e-01
  7.98016936e-02 -1.31905945e-02  1.30156004e+00 -9.78314281e-01
 -1.17201902e-01 -9.11132157e-01  5.15724301e-01  9.26281989e-01
  5.75057387e-01 -1.63233444e-01 -6.21669352e-01  6.46146536e-01
  1.83964059e-01  3.59794535e-02 -2.99795836e-01  1.52552021e+00
  6.10987902e-01  5.64656198e-01  7.55962431e-02  1.35844624e+00
 -6.37904555e-02 -2.63787419e-01 -2.01060295e+00  1.52665555e+00
 -9.40156937e-01  6.37511909e-01 -1.35897493e+00 -1.66051835e-01
 -1.04838812e+00  3.75508517e-01  3.78737114e-02 -2.63471580e+00
  1.38835311e-02  9.69731688e-01 -4.78229523e-01 -5.44999018e-02
 -9.15008008e-01 -1.96433559e-01  2.89734691e-01  6.23181880e-01
 -4.49216552e-02  6.65527940e-01 -2.77840048e-01 -2.34276271e+00
  8.28325391e-01  1.72059977e+00 -4.35960501e-01 -9.30902064e-02
 -7.51114607e-01  9.78621393e-02  5.31517029e-01  1.63089424e-01
 -4.13725227e-01  2.50462383e-01 -3.75336319e-01  1.75563067e-01
 -1.10539114e+00 -2.77468413e-01 -7.12049901e-01  8.79114270e-01
 -1.11961377e+00 -7.86738172e-02 -1.60390663e+00 -1.22936118e+00
 -3.09275925e-01 -5.53470552e-01 -9.42886710e-01  8.39613855e-01
  9.23336983e-01 -7.61354089e-01  5.81327796e-01 -7.97802508e-01
 -2.61199057e-01 -1.65219717e-02  5.68243563e-01 -1.26565123e+00
  4.41563278e-01  5.96431434e-01  9.38191831e-01  3.14613760e-01
 -8.21779191e-01 -7.32609555e-02 -5.05833626e-01  9.47976708e-01
  1.23041403e+00  1.80163905e-01  1.53147042e-01  5.65069437e-01
  2.02233529e+00 -1.93006042e-02  5.39271832e-01  7.19597042e-01
 -1.08293879e+00  4.86522555e-01  6.04067780e-02 -1.23214650e+00
  8.56720805e-01 -4.92994696e-01  1.29708126e-02 -1.92404294e+00
 -1.07888019e+00  2.21992224e-01 -6.15440786e-01 -1.66388798e+00
  6.40980422e-01  1.46201119e-01 -2.25421160e-01  3.14018369e-01
 -9.57970917e-02 -5.11947811e-01 -9.59056765e-02 -4.79455322e-01
  1.37190804e-01 -2.59148628e-01  1.38472244e-01  1.18039012e+00
  4.21233922e-02  7.15985335e-03  5.97050130e-01 -1.95451212e+00
 -1.04250740e-02 -2.38082424e-01 -1.24889873e-01 -2.68854380e-01
 -1.58504319e+00 -4.21074092e-01 -1.95828944e-01 -2.80049473e-01
  6.29782140e-01  6.53149664e-01  1.93053260e-01  7.51039684e-02
 -1.21126676e+00  1.50927174e+00 -5.61693192e-01  3.03791016e-01
 -4.10993004e+00 -6.17605597e-02 -1.16254322e-01  8.33602309e-01
  4.89405751e-01  2.66918484e-02 -1.31648242e+00  7.07550526e-01
 -9.30601060e-01 -1.89482689e+00  5.55294394e-01  6.10127896e-02
  1.95342112e+00 -1.60732836e-01  9.95404199e-02 -6.82168365e-01
  9.84653756e-02 -2.08927035e-01 -7.27079451e-01  9.17266250e-01
 -3.99411380e-01  1.93238109e-01 -2.47049361e-01  1.59236744e-01
  8.66754472e-01  1.21595927e-01  1.32252976e-01 -1.07347816e-01
  1.51897028e-01  9.54029441e-01  6.10303044e-01  7.48375133e-02
  6.06466353e-01 -6.68785453e-01  1.53591022e-01  7.35480130e-01
 -4.21763808e-01 -3.51511210e-01 -2.84272045e-01  4.51592118e-01
 -8.02554429e-01  2.93808311e-01  3.21305662e-01 -2.27339461e-01
 -1.99891180e-01  3.28409493e-01 -3.40691864e-01  1.71163988e+00
 -2.29937598e-01  7.03766763e-01  7.05518425e-02 -1.76823542e-01
 -1.68361142e-01 -7.53646716e-02  6.36933804e-01  4.36557569e-02
  6.58069074e-01  3.99719067e-02  3.37195635e-01  1.33680880e-01
  8.79403576e-02  1.66966408e-01 -7.67361045e-01  2.91939169e-01
  1.50494349e+00  6.20074809e-01 -2.65993904e-02  1.21945107e+00
 -1.77527130e-01 -7.78334558e-01  7.76282310e-01  7.75203630e-02
  2.39147320e-02 -1.58932298e-01  3.97444993e-01 -4.64919299e-01
 -4.09775585e-01  1.95342079e-02 -1.49700153e+00 -6.96994245e-01
  1.75425857e-01 -3.07226833e-02 -2.20628643e+00 -3.01486999e-02
 -2.18812585e-01 -3.08212489e-02  1.34286273e+00 -7.63758957e-01
  4.35654640e-01 -5.79205751e-01  3.35232109e-01  1.61575004e-01
 -9.32670116e-01  2.01225832e-01 -8.41882229e-02  3.49302053e-01
 -6.05678618e-01 -1.26920366e+00  6.95118010e-01 -2.97428310e-01
 -1.03028595e+00  1.46763027e-01  2.66489625e+00 -3.15947652e-01
  1.10637522e+00 -1.47988766e-01 -4.18107390e-01  8.46004412e-02
  2.99316555e-01  5.50396621e-01 -2.71634072e-01  8.68901610e-01
 -1.61383927e+00  4.87552911e-01 -3.81677419e-01 -2.24728391e-01
  4.92751151e-01  3.41765046e-01 -4.89314497e-01 -1.65301785e-01
 -3.50896806e-01 -8.37409124e-02  2.79839281e-02  3.54759276e-01
 -6.21957593e-02  5.16522467e-01 -4.22708154e-01 -1.19398698e-01
 -2.23435700e-01  1.00343180e+00 -1.39945745e-01 -2.81787425e-01
  3.44671309e-01  1.16855884e+00  8.96482587e-01 -7.36437678e-01
  3.05623680e-01 -1.13021784e-01  3.79986495e-01  5.25827825e-01
 -6.15704000e-01 -8.17500472e-01  4.68535751e-01  2.81021506e-01
  3.40448916e-01  6.16606772e-01 -5.34528911e-01 -1.31660581e+00
 -2.31133006e-03 -5.68490565e-01  1.48343408e+00  5.33354521e-01
 -8.48084569e-01 -8.23737621e-01  1.19768120e-01 -2.78345883e-01
 -2.30401978e-01 -1.16882908e+00 -1.19948196e+00  9.22909319e-01
 -8.00661296e-02  4.03532356e-01 -4.13438201e-01  1.88768947e+00
  4.69687074e-01 -5.57156205e-01  5.93814254e-01  4.81642723e-01
 -7.20906854e-01  5.09276092e-01 -7.02767253e-01 -7.60413468e-01
 -9.35692728e-01 -5.69027066e-02  3.14439803e-01  4.93372798e-01
 -8.98863256e-01 -4.89378244e-01  2.86795527e-01  4.47528899e-01
  3.25911157e-02 -7.19103336e-01 -8.84421647e-01 -3.37533629e-03
  1.30257294e-01  2.15808392e-01  1.01165390e+00 -4.73425210e-01
 -1.84866929e+00  6.86906278e-01  3.95332128e-01 -5.01198530e+00
 -1.45206964e-02 -5.99931002e-01 -7.29434848e-01 -9.41328228e-01
  8.94862831e-01 -8.88170421e-01 -7.05641806e-01  7.11109117e-02
  6.81460261e-01 -1.46019375e+00  1.30553150e+00  7.32954383e-01
 -1.12769747e+00 -8.08423519e-01 -6.82392791e-02 -1.48340706e-02
 -6.34194985e-02  7.45557070e-01  1.76966572e+00  3.50386828e-01
  3.15740883e-01 -2.28332162e+00  3.46741050e-01  1.04979873e+00
  2.02934361e+00 -5.06625772e-01  1.79926753e-01  1.24365292e-01
  6.32924080e-01 -8.02544594e-01  5.86429000e-01  3.60765904e-01
 -4.73988771e-01 -3.00351828e-01  4.64426577e-01  5.13671696e-01
 -2.56421089e-01 -2.58430183e-01 -6.95676446e-01 -4.44454372e-01
  8.11994910e-01 -2.51436442e-01  7.82413661e-01  5.72661042e-01
 -1.84136644e-01  1.02243280e+00 -7.52703071e-01  9.15255606e-01
  6.92585170e-01  2.99755841e-01 -6.50280535e-01  3.82994711e-01
 -4.43351746e-01  1.52844238e+00 -1.33740097e-01  1.73262909e-01
 -1.77373841e-01 -8.27289462e-01 -1.26969135e+00 -7.00520948e-02
 -5.92123680e-02  2.90345043e-01  2.39014328e-01 -5.54968238e-01
  3.41113299e-01  5.68983018e-01 -4.25054044e-01 -2.44700894e-01
 -5.10365546e-01  3.10509533e-01 -3.89923006e-01  3.03629607e-01
  6.94726288e-01  2.37190053e-01 -1.86877787e+00  8.46476078e-01
  1.10824716e+00  6.30150795e-01  1.34167492e+00  7.92734861e-01
 -9.07812417e-01 -6.41823709e-01  1.30708480e+00  1.14772344e+00
 -9.91952047e-02 -3.83995593e-01 -1.40444696e-01  4.34677750e-01
  1.66632265e-01 -2.57332832e-01 -9.59273148e-03 -2.54484236e-01
 -6.20250225e-01 -1.37964776e-02  3.11066389e-01 -7.46966183e-01
  1.94046259e-01 -7.34194636e-01  2.53776002e+00 -2.61483699e-01
 -3.82839516e-02  3.29953879e-01  7.62758553e-01  5.25591314e-01
  4.34512854e-01  6.93867207e-01 -6.76995397e-01 -2.52667010e-01
 -2.67021805e-01 -2.75037587e-01  4.62301016e-01 -5.75325072e-01
  1.70194477e-01  1.11440100e-01  4.57394153e-01  6.78322732e-01
  7.83886075e-01 -2.92435437e-01 -5.80437899e-01 -2.47692734e-01
 -2.41091520e-01 -4.72161248e-02  7.84870088e-01  7.96343088e-01
  5.12795225e-02  1.48438346e+00 -3.11879337e-01  1.26880914e-01
 -8.98354828e-01  6.54061556e-01  1.16292119e+00  3.52427036e-01
 -1.79487780e-01  1.59312740e-01 -1.73853800e-01 -5.38854189e-02
 -1.08726144e+00 -4.27235454e-01  3.41730230e-02 -5.55201918e-02
  5.38996279e-01 -2.27192342e-01 -2.11880118e-01 -3.50422859e-01
  2.05863267e-02  6.12869523e-02 -1.45702600e+00 -1.64653704e-01
  2.92795449e-01 -5.13919532e-01 -2.81110436e-01 -9.89464298e-02
  1.41566849e+00 -8.98742080e-01  4.24425483e-01 -1.82608906e-02
 -2.40603805e-01  1.36743933e-01 -3.73124719e-01 -6.06978893e-01
 -6.22369945e-01 -5.85395694e-01 -2.16273546e-01 -3.68235260e-01
 -9.38583612e-01  1.85999386e-02 -1.33809149e-01 -9.33200419e-01
 -8.15714478e-01  4.84169394e-01 -4.14232969e-01  3.78361136e-01
 -9.69753861e-01  6.94681883e-01  4.82256651e-01 -3.60924661e-01
 -1.31610155e+00  1.85389355e-01  2.31802434e-01 -1.13243318e+00
 -9.78140771e-01  2.89208949e-01  7.27507114e-01  4.99159217e-01
 -7.95266390e-01 -9.06176150e-01  9.42160711e-02 -5.25737517e-02
 -5.89087069e-01  3.72123778e-01  4.43847060e-01 -6.13447845e-01
 -5.03772795e-02  2.98469752e-01  5.24018645e-01 -1.16844881e+00
  4.39118385e-01  6.55556321e-01  7.94744909e-01 -3.78937572e-01
 -1.36597466e+00  5.29963255e-01  9.41796601e-02  7.93924779e-02
 -2.09537446e-01  1.27729738e+00 -6.34848416e-01  7.83196509e-01
 -7.27353431e-03 -9.98925567e-01 -7.28781998e-01  5.71558833e-01
  3.94111753e-01  4.18750405e-01 -7.81752765e-01  6.38744831e-01
 -5.60904384e-01 -2.41611481e-01  1.34276438e+00  5.79014838e-01
 -1.58504155e-02 -7.38368213e-01  5.75091958e-01 -8.86334360e-01
 -6.46072567e-01 -4.77899611e-02 -8.19063902e-01 -7.15153992e-01
 -3.19284946e-01  1.03812277e+00 -1.29615113e-01  1.18180883e+00
 -3.59862953e-01  4.57836062e-01 -9.22857761e-01  1.76583484e-01
  7.11263001e-01 -3.60576391e-01  7.17219472e-01  3.11018527e-01
  8.88806045e-01  1.86338949e+00  3.87877017e-01 -2.21634343e-01
  4.34186667e-01 -1.27865684e+00 -1.08970225e+00  6.61621034e-01
  3.27259421e-01  2.62736380e-01  8.99525210e-02  8.34764302e-01
  5.14357448e-01 -1.78958446e-01 -7.22028136e-01 -5.17577119e-02
 -4.06704038e-01 -6.03106976e-01 -1.82119262e+00 -2.67509818e-01
 -1.10926926e+00  5.52379012e-01  3.33541840e-01 -7.65475482e-02
 -4.43860978e-01 -5.78830481e-01  8.55928585e-02  1.36569226e+00
  9.41908717e-01 -4.10579115e-01  9.57334518e-01  2.25782946e-01
  1.97950089e+00 -1.02043688e+00 -4.86831993e-01  7.43328854e-02
  9.13007975e-01 -1.08117640e+00 -4.60101008e-01  5.15669167e-01
  2.73643166e-01  2.47580782e-02  1.09093332e+00 -5.92521131e-01
  6.08564615e-01  2.70908743e-01  7.31446505e-01 -4.12419200e-01
  1.46633759e-01 -1.40420389e+00  7.99820602e-01  1.35823295e-01
 -7.03249156e-01 -9.77485597e-01 -2.74549425e-01  2.52845258e-01
 -1.18425921e-01 -1.26931238e+00  1.21201909e+00  4.38963592e-01
  6.98039174e-01 -2.80254543e-01  3.50315034e-01 -1.04574889e-01
 -4.36152697e-01 -4.90321845e-01  3.54899764e-01  1.29743600e+00
 -6.26449168e-01  3.64096195e-01 -3.25498283e-01  3.87566686e-01
 -2.13933006e-01  1.81286603e-01 -4.18354392e-01 -8.83342862e-01
  5.55131793e-01  1.09504819e+00  8.51863027e-01 -4.98314291e-01
 -1.13500166e+00  1.94393415e-02  7.77274251e-01  3.86722714e-01
  1.58080816e-01 -6.97862506e-01  6.20624363e-01 -2.48917103e-01
  1.33997166e+00 -2.76046216e-01 -5.75501382e-01  1.41072437e-01
 -1.60648778e-01 -3.00397694e-01 -1.94669771e-03  1.96545541e+00
  2.24727973e-01 -2.65547603e-01 -5.39847612e-01  2.01318845e-01
  5.66778243e-01 -1.02232718e+00  7.46806622e-01  1.13957417e+00
  8.41825604e-01 -8.57429564e-01  1.51279545e+00 -5.22563696e-01
 -6.01448357e-01  6.23588145e-01 -4.11123544e-01  4.03618775e-02
  2.56675625e+00 -6.16600335e-01  3.60334307e-01 -7.04186678e-01
  2.09183350e-01  1.28197944e+00 -7.31357813e-01 -3.87323797e-01
  1.80495530e-01  3.54246497e-01 -6.85199559e-01 -5.71886122e-01
  1.15209751e-01 -1.32080233e+00 -9.61014330e-01 -7.46594310e-01
  4.87758607e-01 -5.05767763e-01 -3.45271975e-01 -9.73265052e-01
 -2.78599644e+00 -2.10987404e-02 -5.32385707e-01  2.39924426e-04
  2.12832689e-02  7.72683084e-01 -1.61762023e+00 -7.33376443e-01
  7.96879902e-02  1.41202438e+00 -5.97469270e-01  1.67803749e-01]</t>
        </is>
      </c>
      <c r="H80" t="inlineStr">
        <is>
          <t>[ 8.80378723e-01 -1.32327154e-01 -1.39796710e+00  7.39738941e-01
 -6.10528648e-01 -4.85664159e-01  6.96527123e-01 -1.34833586e+00
 -1.36382270e+00 -6.58645555e-02 -3.12078774e-01  6.48856401e-01
 -4.38752025e-02 -2.88831085e-01  2.22839427e+00 -4.07406151e-01
  8.58786523e-01 -7.96439409e-01 -5.85212111e-01 -5.66121995e-01
 -9.59326804e-01 -3.07945069e-02  6.11811161e-01 -2.70801425e-01
 -1.03476250e+00 -5.39619684e-01  5.06954610e-01 -3.70258629e-01
  1.82107460e+00 -7.52414286e-01  8.78653109e-01  1.45163894e-01
 -9.99720916e-02  4.33511943e-01  1.21523607e+00  3.64317238e-01
 -1.51972306e+00 -2.40348488e-01  2.10489020e-01  1.22408366e+00
 -8.80190492e-01  7.95602262e-01  5.10392010e-01  2.53460813e+00
  6.75315619e-01  1.39174089e-02  6.66812003e-01 -3.80942166e-01
 -1.47718295e-01  7.59902894e-01 -4.84935910e-01  3.62076020e+00
  2.07549763e+00 -3.40237528e-01  2.72949994e-01  1.24113262e-01
  7.32226133e-01  5.24258435e-01  1.12832212e+00 -1.23182189e+00
  6.11975610e-01  2.79324234e-01  2.99057186e-01  1.57718569e-01
  2.77099997e-01 -6.57833099e-01 -3.97538990e-02  1.46865046e+00
 -8.28869939e-01 -1.79977030e-01  1.26793563e-01  1.46145117e+00
  4.24163938e-01 -2.21462026e-01 -5.44788063e-01  2.89079487e-01
 -1.28920519e+00 -6.33389577e-02 -1.18287909e+00  6.58629775e-01
 -1.58454084e+00  1.28921509e-01 -8.84132147e-01  1.21079870e-01
 -1.31920397e+00  5.73357463e-01  2.93484300e-01 -2.37769389e+00
  3.01858276e-01  9.55688357e-01  1.26234666e-01  1.65456817e-01
 -4.39435393e-01 -4.30709869e-01  2.85948906e-02  4.14314598e-01
 -2.27141351e-01  8.55849564e-01 -6.95189893e-01 -2.79034734e+00
  2.24078342e-01  1.08845484e+00  5.05197525e-01 -7.80432165e-01
 -8.08357716e-01 -2.60938376e-01  8.06743324e-01 -6.86348796e-01
 -6.62340671e-02  1.90286413e-01 -1.02527738e+00  1.50526389e-01
 -3.13590139e-01  2.97389865e-01 -5.03069341e-01  7.88476884e-01
 -5.14872551e-01  1.07795984e-01 -2.16378999e+00 -1.07130003e+00
  1.29596934e-01 -5.38080215e-01 -1.04791597e-01 -1.85120851e-01
  1.05638266e+00 -6.86580062e-01 -9.36574396e-03 -4.72815454e-01
  6.20289296e-02 -8.49007666e-01  1.23349416e+00  4.87864809e-03
  6.36404991e-01 -2.41349041e-01  1.70162678e+00 -8.02912563e-02
 -4.40532565e-01 -7.49653339e-01 -3.39300007e-01 -4.19283360e-02
 -1.13771290e-01  2.85065442e-01  2.62798905e-01  1.08763240e-01
  2.79141140e+00 -6.44595981e-01  6.45415664e-01  1.12377095e+00
 -1.75688243e+00  2.71087855e-01 -8.06442440e-01 -9.32148337e-01
  6.22915745e-01 -5.61214030e-01 -4.98194456e-01 -1.84600329e+00
 -6.65427446e-01  3.16640884e-01 -3.06860685e-01  1.18147075e-01
  1.03384948e+00 -3.80793810e-02 -5.56314528e-01  8.95610377e-02
 -7.85878003e-01  7.27035329e-02  4.04344574e-02  2.37739772e-01
  8.08593750e-01 -7.41778731e-01  2.00862482e-01  1.21348691e+00
  5.66041589e-01 -2.73235552e-02  6.26559198e-01 -2.12655044e+00
  3.57586443e-01 -4.02658522e-01 -4.86207426e-01 -1.12613469e-01
 -6.81054771e-01 -9.84738946e-01  4.23763394e-01  7.80083686e-02
  2.33104900e-01  3.00730854e-01 -5.15101969e-01 -3.34311873e-01
 -7.21506298e-01  9.74202931e-01 -2.19443873e-01  1.22879589e+00
 -5.17410231e+00 -1.72863692e-01 -1.19393572e-01  9.84030068e-01
  4.10380960e-02 -4.22157533e-02 -9.65385020e-01  1.10574472e+00
 -5.54427683e-01 -6.53430521e-01  3.04342926e-01  3.67149673e-02
  7.24208593e-01 -8.97656679e-02  2.21617147e-02 -8.87984812e-01
  1.76836109e+00 -5.75516522e-01 -8.39042068e-01  1.47974044e-01
 -7.43732393e-01 -2.84748733e-01 -1.64060652e-01 -5.40036559e-01
  5.32490313e-01  3.04937989e-01 -2.85700977e-01 -1.86554804e-01
 -2.41922103e-02  9.58537459e-01  8.97885501e-01 -4.12733480e-02
  1.90412238e-01 -2.18573734e-01 -1.06476255e-01  1.19937396e+00
 -5.59247255e-01 -9.81275499e-01  2.15103507e-01  8.85877907e-01
 -4.50957656e-01 -4.22382206e-01  2.75731474e-01 -2.23554760e-01
 -1.01643169e+00  1.41056120e-01  6.19976044e-01  1.52341723e+00
  5.25741041e-01  5.96043050e-01  1.79354131e-01  4.56913829e-01
  8.61027539e-02 -3.88687879e-01  6.45129085e-01  1.00375861e-01
  5.58004081e-01 -1.36046246e-01 -9.58022848e-02 -2.55090278e-02
  2.12820128e-01  6.67538643e-01 -1.27968371e-01 -1.41945466e-01
  7.18285084e-01  6.83163822e-01 -2.16691688e-01  4.75513250e-01
 -3.39907378e-01 -3.21938723e-01  1.06645405e+00 -9.31234881e-02
  5.86289167e-01  1.51697636e-01  1.25774729e+00 -6.97600365e-01
 -7.99262822e-02 -7.23096251e-01  1.44924521e-01 -5.08029282e-01
  8.76878738e-01 -2.53096610e-01 -3.22013235e+00 -9.40581877e-03
 -1.54805377e-01 -3.44539374e-01  1.67914355e+00 -1.53983748e+00
  4.52732533e-01 -2.32475400e-01  6.42841697e-01  1.84403900e-02
 -3.23461443e-01  9.66293439e-02  9.55922127e-01 -2.52598673e-01
 -1.32986176e+00 -4.62644488e-01  6.00090563e-01  2.47540966e-01
 -1.92844582e+00 -1.77146867e-01  2.38843012e+00 -4.16892111e-01
  1.35069394e+00  1.80078760e-01  3.91399831e-01  1.28120124e-01
  3.42561364e-01  3.73669326e-01 -9.27807540e-02  2.39379331e-01
 -1.26280475e+00 -9.51503888e-02 -9.62079987e-02 -2.44877696e-01
 -1.88010514e-01  2.11522043e-01 -5.36815286e-01 -4.07440543e-01
 -1.27967930e+00 -4.44471091e-02 -3.15556735e-01  3.59167606e-01
  4.86098111e-01  3.17307264e-01 -6.26555681e-01 -4.25175220e-01
  2.75707338e-02  9.02700007e-01  4.60353255e-01  1.41889349e-01
 -2.93582261e-01  1.79493713e+00  6.42051935e-01 -4.70997363e-01
 -3.44629496e-01 -2.54303038e-01  9.49875638e-02  8.16434398e-02
 -9.70395684e-01 -3.88369709e-01  1.67464256e+00  4.32794690e-01
 -1.79921851e-01  6.80719435e-01 -1.12843537e+00 -1.05214798e+00
  1.93141878e-01 -4.78683263e-01  1.72342265e+00 -1.17889814e-01
 -1.73849118e+00 -3.43362033e-01 -8.59950304e-01 -6.53195322e-01
 -4.71641481e-01 -8.88292015e-01  1.07854046e-01  3.79115045e-01
 -1.95610896e-01  7.29317009e-01  5.90246283e-02  1.42177451e+00
 -2.81325877e-01 -1.54412106e-01  1.88400567e-01  1.92060858e-01
 -5.27397171e-02  6.28656447e-01 -2.61281338e-02 -1.21183813e+00
 -9.47625339e-01  4.13333744e-01  1.13422430e+00  4.09899652e-01
 -1.26801014e+00 -2.33239830e-01  1.04644787e+00 -2.29986534e-01
 -2.23842248e-01 -2.87265718e-01 -3.05526614e-01 -4.60691124e-01
  3.22337359e-01  5.88062048e-01  1.40434837e+00 -1.57781854e-01
 -1.32398868e+00  4.08915937e-01  6.99503779e-01 -5.79725075e+00
 -9.33460414e-01 -3.93223912e-01 -4.10475701e-01  2.68479526e-01
  8.69948566e-02 -7.07396746e-01 -5.67430079e-01  2.71491677e-01
  1.64271116e-01 -2.58320761e+00 -4.25469756e-01  8.64990532e-01
 -9.62417483e-01 -3.93364191e-01 -4.79074568e-01 -1.96059942e-01
 -4.73610014e-01  6.97184145e-01  1.87378538e+00  3.79123241e-01
 -1.27452314e-01 -1.76066530e+00  2.20988598e-02  7.40527272e-01
  5.37191391e-01 -1.92471325e-01 -4.61626679e-01  9.97066379e-01
  1.27813327e+00 -6.75639650e-03  5.42689860e-01  3.48312944e-01
 -6.05970025e-01 -7.32172430e-01  1.32397759e+00  5.47911882e-01
  4.10975665e-02 -2.93286115e-01 -2.14928603e+00 -5.97064734e-01
  8.50184500e-01  5.96715212e-01 -3.16461734e-02 -1.74471393e-01
  5.94467163e-01  4.83480096e-01 -3.39387774e-01  9.56176460e-01
  1.17602155e-01 -4.42369998e-01  1.88551292e-01  3.31917673e-01
  6.43092990e-02  8.08423817e-01 -2.97128141e-01 -6.17706239e-01
 -2.84179628e-01 -7.14843929e-01 -1.54289633e-01  3.97231787e-01
  9.31295991e-01  1.64609003e+00 -3.73898417e-01 -8.53322506e-01
 -7.01816857e-01 -7.93803155e-01  4.15526360e-01 -4.07830805e-01
 -1.02950603e-01  4.87830311e-01 -6.93533719e-01  4.74687487e-01
  3.49183261e-01  8.80417228e-02 -2.14716268e+00  4.22240555e-01
  6.58503115e-01 -1.73282102e-01  2.63468564e-01  3.87442768e-01
 -1.15349627e+00  3.09378892e-01  1.44730985e+00  1.60051942e+00
  1.85917959e-01 -1.33644581e-01  1.51428723e+00  5.39719641e-01
  5.44519901e-01 -3.13253284e-01 -4.72531468e-01 -5.42956293e-01
 -8.42433572e-01  7.39764690e-01  1.13672137e+00 -1.25951803e+00
  3.67332697e-01 -9.71812546e-01  2.88879585e+00 -6.83093309e-01
  1.33001399e+00  1.69236302e-01  6.10383213e-01  7.77817667e-01
 -8.37748796e-02  1.09860516e+00 -8.36902559e-01 -6.70847356e-01
  1.16564244e-01  1.60105810e-01  4.80053395e-01 -1.62952721e-01
 -2.25507334e-01 -1.33821905e-01 -4.24001038e-01 -2.62071401e-01
 -3.04455012e-01  8.63689333e-02 -7.05507159e-01  5.61022401e-01
  5.36259174e-01  1.59027372e-02  6.45502329e-01 -3.13912719e-01
  9.60614830e-02  7.91216791e-01  5.18640399e-01  1.31336653e+00
 -5.50293565e-01  1.48955679e+00  1.11926961e+00  4.30347800e-01
 -1.54949605e-01 -3.52029204e-01  1.28209203e-01 -4.43627268e-01
 -1.14103425e+00 -8.41581225e-02  8.35648701e-02 -1.19720370e-01
 -7.77362436e-02  1.31366141e-02  3.64831053e-02 -5.00325441e-01
  2.64315784e-01 -1.09089486e-01 -5.27757406e-01 -6.22971952e-01
  3.91519397e-01  2.46395450e-02 -1.25551295e+00  3.52918297e-01
  5.09415686e-01 -6.81628764e-01  6.94386423e-01 -2.15863034e-01
 -7.22875118e-01  4.12709057e-01  9.35581625e-01 -3.45238954e-01
 -7.72210062e-01 -5.14807165e-01 -4.28264737e-01  4.55107212e-01
 -1.16475844e+00  1.93806767e-01  1.00561254e-01 -1.29384041e-01
 -1.27132583e+00  9.99328196e-02  5.08959115e-01  8.50790560e-01
 -8.65076959e-01  1.12470254e-01  3.76434177e-01 -1.14970767e+00
 -1.01737094e+00  1.30161166e-01 -5.50692558e-01 -3.53102461e-02
 -6.90605581e-01  3.14396679e-01  2.38135815e-01 -7.16013372e-01
 -2.50310358e-02 -2.39767730e-01  2.05803171e-01  5.42866588e-01
 -4.42146212e-01  6.64652765e-01  8.83899510e-01 -3.41341555e-01
  3.60707819e-01  5.78417182e-01  6.32246375e-01 -2.89808273e-01
  5.60332656e-01  8.53916228e-01  7.88352609e-01 -1.08738267e+00
 -7.01879203e-01  4.25768733e-01 -3.58553109e-04  3.18048783e-02
 -4.68908325e-02 -1.85597092e-01 -4.14444745e-01  5.36062196e-02
  2.63706028e-01 -1.60838509e+00 -1.25371560e-01  5.88233650e-01
  3.20925683e-01  6.12324953e-01  2.71573007e-01  2.24321812e-01
  5.41209318e-02  6.51358306e-01  5.68136692e-01  1.64084449e-01
 -8.61031055e-01 -1.58323562e+00  4.99377847e-01 -6.36134207e-01
 -1.63177788e-01  5.79537898e-02 -7.36202717e-01 -1.16040456e+00
  1.41521379e-01  1.42671987e-01 -6.59383014e-02  1.91326475e+00
 -6.50366902e-01  3.24487507e-01 -5.85554123e-01 -2.72403687e-01
  6.97302997e-01  1.16812602e-01  4.74800438e-01 -5.30721009e-01
  6.63038254e-01  1.58165669e+00 -3.27631503e-01  7.62621045e-01
 -9.31687832e-01 -1.41319323e+00  3.33074853e-02  3.52398157e-02
  3.64145279e-01  2.19043896e-01 -8.48395973e-02 -1.69961989e-01
 -1.75053656e-01 -3.89477462e-01 -7.64907718e-01  9.89838038e-03
 -5.63189313e-02 -4.40450013e-01 -5.77143013e-01 -4.70743999e-02
 -8.03376257e-01 -9.79520619e-01 -1.12556040e+00 -8.44777599e-02
  5.71490467e-01  3.99887890e-01  1.06287196e-01  7.75662482e-01
  2.38907605e-01  6.29141212e-01 -1.22378290e-01 -8.56202066e-01
  1.21969426e+00 -4.74245280e-01 -8.10238540e-01  4.13353294e-01
 -1.29383594e-01 -1.21482253e+00 -1.15838838e+00  3.17417532e-01
 -3.19747180e-01 -3.40491414e-01  5.60994983e-01 -1.19194472e+00
  7.53794551e-01 -1.56756133e-01  6.54688120e-01  9.02786255e-02
 -2.92341057e-02 -8.61227036e-01 -3.23709473e-02 -3.47931445e-01
 -9.37788039e-02 -3.98361385e-01 -1.33444035e+00  7.33085394e-01
  1.14782169e-01 -8.39972019e-01  1.73775196e+00  4.34423625e-01
  1.19747531e+00  2.38379672e-01 -3.40914764e-02 -3.48679394e-01
  1.50628877e+00 -1.43583924e-01  1.33484855e-01 -4.94184420e-02
  6.26501203e-01  6.90739453e-01 -5.74672401e-01 -2.40399182e-01
  6.68642148e-02 -2.28206784e-01  2.68690903e-02 -6.58240855e-01
  2.25651994e-01  5.76909661e-01  9.99195516e-01 -1.09223425e+00
  4.77501094e-01  6.66264355e-01  8.67031589e-02  1.10033858e+00
  2.87750483e-01 -5.67733586e-01  8.61529589e-01 -7.35436231e-02
 -1.01600282e-01 -3.21622342e-01 -5.60852408e-01  8.70355725e-01
  3.85458678e-01 -1.32416856e+00 -2.76626915e-01  1.66756558e+00
 -2.90805846e-01 -8.55208337e-01  2.67115444e-01 -5.17309308e-01
 -3.67468178e-01 -5.27945042e-01 -8.79039317e-02  9.58280146e-01
  8.00233662e-01  3.93368989e-01  2.80895382e-01  3.34210008e-01
  3.76865625e-01  5.68570316e-01 -5.07088363e-01 -8.13593090e-01
  4.20767212e+00 -5.64566135e-01  2.57524967e-01 -1.16787040e+00
  9.14626122e-01  8.32240224e-01 -6.87778533e-01  3.35868984e-01
  1.80855423e-01  7.52217114e-01 -5.87859809e-01 -6.77937791e-02
  1.17290568e+00 -3.31198901e-01 -8.35929692e-01  4.25515294e-01
  8.41452301e-01 -1.04473984e+00 -9.73942637e-01 -9.41194773e-01
 -9.45102930e-01  1.65245503e-01 -4.95397508e-01 -2.66953081e-01
 -1.70460507e-01  8.47572923e-01 -1.82243049e-01 -1.30670965e-01
 -6.29618242e-02  4.64753956e-01 -7.64816225e-01  1.30117282e-01]</t>
        </is>
      </c>
    </row>
    <row r="81">
      <c r="A81" t="inlineStr">
        <is>
          <t>第2章_进程的描述与控制</t>
        </is>
      </c>
      <c r="B81" t="inlineStr">
        <is>
          <t>2.5_经典进程的同步问题</t>
        </is>
      </c>
      <c r="C81" t="inlineStr">
        <is>
          <t>2.6.1 进程通信的类型 随着OS的发展，用于进程之间实现通信的机制也在发展，并已由早期的低级进程通 信机制发展为能传送大量数据的高级通信工具机制。目前，高级通信机制可归结为四大类： 共享存储器系统、管道通信系统、消息传递系统以及客户机-服务器系统。</t>
        </is>
      </c>
      <c r="D81" t="inlineStr">
        <is>
          <t>1 . 共 享 存 储 器 系 统 （ [UNK] - [UNK] ) 在 共 享 存 储 器 系 统 中 ， 相 互 通 信 的 进 程 共 享 某 些 数 据 结 构 或 共 享 存 储 区 ， 进 程 之 间 能 够 通 过 这 些 空 间 进 行 通 信 。 据 此 ， 又 可 把 它 们 分 成 以 下 两 种 类 型 ： （ 1 ） 基 于 共 享 数 据 结 构 的 通 信 方 式 。 在 这 种 通 信 方 式 中 ， 要 求 诸 进 程 公 用 某 些 数 据 结 67</t>
        </is>
      </c>
      <c r="E81"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81" t="inlineStr">
        <is>
          <t>[ 5.43280661e-01  3.19195479e-01  1.84773326e-01 -4.88097847e-01
 -1.75819129e-01 -6.74384594e-01 -4.75433201e-01 -1.66271770e+00
 -6.98582947e-01  4.49119061e-01 -1.14449167e+00 -5.78381680e-02
  8.19286406e-01 -8.77946317e-01  1.60503137e+00 -8.70952368e-01
  7.00917065e-01 -4.76378471e-01 -7.38057613e-01 -5.68485200e-01
 -1.63002717e+00  4.13152397e-01  9.18302417e-01 -1.93708450e-01
  6.84515059e-01  7.50749171e-01  6.65608585e-01 -7.83898234e-01
  1.39503586e+00 -6.78551555e-01  3.53361726e-01 -5.37139773e-01
 -8.34964141e-02 -9.75142419e-02  1.12233675e+00  2.30381548e-01
 -4.84246295e-03 -7.93422937e-01  4.22328040e-02  8.52415383e-01
  8.80340040e-01 -1.20660400e+00 -1.14313364e+00  1.46575963e+00
  1.27166331e+00 -2.45413825e-01  6.55380905e-01 -1.56095233e-02
 -4.99386579e-01 -1.13351010e-01  2.18800724e-01  8.72328377e+00
  1.71164179e+00  5.52207589e-01 -4.74543124e-01  5.98652482e-01
  3.22681457e-01 -3.39450181e-01  2.26018175e-01 -5.25400639e-01
 -3.64434868e-01 -9.33798313e-01  8.98114860e-01  6.01265192e-01
  5.34106731e-01 -6.34508252e-01  3.75303000e-01  6.42713666e-01
 -9.40415084e-01  1.58914849e-01 -1.00637341e+00  6.04047358e-01
  1.90903753e-01  5.83977818e-01 -2.93700159e-01  1.01210463e+00
 -1.17047536e+00  4.55433726e-01 -1.52334547e+00  9.17348266e-01
 -1.40825495e-01  5.03755271e-01 -6.88790381e-01 -8.81595910e-02
 -7.11816490e-01  1.96239412e-01 -9.42403138e-01 -1.94994986e+00
  4.70275611e-01  1.76257551e+00 -6.01479828e-01 -6.99174181e-02
 -1.14993000e+00 -3.98809463e-01  7.81540096e-01  1.37494934e+00
  6.18225448e-02  5.05342126e-01 -1.69798970e-01 -1.65492940e+00
  1.78260952e-01  1.36499214e+00  8.19915682e-02  6.72677457e-01
 -1.04374397e+00 -1.37159109e-01  7.92672455e-01  2.38044545e-01
 -2.75845766e-01 -4.42167014e-01  2.25670964e-01  2.73691583e-02
 -6.62594959e-02  2.81589001e-01 -4.04557854e-01 -2.10669428e-01
 -4.06585276e-01  3.72534752e-01 -1.90954208e+00 -5.30926406e-01
 -6.99598938e-02  4.42318439e-01 -1.64122619e-02  2.64005333e-01
  1.58582008e+00 -8.80590618e-01  6.46147013e-01  1.65764213e-01
 -5.20186543e-01  8.44544530e-01  9.50692058e-01 -6.01936579e-01
 -2.51896918e-01 -3.97141963e-01  2.34805012e+00  3.87633353e-01
 -8.55890036e-01 -2.88761556e-01 -9.94812310e-01  7.09946692e-01
  6.38974845e-01 -1.22511137e+00 -8.75009876e-03  2.20409948e-02
  1.56059813e+00 -6.72281146e-01 -7.77799308e-01 -3.53049576e-01
 -9.40809071e-01  8.31431687e-01 -8.63279223e-01 -7.14930475e-01
  7.12262750e-01 -5.75765908e-01  7.65519977e-01 -1.03180230e+00
 -8.94395173e-01  2.99469650e-01 -4.98143524e-01 -6.89442873e-01
  7.61584714e-02  2.09245011e-01 -3.57080638e-01 -9.35499549e-01
 -7.94771075e-01  2.63928175e-01 -5.90643346e-01 -3.28849643e-01
  9.57140684e-01 -7.64243960e-01 -7.85309076e-01  4.10789281e-01
  2.14078605e-01  2.66311079e-01  4.63667452e-01 -1.30469608e+00
  2.75571704e-01 -4.47907567e-01 -9.53065932e-01 -9.21068430e-01
 -9.32232678e-01 -3.20566952e-01 -3.54711205e-01 -2.24788100e-01
 -4.16320190e-02  2.32911184e-01 -4.34876412e-01  2.31014997e-01
 -6.38863266e-01  3.04842532e-01 -6.26813889e-01  5.60815513e-01
 -3.38235927e+00  1.23908043e-01  2.06744764e-02 -1.56999305e-01
  4.65662479e-01 -1.85161665e-01 -1.34537172e+00  5.55968881e-01
 -2.53730208e-01 -1.37344325e+00  2.83352464e-01 -6.34332970e-02
  1.36138475e+00  5.83181858e-01 -2.53937155e-01 -1.98891431e-01
  1.13268065e+00  4.12459403e-01 -1.11980081e+00 -2.38120288e-01
  2.66931444e-01 -7.00809538e-01  4.22016472e-01  8.07904243e-01
  8.92891586e-01 -4.70973134e-01 -2.70323828e-02 -5.19759238e-01
  5.84978282e-01  6.46288693e-02  5.64576918e-03  3.49768132e-01
  4.28742170e-02  5.86961329e-01 -2.12707475e-01  9.77872610e-01
 -1.07031621e-01 -9.62525666e-01  1.84471793e-02 -4.21703845e-01
 -1.68299228e-01  6.80814862e-01  2.27602392e-01  2.51682401e-01
  5.24053514e-01 -5.23931921e-01  3.60127330e-01  9.45644319e-01
  3.50004256e-01 -3.39764846e-03 -8.17789674e-01  1.90051958e-01
 -4.84627306e-01  4.89571869e-01  2.99078673e-01 -5.82653999e-01
 -2.85495818e-01  1.02498555e+00  8.07890594e-02 -3.29797745e-01
 -1.00789350e-02 -2.01132014e-01 -5.35912693e-01  1.22314441e+00
  8.21763754e-01 -1.90760836e-01 -1.10702686e-01  7.42694020e-01
  1.86596751e-01 -9.89030838e-01  4.43426162e-01  1.09139688e-01
 -3.42799693e-01 -2.87727654e-01  1.18018460e+00 -7.97713041e-01
  2.38180589e-02 -3.69772971e-01 -1.58402610e+00  4.49342012e-01
  5.65766618e-02 -5.26796222e-01 -1.41750026e+00  7.88920403e-01
 -1.56457610e-02  1.14851333e-01  1.05574906e+00 -8.15531731e-01
 -3.21366072e-01 -5.94385684e-01  1.93233088e-01  1.80232629e-01
 -3.13378364e-01 -4.42129284e-01 -1.25236899e-01  1.29622674e+00
 -8.92479122e-01 -1.34618819e+00  2.54913181e-01 -6.83807492e-01
 -4.77337033e-01 -1.31321192e-01  2.02106404e+00 -2.48255014e-01
  7.33984113e-01 -1.15855299e-01  5.52298486e-01  2.95924336e-01
 -9.13644731e-02  8.37415159e-01 -7.81310141e-01  9.20779943e-01
 -4.97730762e-01  1.63301873e+00 -5.38455211e-02  1.51920840e-01
  5.85784972e-01 -2.67270327e-01  5.81324100e-01  8.63123685e-02
 -1.03052843e+00  9.22196507e-02 -7.71480441e-01 -5.80269694e-01
  3.68281901e-01 -2.26968452e-02 -1.40376627e+00 -3.74053538e-01
 -6.90695167e-01  8.08256447e-01  7.86839545e-01 -3.74046534e-01
  3.52341644e-02  1.91715717e-01  4.60939437e-01 -2.02150330e-01
 -3.94228846e-01  3.13486457e-01  1.41306654e-01  3.76669228e-01
 -1.83434635e-01  3.65286201e-01  6.17858827e-01  2.16775343e-01
  5.49976490e-02  4.93789732e-01 -4.14375335e-01 -1.04484427e+00
 -6.14917167e-02  7.45831549e-01  5.32711744e-01 -1.16599388e-01
 -2.85554618e-01 -1.05147958e+00  3.47899646e-01 -3.39817703e-01
  1.41494805e-02 -1.84647107e+00 -7.23918796e-01  6.70169413e-01
 -1.57172874e-01  3.27772111e-01 -5.86213052e-01  1.62903118e+00
  1.94831789e-01  4.14949283e-02  2.58325189e-01  9.24509704e-01
 -3.14441979e-01  6.85747564e-02 -6.71006143e-01 -6.67632222e-01
 -2.89009094e-01  2.10996568e-01  2.79557586e-01  1.21158600e-01
 -1.12741196e+00 -1.26334295e-01 -5.57760119e-01  4.26110506e-01
  9.69486415e-01 -5.86728513e-01 -2.56247669e-01  1.97343752e-01
  8.03764164e-01 -3.73828769e-01  3.14934522e-01 -8.29000652e-01
 -5.68707764e-01  4.49877292e-01  1.92818239e-01 -4.81338501e+00
 -1.08894491e+00 -8.57219040e-01 -7.47490823e-02 -1.15142179e+00
  9.12082911e-01 -7.25072503e-01 -8.78705859e-01  2.64794409e-01
 -2.00793251e-01 -1.58308280e+00  5.45578539e-01  8.45509350e-01
 -1.10506654e+00 -1.28578216e-01  3.43108743e-01 -3.63831520e-01
  5.44621795e-02  2.36144558e-01  1.30447638e+00 -3.37766230e-01
  3.57463032e-01 -1.52387822e+00  3.14392447e-01  4.88252580e-01
  2.02509356e+00 -1.29497278e+00  5.03486134e-02 -4.71764982e-01
  1.28238451e+00 -6.00158989e-01  8.65137935e-01 -2.77001619e-01
 -8.39820564e-01 -4.87615258e-01  8.87043417e-01  5.89629114e-01
  4.85220701e-01 -1.67826593e-01 -9.65373993e-01 -9.07509029e-03
  1.44216681e+00 -5.66089630e-01  1.13389648e-01 -3.79886150e-01
 -8.31582248e-01  4.90109384e-01 -1.80513952e-02  8.00343096e-01
 -6.67278111e-01  1.50656605e+00 -1.18474610e-01  5.98401248e-01
  2.32379287e-01  4.78560120e-01 -4.37394291e-01  3.43652308e-01
 -5.56121230e-01 -1.58703938e-01  1.92732170e-01  5.17467260e-01
  8.64435509e-02  1.29842281e-01 -1.18119471e-01 -1.75296932e-01
 -4.14633334e-01 -1.58139333e-01  5.63322067e-01  8.17365050e-02
 -3.82361263e-01 -2.74706446e-02 -6.42672718e-01  1.78191960e-01
  1.11447704e+00 -1.58534184e-01 -2.49450397e+00  8.46898139e-01
  5.15999258e-01  7.48803616e-01  7.60156691e-01 -4.64964837e-01
 -3.56321365e-01 -2.84737527e-01  5.21023989e-01 -4.54870671e-01
  3.13353330e-01 -1.06821179e-01  3.95045578e-01  8.50164294e-01
  3.27855557e-01 -1.74125522e-01  2.33882859e-01  3.32154445e-02
  1.52688354e-01 -8.75471383e-02 -5.85398614e-01 -1.46306372e+00
  3.08370143e-01 -5.98230422e-01  2.88341045e+00 -4.74062413e-01
  5.30859053e-01  4.02124487e-02 -4.61963534e-01 -3.41540605e-01
  9.99315441e-01  2.27695629e-01 -1.06224954e+00 -5.82348347e-01
 -1.40394226e-01 -3.36351663e-01  4.63229001e-01  1.88614070e-01
  1.80787861e-01  1.06141400e+00  5.34334898e-01  1.11054718e+00
 -6.06964648e-01 -1.57739192e-01 -7.02586770e-01 -9.46557105e-01
  5.61828613e-01  4.98939574e-01  5.91602027e-01  2.34942034e-01
 -2.01039985e-01 -1.57235965e-01 -1.64443135e-01  7.13673115e-01
 -6.90245569e-01  7.46750236e-01  6.66517556e-01  5.47668457e-01
  4.69676763e-01 -1.93860710e-01 -3.28907967e-01  7.35612154e-01
 -1.19489372e+00 -6.75700247e-01  9.20537055e-01  8.94888043e-01
  7.58787751e-01 -4.60442483e-01 -1.73777938e-01  1.68303683e-01
  2.43092790e-01 -2.58638918e-01 -7.03764081e-01 -4.41304624e-01
 -1.66044489e-01 -7.11595595e-01 -1.41833425e-01 -7.98785314e-02
  1.14431667e+00 -2.42433071e-01  1.16760291e-01  9.76019725e-03
  3.21055919e-01  4.97480303e-01  1.41002685e-01  1.12272598e-01
 -1.25758611e-02 -2.05478258e-02  1.51273921e-01 -7.13786364e-01
 -7.38467395e-01  1.30913115e+00 -9.26444888e-01 -8.48048389e-01
 -8.34469348e-02  1.89414576e-01 -9.42677911e-03 -3.70234400e-01
 -8.08941782e-01  3.31966341e-01 -4.10050333e-01 -8.28017831e-01
 -3.67186099e-01  1.09969623e-01 -1.89707190e-01 -2.89887071e-01
 -5.52211165e-01  1.87307298e-01  3.27393264e-01  1.59242228e-01
 -2.10581735e-01 -9.81764734e-01  5.72426319e-01  4.18856263e-01
 -4.69214082e-01  4.63606864e-01  1.23662472e+00 -1.21183693e-01
  2.41620645e-01  5.33773363e-01  5.07390082e-01 -9.15089190e-01
  3.37629527e-01  6.01525903e-01  5.36558926e-01 -7.49283433e-01
 -5.28794348e-01  9.34469029e-02  3.10392499e-01 -1.40227377e-01
  2.58037150e-01  3.33399475e-01  1.50949314e-01 -1.44357473e-01
 -3.71215194e-01 -1.44516242e+00 -3.01315248e-01  1.55581713e-01
  1.71682075e-01  6.32158399e-01 -8.74889553e-01  1.07823896e+00
 -5.42161047e-01  8.58617663e-01  3.27274829e-01  3.75811875e-01
  5.92574179e-01 -4.90100473e-01  1.32262933e+00 -7.94020236e-01
 -6.91833138e-01 -3.84741366e-01 -4.10622060e-01 -2.74838030e-01
 -1.83577791e-01  9.93643165e-01  4.00678217e-01  5.99414825e-01
  7.35087246e-02 -1.82474744e+00 -1.33330703e+00 -5.92184007e-01
  2.76064515e-01 -7.95174897e-01  1.11514091e+00  7.27215111e-01
  3.37441295e-01  8.09155822e-01  1.42766118e+00 -4.80701596e-01
  6.49276888e-04 -1.77672100e+00  8.51816460e-02 -1.17635787e-01
 -1.55955479e-01 -4.70220059e-01  4.18627918e-01  7.89701819e-01
  4.07541096e-01 -2.59678066e-01 -1.71010673e-01 -1.62991136e-01
  1.20226257e-01 -3.67115647e-01 -6.54595017e-01  9.70790610e-02
 -6.52834117e-01  1.33312643e-01  6.45705581e-01  1.74595118e-01
  2.41103977e-01 -1.31389093e+00  2.41423845e-01  5.21051884e-01
  1.06783819e+00  6.19176030e-01  6.47576094e-01  6.24494731e-01
  1.24310291e+00 -1.55156121e-01 -7.41451204e-01 -4.80933964e-01
 -2.44062915e-01 -8.68721604e-02 -1.12953186e-01  3.27722996e-01
 -7.09335864e-01 -2.24800259e-01 -4.62389365e-02 -7.01763034e-01
  8.93762052e-01 -1.03603959e+00 -2.75240000e-02  3.35812300e-01
 -5.96862555e-01 -1.43515837e+00  3.15183252e-01  6.48846865e-01
  3.33782822e-01 -4.38172787e-01 -2.74085671e-01  1.30700445e+00
 -8.28231931e-01 -4.42637295e-01  1.19312906e+00  1.23712812e-02
  7.26857185e-01  1.67799238e-02 -1.71840876e-01 -7.22771883e-01
 -1.14978179e-01  5.37592992e-02  9.68750834e-01  3.99140060e-01
 -7.38404632e-01 -2.03655511e-02 -8.71695280e-01 -1.06662107e+00
  2.24294826e-01  2.51578409e-02 -4.12767306e-02 -6.70616269e-01
  7.82087147e-01  7.18734741e-01  6.67669237e-01 -5.39170921e-01
 -1.46964943e+00  4.27568741e-02  3.26588243e-01  1.13045251e+00
 -5.73340952e-01 -4.24001217e-01 -7.62504041e-01 -6.17082305e-02
  5.10077238e-01 -4.12064284e-01 -4.54906702e-01  7.91256785e-01
 -1.66283190e-01 -1.41058660e+00 -1.40424535e-01  1.56975543e+00
  1.69146168e+00 -5.06092906e-01  1.81818023e-01  1.27862602e-01
  6.25811934e-01  4.91889805e-01 -6.13833189e-01  7.93919444e-01
 -3.61962825e-01  5.67929447e-01  9.38000202e-01 -1.09680712e+00
 -3.68298739e-01  1.19506967e+00 -9.91312414e-02 -2.64867812e-01
  2.64632416e+00  2.68393159e-01  1.17151701e+00  2.55636662e-01
 -9.36498642e-01  7.09746718e-01 -7.07265556e-01 -6.47174716e-01
  4.90819931e-01  5.16810417e-02 -9.75383967e-02 -9.70882952e-01
  1.29705358e+00 -8.54675114e-01 -9.52319682e-01 -2.71822251e-02
  6.37571156e-01  7.03065395e-02 -1.65353164e-01 -1.89369321e-02
 -9.32910860e-01  2.72901297e-01 -6.95260093e-02 -3.26120615e-01
  3.35569203e-01  1.01859473e-01 -8.33923995e-01 -5.07572055e-01
  1.69311851e-01  7.25303531e-01 -4.97074515e-01 -1.13766715e-02]</t>
        </is>
      </c>
      <c r="G81" t="inlineStr">
        <is>
          <t>[ 7.66106486e-01 -1.51920244e-01  1.46296903e-01  3.57170522e-01
 -1.67613670e-01 -7.01605022e-01  4.33168262e-01 -6.18043959e-01
 -1.24331832e+00  2.16900960e-01 -7.26378322e-01  5.95007181e-01
  2.75758207e-01 -6.89364254e-01  1.32965326e+00 -4.03036058e-01
  2.92996317e-01 -8.61436188e-01 -7.05235660e-01  1.66834801e-01
 -1.13120806e+00  2.66888231e-01  3.62665623e-01 -5.65033972e-01
  2.38495484e-01  4.53610212e-01 -4.23747525e-02 -1.00724649e+00
  1.01858270e+00 -2.31775418e-01 -4.80979621e-01 -4.36981887e-01
 -1.22472346e-01  3.66429657e-01  1.02082038e+00  4.10227269e-01
 -1.66127634e+00 -2.92576224e-01  4.50944930e-01  5.32803178e-01
  6.43398225e-01 -4.32623237e-01 -6.63359284e-01  1.59452546e+00
  8.61570299e-01  9.54186320e-01  9.18652296e-01 -6.49056435e-01
 -3.57364595e-01  6.59962773e-01  1.64507374e-01  8.27002907e+00
  1.01588225e+00 -4.96615581e-02  3.96500081e-01  9.94713068e-01
  9.30356327e-03  7.65427388e-03  3.89400184e-01 -7.31677115e-01
  6.11366510e-01 -3.74512941e-01  9.88492221e-02  4.46973532e-01
  1.25972807e+00 -8.42807651e-01 -2.92230576e-01  1.34571481e+00
  3.19251090e-01 -4.38887268e-01  8.04624483e-02  3.24398220e-01
  1.12408125e+00  5.41178226e-01  2.58487880e-01  1.12455577e-01
 -2.09488533e-02  1.01921886e-01 -1.24216104e+00  6.16630435e-01
 -1.08220589e+00  1.36168092e-01 -5.38373291e-01 -6.72434092e-01
 -1.21385825e+00  1.24982350e-01  1.81357563e-02 -1.83349156e+00
  7.28772640e-01  1.06505477e+00 -3.30868810e-01  7.75063857e-02
 -1.64444998e-01  9.09141377e-02  6.98908865e-01  3.32541406e-01
 -7.85032988e-01  9.76755142e-01 -1.75174862e-01 -2.87029004e+00
  1.07041158e-01  7.20907748e-01 -1.17240079e-01 -1.04822770e-01
 -2.09912658e+00  1.03113927e-01  1.49203753e+00  4.06951644e-02
 -1.04508364e+00 -2.37211794e-01 -1.01394451e+00  3.06622177e-01
 -2.50084102e-01  1.20000929e-01 -1.55080044e+00  2.69513905e-01
 -5.31334341e-01 -1.46642551e-01 -1.00250125e+00 -1.45201147e+00
 -3.09332341e-01 -6.01947010e-01  3.47601343e-03 -2.37964928e-01
  1.14654064e+00 -4.08899605e-01  4.57252413e-01 -1.74836949e-01
  3.59341353e-01 -9.36930120e-01  1.56763184e+00  2.07703948e-01
  9.33239579e-01 -2.65818052e-02  2.05626225e+00 -4.70256098e-02
 -7.37397552e-01 -9.78079498e-01 -1.01479292e+00  1.71381807e+00
  6.55681416e-02  1.52876854e-01 -5.48631787e-01  1.17615916e-01
  1.46399784e+00 -1.32563829e+00  8.35803270e-01  9.42582190e-01
 -8.61724257e-01  3.87968361e-01 -7.56283522e-01 -1.68252960e-01
  1.04740787e+00 -4.54864025e-01  4.44413096e-01 -2.22989798e+00
 -8.92515242e-01  4.24347550e-01 -6.01155758e-01 -9.53663886e-01
  5.91208935e-01  2.43428037e-01  6.71271443e-01  5.06087780e-01
 -4.74142224e-01  2.91080266e-01 -7.78868437e-01 -2.41142988e-01
  5.79118013e-01 -5.69562256e-01 -3.24304253e-01  1.09659016e+00
 -4.74784702e-01  3.22793245e-01  1.05013537e+00 -1.57287979e+00
  7.67534971e-02 -1.66609764e+00 -1.16298318e+00 -8.81073415e-01
 -9.02654767e-01  7.62745067e-02  5.29040173e-02  5.59505582e-01
  7.48222589e-01  1.05532229e+00  2.27291912e-01 -1.82032123e-01
 -7.64277577e-01  3.24133068e-01  2.15920150e-01  1.96285248e+00
 -4.16572618e+00  1.87161401e-01 -5.88468432e-01 -3.17952305e-01
  4.60748732e-01 -3.47798057e-02 -4.78027701e-01  4.77994591e-01
 -5.39241195e-01 -5.53670824e-01  1.55983731e-01 -6.86832249e-01
  3.10879171e-01 -2.21424475e-01  2.99814612e-01 -5.75625012e-03
  1.05897617e+00 -1.92416400e-01 -4.48169172e-01 -2.73998231e-01
  2.08344623e-01 -3.38249654e-02  1.43623799e-01 -7.69238830e-01
 -1.60275578e-01 -7.58189738e-01 -1.04226005e+00 -3.52227539e-01
  1.05398965e+00  8.04318964e-01  5.47334015e-01  3.44377868e-02
  5.85756302e-01 -3.95679846e-02 -6.47797823e-01  1.31967509e+00
 -2.03115538e-01 -8.14543962e-01  4.13839936e-01  2.63732642e-01
 -7.80407488e-01 -4.57170755e-01  3.78370881e-01  1.33928418e-01
 -2.99202830e-01  1.51004910e-01  8.33378851e-01  1.43749714e+00
 -2.36646712e-01  8.17800820e-01 -1.18306346e-01 -1.26299068e-01
  7.56143183e-02 -3.64394099e-01 -1.62555262e-01  3.58916819e-02
  9.15628597e-02  5.57834685e-01 -2.13033229e-01 -1.38363555e-01
  7.93713212e-01  1.30375013e-01 -5.78150213e-01  1.75026238e-01
  3.64114523e-01  8.69346559e-02 -4.65747863e-01  1.12111223e+00
  2.45566800e-01 -5.78264773e-01  5.65516174e-01 -6.33971319e-02
  1.14681400e-01  3.49269599e-01  1.48993707e+00  4.15119641e-02
 -3.73376757e-01 -5.57075918e-01 -5.55278242e-01 -3.93757850e-01
 -7.26742223e-02 -9.28359926e-01 -2.51175189e+00 -2.95598716e-01
 -7.05865085e-01  2.88846314e-01  1.24121022e+00 -1.76993623e-01
 -3.16327482e-01 -1.31107283e+00  9.38597918e-01  4.19850200e-01
 -1.14279461e+00 -6.18781030e-01 -1.47420600e-01  1.48285997e+00
 -1.23657203e+00 -8.01307499e-01  2.40806043e-01 -3.74127775e-01
 -1.27522826e+00 -3.66352171e-01  2.33526325e+00  1.00055106e-01
  9.81947303e-01 -1.82889909e-01  1.40734285e-01  7.26750970e-01
  5.74187815e-01  3.21639121e-01 -4.61036488e-02  5.71596980e-01
 -1.14300561e+00 -3.62024009e-01  3.99130642e-01 -1.83462277e-01
  9.03635085e-01 -4.16213185e-01 -6.05547965e-01 -4.40959185e-01
 -1.09361088e+00  3.70885044e-01 -1.28298497e+00  2.15650693e-01
  1.72244199e-02 -1.54912353e-01 -8.12071681e-01 -1.60021987e-02
 -3.91515911e-01  1.82803661e-01  3.10178608e-01 -3.86525132e-03
  6.47231698e-01  7.04295576e-01  2.08080873e-01 -4.21423227e-01
  1.20344751e-01  9.43463266e-01  6.44419909e-01  1.27767056e-01
 -2.22545460e-01 -2.49160320e-01  5.57462811e-01  5.64527988e-01
  2.77197547e-02  6.12798870e-01 -8.74753952e-01 -8.54620576e-01
  1.24704152e-01  6.25493765e-01  1.60113084e+00 -4.02475506e-01
 -6.26014888e-01 -5.89871742e-02 -5.72854698e-01 -5.78327835e-01
  9.09637958e-02 -9.91219461e-01 -9.75879967e-01  9.77305114e-01
 -4.85099614e-01  4.08051759e-01 -3.73341858e-01  8.54164779e-01
 -2.44505033e-01 -4.06424999e-01 -1.34466037e-01  2.94714570e-01
 -2.06756353e-01  5.38856208e-01 -9.80660021e-01 -1.15262389e+00
 -7.37568080e-01  9.21972275e-01  5.75354397e-01  3.25392008e-01
 -1.23728228e+00 -4.81462866e-01 -3.94416749e-01 -1.34721696e-01
 -3.08004189e-02 -6.22416258e-01  4.85208165e-03  3.75298500e-01
 -4.78048213e-02  6.59231305e-01  4.86155361e-01 -4.44353074e-01
 -6.40838683e-01  9.97633219e-01  5.24597228e-01 -4.22300673e+00
 -4.00300235e-01 -6.06084056e-02 -1.92153886e-01 -4.43645805e-01
  4.75522429e-01 -3.07217866e-01 -1.27536356e+00 -1.83275696e-02
  7.13169575e-01 -1.61676657e+00  5.80790877e-01  1.28598619e+00
 -4.43945080e-01 -1.11271060e+00  4.82175015e-02  3.56165737e-01
 -5.68934202e-01  7.35199571e-01  9.24434543e-01  7.81322300e-01
  6.51891768e-01 -7.88171172e-01 -1.28415838e-01 -7.51727596e-02
  9.45028543e-01 -4.90597010e-01 -2.62764692e-01  5.63199103e-01
  5.68066478e-01 -1.12196423e-01  3.90551418e-01  9.85116482e-01
 -2.13724107e-01 -7.30641901e-01  6.01192951e-01 -1.08522154e-01
  5.89972496e-01 -5.75886905e-01 -9.08975661e-01 -8.20120394e-01
  1.18042743e+00 -2.57477731e-01 -1.74502283e-01  8.80772322e-02
  9.05310094e-01  1.31715405e+00 -8.47474515e-01  1.11990905e+00
 -3.63447189e-01  5.38138211e-01 -6.93739772e-01  8.69448423e-01
 -3.46047312e-01  3.36930364e-01 -4.98709112e-01 -1.35248101e+00
  5.25229454e-01 -7.91663349e-01 -4.77371752e-01  6.05327845e-01
  6.44848108e-01  1.38716829e+00 -8.10087800e-01  5.82304969e-02
 -7.35773623e-01  1.15602389e-01  2.32279569e-01  1.66837424e-01
 -1.78527564e-01  4.24330711e-01 -6.70070052e-01  4.34845418e-01
  4.89319377e-02 -3.35443914e-01 -1.97637844e+00  9.87344027e-01
 -1.43719763e-01  6.21239126e-01  1.03909835e-01  3.86897296e-01
 -9.93771434e-01 -2.39196941e-01  7.86801636e-01  7.26355493e-01
 -5.67088068e-01  1.45449206e-01  1.11687601e+00 -2.85856515e-01
  6.77867472e-01 -3.14584881e-01  6.45918846e-01 -1.04027343e+00
 -2.25507185e-01 -1.29693806e-01  3.13536227e-01 -1.36096704e+00
  4.75873619e-01 -2.30414405e-01  2.49210167e+00 -3.20316076e-01
  8.38932872e-01  3.02835673e-01  1.41088903e+00  2.20223844e-01
  7.94010401e-01  5.51172554e-01 -1.14623296e+00 -4.55824643e-01
 -1.15031242e+00 -2.42583960e-01  3.95557523e-01  7.47606516e-01
  3.07526290e-01 -1.09295934e-01 -2.49241576e-01  7.31045425e-01
 -5.54189198e-02 -4.10948902e-01 -5.03289223e-01 -3.65511477e-01
  4.35745507e-01 -1.39358088e-01  1.04663455e+00  3.66680771e-01
 -2.58732866e-02  5.60951412e-01  1.12613451e+00  8.40217710e-01
 -1.55035555e-01  2.10918054e-01  9.61501718e-01  4.33813244e-01
  2.59573728e-01 -4.75311093e-02  2.70349141e-02 -2.88351446e-01
 -1.15615761e+00 -7.52403259e-01  3.28613251e-01  5.08968711e-01
  2.84495831e-01 -3.91534984e-01 -4.44236994e-01 -3.08915585e-01
 -2.56380111e-01 -1.38952404e-01  1.17906302e-01 -1.19218752e-01
 -6.24862194e-01  4.47340548e-01 -1.28843045e+00  1.54433325e-01
  1.17101479e+00 -9.76137161e-01  8.41340661e-01  4.28424090e-01
 -3.20964098e-01  2.53855020e-01  4.72032666e-01 -5.48579395e-01
 -6.74159348e-01  1.78391978e-01  3.66973355e-02  4.35041070e-01
 -9.34687018e-01  1.38347626e-01 -2.58001804e-01 -9.85003650e-01
 -5.15751302e-01 -2.49310493e-01 -1.30288033e-02  9.02766824e-01
 -5.89243472e-01 -2.89535969e-01  7.11778700e-01 -3.07384282e-01
 -8.14405560e-01  5.50452620e-02 -4.83588815e-01  2.39095300e-01
 -6.49193287e-01  2.24480018e-01  4.11370605e-01 -1.74602926e-01
 -6.13249660e-01 -5.25010884e-01 -3.26199412e-01  1.03676820e+00
 -3.38472277e-01  2.90577054e-01  8.44574749e-01 -5.94960093e-01
 -1.93739921e-01 -1.22639723e-01  7.79501140e-01 -1.15969360e+00
  9.55662653e-02 -2.79614469e-03  7.11670399e-01 -7.48267114e-01
 -5.74952543e-01  1.99761838e-01  5.29037118e-02 -3.46648812e-01
 -1.00636828e+00 -1.02505930e-01 -2.24739134e-01 -6.84067607e-01
 -3.17314953e-01 -1.31514549e+00  6.27961904e-02  1.94332629e-01
 -1.48518814e-03  1.39363086e+00 -1.38210952e-01  2.94749856e-01
  9.17853862e-02 -3.27925056e-01  4.36105400e-01 -1.64045721e-01
 -4.19329047e-01 -5.19926846e-01  8.71070564e-01 -9.78873134e-01
 -4.26306240e-02 -4.36800838e-01 -1.66449741e-01 -5.52913427e-01
  1.32601112e-01  2.93882877e-01 -2.02522874e-01  1.49376988e+00
  2.83100426e-01  4.49693352e-01 -8.78471732e-01  6.33878587e-03
  4.78696674e-01 -2.12209299e-01 -2.12341815e-01  3.19084644e-01
  9.05775666e-01  1.68951082e+00  4.59709428e-02  3.47646296e-01
 -4.57327515e-01 -1.09154105e+00 -5.43954372e-01  4.08362985e-01
 -2.81251013e-01 -3.22251141e-01 -1.49131976e-02 -1.11086123e-01
  4.76736128e-01 -6.99562013e-01 -3.89713258e-01 -2.34269604e-01
 -2.00363904e-01  1.38138115e-01 -9.42671418e-01 -5.90599179e-01
 -9.07842994e-01 -3.03230405e-01 -2.12714374e-02 -4.32242811e-01
  2.98214220e-02  4.49656472e-02 -7.59338617e-01  1.26558089e+00
  8.00680459e-01  7.97474861e-01  2.14281186e-01 -2.32905746e-01
  1.35380065e+00 -2.38769174e-01 -8.33161116e-01 -7.49925196e-01
 -1.25734106e-01 -5.37454545e-01  5.03524899e-01  6.84253514e-01
 -3.33454221e-01 -3.42588127e-01  1.94942966e-01 -7.10850716e-01
  1.12023711e+00 -1.49255887e-01  8.37227345e-01 -3.51969481e-01
 -5.46938598e-01 -8.22970688e-01  2.75683731e-01 -1.82575300e-01
 -2.22444504e-01 -8.04763734e-01 -1.20247471e+00  1.01824462e+00
 -2.37417758e-01 -9.87972498e-01  8.12255681e-01  2.87470430e-01
  1.19276202e+00 -3.07355970e-01  2.21974015e-01 -3.67148966e-01
  1.02508986e+00 -5.15564978e-01  4.52740639e-01 -3.11892433e-03
  8.72723877e-01  3.92939270e-01 -1.30129349e+00 -5.43927491e-01
 -2.43864864e-01  2.48666018e-01 -7.39243627e-02 -6.56757772e-01
  2.95784116e-01  4.02641743e-01 -1.17447705e-03  8.49323347e-02
  2.62731072e-02  2.80779153e-01  2.93540448e-01  1.42093158e+00
 -3.65315020e-01  5.59873223e-01 -4.52730507e-02 -1.91105995e-02
 -3.95817727e-01 -3.76229137e-01 -1.06064367e+00  1.07558799e+00
 -3.01883429e-01 -1.07076740e+00 -1.09040225e+00  1.75458050e+00
  5.66147327e-01 -1.30803323e+00  3.32175165e-01  5.27754605e-01
 -3.05765301e-01  6.43694624e-02  4.05446261e-01  1.19869006e+00
  7.68810332e-01 -5.49961209e-01  5.51143885e-01  7.41553664e-01
  4.91429955e-01  4.65030253e-01 -5.04945755e-01  5.29884733e-02
  2.82723808e+00 -2.91240335e-01  6.23685181e-01 -8.61680031e-01
 -2.97560632e-01  7.96260595e-01 -4.43374753e-01  6.75007939e-01
 -5.25070012e-01  3.84337157e-01  3.54853421e-01 -6.58115268e-01
  9.88715768e-01 -3.20954055e-01 -4.04101163e-01  8.77070904e-01
 -2.41361454e-01 -2.22117662e-01 -7.31807411e-01 -8.20583522e-01
 -1.07939172e+00 -4.32485268e-02  5.53512514e-01 -2.19969228e-01
 -7.46341124e-02  9.63420868e-01 -9.17202532e-01 -1.10487960e-01
 -1.92232013e-01  7.04636395e-01 -7.88051069e-01  6.95258856e-01]</t>
        </is>
      </c>
      <c r="H81" t="inlineStr">
        <is>
          <t>[ 3.64212215e-01  1.43446326e-01  7.45181516e-02 -4.73515630e-01
 -4.14039828e-02 -2.56831855e-01  6.38294458e-01 -1.27495623e+00
 -1.30616617e+00  2.88272530e-01 -1.07496142e+00  2.35998154e-01
  1.13841748e+00 -1.09250188e+00  2.10654449e+00 -6.14840649e-02
  5.57302296e-01 -7.15621352e-01 -8.68992507e-01 -1.50992975e-01
 -9.28570390e-01  5.13513014e-02  5.42226374e-01 -2.94911951e-01
 -2.13196613e-02  4.17524844e-01  3.41891438e-01 -8.45133901e-01
  1.34603059e+00 -5.02335012e-01 -2.33575523e-01 -3.43900591e-01
  4.05782610e-01  1.18210196e-01  8.23804259e-01 -5.22618473e-01
 -9.50475752e-01  6.89861238e-01  9.22695279e-01  9.63108182e-01
  1.72221124e-01  3.88686508e-01 -2.65227050e-01  1.64310122e+00
  5.91436803e-01  7.14837015e-01  8.69086206e-01 -2.27927566e-01
 -1.55521348e-01  1.79959789e-01  6.58390373e-02  7.06655884e+00
  1.58223093e+00 -1.12366050e-01  4.71707165e-01  5.47160685e-01
  1.66976258e-01  6.29986599e-02  6.96198523e-01 -1.24318147e+00
  3.23142409e-01 -4.26091850e-01  6.79465592e-01  1.18348539e+00
  1.05886090e+00 -6.25348210e-01  3.31203826e-02  7.86861420e-01
 -5.45362592e-01 -4.89232153e-01 -3.26469243e-02  3.93753111e-01
  1.11507905e+00  7.99970329e-01  6.22547530e-02 -1.47783905e-01
 -3.59448314e-01 -7.38305002e-02 -1.65595984e+00  1.45130122e+00
 -1.46068549e+00  2.94741571e-01 -5.09024143e-01 -5.96612930e-01
 -5.02161622e-01  1.96916312e-02  2.38614023e-01 -1.88513207e+00
  5.99013984e-01  7.80054688e-01  2.62765259e-01  7.44889975e-02
 -4.77028757e-01 -4.25823510e-01  2.11766928e-01  1.19996242e-01
 -5.88195145e-01  1.17824280e+00 -3.49731743e-01 -2.51035094e+00
  1.56639040e-01  7.14145124e-01  7.78491050e-02 -8.96008834e-02
 -1.78535712e+00  6.96877003e-01  1.38545001e+00 -5.47173142e-01
 -5.04018486e-01 -3.92507493e-01 -6.25047088e-01  6.16919510e-02
 -2.54870653e-01 -4.35368836e-01 -1.17973340e+00  3.62829953e-01
 -1.17080867e+00  5.78510500e-02 -6.31458521e-01 -1.37512732e+00
 -4.72998947e-01 -1.80601880e-01 -8.52002278e-02  8.81015062e-02
  1.59416521e+00 -2.36706156e-02  9.40600216e-01  2.13731736e-01
  3.07110902e-02 -6.75907552e-01  1.49578571e+00 -2.97206074e-01
  1.12391651e+00  1.93029121e-01  2.27716351e+00 -2.48191327e-01
 -1.17565346e+00 -1.37666345e+00 -8.76302421e-01  1.51897764e+00
  1.47382721e-01  8.01472645e-03 -3.89889300e-01  3.83131905e-03
  2.37616658e+00 -2.26843730e-01  6.46726012e-01  1.03480637e+00
 -8.06063473e-01  3.58385667e-02 -6.44609511e-01 -5.63544035e-01
  7.04843283e-01 -6.92892253e-01  1.58939451e-01 -1.86415422e+00
 -9.33792770e-01  1.88913345e-01 -2.87850916e-01 -6.48652196e-01
  7.68040299e-01  4.17759985e-01 -2.80941546e-01 -2.01396421e-02
 -7.37164021e-01 -1.71564206e-01 -6.34974658e-01  1.62677661e-01
  4.33809102e-01 -1.40445542e+00 -3.06629717e-01  3.32987100e-01
 -2.90194392e-01  7.38802627e-02  8.64481330e-01 -1.40015638e+00
 -6.50852025e-01 -1.45213020e+00 -9.23325181e-01 -6.87069297e-01
 -1.26502264e+00  4.41114642e-02 -9.09791067e-02 -8.37317275e-05
 -2.78871525e-02  7.50672698e-01  3.05606067e-01  3.67663831e-01
 -1.08397484e+00  1.70470089e-01 -1.72619134e-01  1.37441039e+00
 -3.74228549e+00  3.58317614e-01 -2.13737786e-01 -2.93751448e-01
  3.91002774e-01  1.01777509e-01 -8.25249255e-01  1.03447604e+00
  9.50669795e-02 -6.91773057e-01  2.11162418e-01 -5.40040076e-01
  4.20254558e-01 -8.89542922e-02 -2.82035887e-01 -3.84869576e-01
  1.35421383e+00 -5.73674858e-01 -5.76629996e-01 -5.35004921e-02
  5.14398575e-01 -1.60831958e-01  2.06579015e-01 -5.86518466e-01
  3.65371823e-01 -6.30770564e-01 -6.05196714e-01 -4.99207765e-01
  6.17594898e-01  6.12247169e-01  6.67705536e-01 -1.95754677e-01
  5.31526357e-02  1.61270723e-01 -1.08002174e+00  1.32812488e+00
 -5.95944107e-01 -1.02450514e+00  1.88975409e-01  9.36890125e-01
 -1.03919995e+00 -2.93223828e-01 -3.58715765e-02 -3.94629687e-01
 -5.01600876e-02  1.10983498e-01 -9.45602953e-02  1.32111633e+00
 -8.29684198e-01  7.75414586e-01  6.47266388e-01  4.83737171e-01
 -2.95751393e-01  4.40387934e-01  3.04287449e-02  2.83043347e-02
 -1.70796409e-01 -2.39371032e-01  3.72769505e-01 -5.05664229e-01
 -1.37262776e-01  1.54117510e-01 -9.79342103e-01  1.38452426e-01
  4.11535650e-01  1.21093132e-01 -4.52771991e-01  1.32106209e+00
  9.96248662e-01 -1.84832811e-01  5.61439574e-01 -4.04527225e-02
 -2.01133136e-02  1.52966315e-02  1.30871522e+00  6.53974712e-02
 -2.88431458e-02 -1.15829408e+00 -7.17029274e-01  2.08364055e-02
  2.59446532e-01 -6.67907000e-01 -2.25420451e+00 -1.06561355e-01
 -8.68920311e-02  6.86177239e-02  1.60933948e+00 -9.42365408e-01
  7.02435672e-01 -1.26055181e+00  7.50566244e-01  1.39105907e-02
 -1.08706796e+00 -2.30670899e-01  5.99807560e-01  6.33844912e-01
 -1.36394870e+00 -2.63771474e-01  9.40510750e-01 -3.66743177e-01
 -1.70693791e+00 -7.96618640e-01  2.69838595e+00  5.97354844e-02
  1.29355776e+00 -7.48039424e-01  1.11823402e-01  8.97919834e-01
  6.19418800e-01  3.39951158e-01  3.16067070e-01  2.51627207e-01
 -8.79973650e-01 -8.31731141e-01 -3.15865606e-01 -7.44265914e-02
  1.45868468e+00 -3.97410601e-01 -6.74730301e-01 -2.16763258e-01
 -1.48250234e+00  4.50001150e-01 -8.10075521e-01  6.50217116e-01
  8.25518668e-01 -3.30906034e-01 -3.93184394e-01 -2.46871844e-01
 -4.42928880e-01  4.21828717e-01  3.85270387e-01 -1.20549239e-01
  3.45858097e-01  1.17516577e+00  6.04072034e-01 -3.72914553e-01
 -4.71180409e-01  1.13103878e+00  1.09116375e+00 -2.19030574e-01
 -2.29261577e-01 -2.90196955e-01  5.97421765e-01  8.01295042e-01
  6.55499876e-01  8.63633513e-01 -4.19195890e-01  4.30805869e-02
  2.62726068e-01  1.48984611e-01  1.19414663e+00 -2.46408492e-01
 -1.47633719e+00  3.12095545e-02 -1.28193796e+00 -8.69553387e-01
 -2.12490872e-01 -4.51614380e-01 -8.56872618e-01  1.10782957e+00
 -5.15739620e-01  4.91032988e-01 -4.10792798e-01  1.00754440e+00
 -2.72246510e-01 -8.05595040e-01 -1.86651975e-01  4.83339466e-02
 -9.80842933e-02  4.15778011e-01 -9.77705956e-01 -1.52503765e+00
 -1.12458658e+00 -6.84582219e-02  6.01974010e-01  2.32856005e-01
 -8.98182094e-01 -4.92523670e-01 -3.75378311e-01 -1.68812945e-01
  1.05498828e-01  2.90688068e-01 -2.92428941e-01  4.11537200e-01
 -6.86630756e-02  2.18994439e-01  1.03808951e+00 -6.73641443e-01
 -4.30098712e-01  1.03252733e+00  1.04857735e-01 -5.12666130e+00
 -3.48998815e-01 -1.42543949e-02 -2.00492769e-01  3.72382365e-02
  6.35868192e-01 -5.10559857e-01 -1.23342586e+00  6.85755730e-01
  2.98747122e-01 -1.49049914e+00  2.22550169e-01  3.01523626e-01
 -2.53851235e-01 -7.39481509e-01 -4.01685774e-01  3.25787544e-01
 -6.79052472e-01  5.80725610e-01  1.10355878e+00  5.42377234e-01
  3.48811448e-01 -1.67050028e+00  6.49744868e-02  7.53783882e-02
  8.33534539e-01 -6.14931643e-01 -2.80736655e-01  1.05024242e+00
  3.56618047e-01 -1.36281654e-01  9.31740522e-01  1.03840160e+00
 -1.10856736e+00 -9.21246290e-01  9.47127819e-01 -2.12818701e-02
  4.13451105e-01  2.19289780e-01 -2.72620171e-01 -7.23576546e-01
  1.22454298e+00  4.71629113e-01 -9.81005207e-02  3.39792699e-01
  4.01054174e-01  1.30003703e+00 -6.12999320e-01  9.56416488e-01
 -4.63785470e-01 -2.41980210e-01 -2.68782258e-01  1.28650919e-01
 -7.50816286e-01  1.44461215e-01 -4.36913073e-01 -4.32239324e-01
  4.27180141e-01 -8.27066779e-01 -5.43514848e-01  1.23275407e-01
  8.26984584e-01  1.30648494e+00 -7.56211758e-01  4.33510095e-01
 -9.79946971e-01 -1.02429487e-01  4.59051371e-01  8.70773494e-02
 -6.16982281e-02  9.91486013e-02 -5.02951145e-01  1.51950762e-01
 -8.02373663e-02 -2.34267294e-01 -1.65163517e+00  7.14714229e-01
  5.83038153e-03  2.23938823e-01  7.94573247e-01 -2.41561994e-01
 -7.58437037e-01 -7.95480534e-02  1.09984732e+00  7.92613924e-02
 -4.19277221e-01  5.05805731e-01  1.76233029e+00  2.00294867e-01
  5.39438725e-01 -2.34419152e-01  6.78463995e-01 -2.00225011e-01
 -3.63093168e-01 -3.58185023e-01  4.11154469e-03 -1.04371262e+00
  2.85884440e-01  4.29907553e-02  2.80651212e+00 -2.27379873e-01
  1.05330086e+00  2.18168095e-01  1.38306892e+00 -9.53619555e-02
  1.08919546e-01  8.69730890e-01 -1.04083228e+00 -2.44563550e-01
 -3.56124520e-01 -4.98096317e-01  3.32526922e-01  7.21693397e-01
 -3.67735863e-01  5.58108464e-02  6.75976932e-01  3.65936309e-01
  3.82068098e-01 -8.34762156e-02 -5.50699353e-01 -2.88170308e-01
  1.03562272e+00 -5.27547657e-01  1.25925028e+00  3.08156848e-01
  4.56327766e-01  6.40978217e-01  7.13752449e-01  5.42668641e-01
 -4.38780665e-01  3.36643338e-01  5.91203928e-01  4.59915042e-01
 -2.07983136e-01 -1.91779405e-01  4.20961231e-02 -2.12025896e-01
 -8.06200564e-01 -3.51360053e-01  1.04889846e+00  6.78955495e-01
 -1.17301196e-02  4.16206121e-01 -2.28885904e-01 -7.39766181e-01
 -3.49361062e-01 -1.89072788e-01 -5.11817969e-02 -4.92509007e-01
  1.77777000e-02  2.41800994e-01 -1.49733245e+00  5.06726265e-01
  6.90654516e-01 -1.36534643e+00  5.68223298e-01  3.22213657e-02
 -9.98181581e-01 -1.17397927e-01  6.98334202e-02 -8.86626124e-01
 -9.05680358e-01  2.32221052e-01 -3.01710397e-01  8.02658200e-01
 -8.17696631e-01 -5.96029684e-02 -5.24148524e-01 -7.15115726e-01
 -2.75959134e-01 -7.44417489e-01 -1.72291234e-01  6.22685373e-01
 -1.82934916e+00  1.54480264e-01  7.51251101e-01 -2.81578422e-01
 -8.07697415e-01  2.74253637e-01 -4.21668679e-01 -2.67196447e-01
 -5.52268386e-01 -1.48154020e-01  1.94089994e-01 -5.04617453e-01
 -9.51917887e-01 -9.40789759e-01 -4.47374076e-01  1.26713216e+00
  3.34324926e-01  2.33730689e-01  8.15511346e-01 -4.77949917e-01
  1.94713116e-01  2.16922626e-01  4.73493963e-01 -2.55588472e-01
  1.75849065e-01  6.14157557e-01  8.60273898e-01 -8.49262178e-01
 -9.40689445e-01  1.75940499e-01 -3.90375495e-01 -5.62706769e-01
 -6.43081307e-01 -1.16043396e-01 -9.23676431e-01 -6.15920305e-01
  6.80702506e-03 -2.08183765e+00 -2.01217413e-01  1.84897006e-01
  1.70730367e-01  1.36409700e+00 -3.54446560e-01  2.08478957e-01
  2.42954850e-01  3.11909974e-01  6.36097789e-01 -8.77313241e-02
 -4.55593199e-01 -8.85771990e-01  1.32955480e+00 -1.38786554e+00
 -1.90469012e-01 -5.66596150e-01 -4.56021100e-01 -1.55364245e-01
  2.87261665e-01  3.90380144e-01 -2.79116631e-01  1.29303098e+00
  3.63145024e-02 -2.56601036e-01 -7.33819008e-01  2.68766843e-02
  4.98724394e-02 -4.28522587e-01  6.20459259e-01  2.22109810e-01
  2.75247961e-01  1.25588822e+00  1.58258989e-01  2.95960158e-01
 -6.47040606e-02 -9.62186396e-01 -1.88116446e-01  1.17553067e+00
  4.73739237e-01  4.00583148e-02  2.63719290e-01 -5.49096704e-01
  4.52767015e-02 -3.16847444e-01 -1.17041802e+00 -1.09476112e-01
 -1.43939659e-01  4.23375577e-01 -6.43954813e-01 -5.80603004e-01
 -1.07876480e+00 -2.55228341e-01 -6.45241812e-02 -1.42676845e-01
  3.01147342e-01  5.97237349e-02 -1.63402006e-01  1.35116041e+00
  2.30552584e-01  4.56268579e-01 -1.45640805e-01 -2.10414186e-01
  1.68583500e+00 -1.60576224e-01 -9.61013138e-01 -4.20945436e-01
  3.52123201e-01 -5.84100187e-01  3.04549690e-02  5.04686475e-01
 -2.11208224e-01 -4.56575692e-01 -1.22062773e-01 -6.30121350e-01
  8.52644503e-01 -3.28274995e-01  5.48597038e-01  1.01413004e-01
  1.06777586e-01 -1.07321846e+00  2.83130646e-01  6.27398193e-02
 -2.33182177e-01 -7.32616127e-01 -6.65119112e-01  4.30769563e-01
 -2.97388136e-01 -2.63015240e-01  5.28590083e-01 -9.11844000e-02
  1.48861158e+00 -1.99672312e-01  1.04848199e-01 -1.72296599e-01
  7.42503524e-01 -2.96962172e-01  6.50062978e-01  2.67695393e-02
  7.84580827e-01  3.58346969e-01 -5.18255413e-01 -1.35408133e-01
 -3.28668952e-01 -1.72153682e-01 -3.83538455e-01 -1.17380440e+00
  1.66018724e-01  8.52479100e-01  2.19933882e-01 -7.14394776e-03
 -3.20490390e-01  3.19754481e-01  7.51278624e-02  1.34297454e+00
 -6.11840487e-01  1.03416808e-01  7.04806566e-01 -4.47803736e-01
 -8.92571032e-01 -1.19441056e+00 -2.61062652e-01  9.06194806e-01
 -1.54555321e-01 -1.21889186e+00  1.25286877e-01  1.95189643e+00
  4.64238852e-01 -7.74598777e-01  4.29932058e-01  1.25963492e-02
 -8.20940062e-02  2.01812014e-01 -7.75425434e-01  1.41310263e+00
  9.81890976e-01  4.05667514e-01  2.58823037e-01  8.46727431e-01
  1.66103601e-01  6.31085694e-01 -3.47307920e-01 -4.04093772e-01
  4.01195383e+00 -3.27357024e-01  3.57509762e-01 -3.18899721e-01
 -2.15753123e-01  9.20222282e-01 -1.48620486e-01  8.27129900e-01
 -2.45324716e-01  2.24367470e-01  8.42143744e-02 -2.80681521e-01
  9.89333272e-01 -7.61112928e-01 -2.12250605e-01  2.34649286e-01
 -1.40471548e-01 -5.46378046e-02 -3.06442410e-01 -5.95964909e-01
 -1.66261065e+00  1.79444060e-01  1.65032372e-01 -2.82639980e-01
 -3.71621758e-01  4.52932715e-01 -9.77109611e-01 -4.00786459e-01
  4.71203446e-01  1.38887048e+00 -1.17685127e+00  6.21790469e-01]</t>
        </is>
      </c>
    </row>
    <row r="82">
      <c r="A82" t="inlineStr">
        <is>
          <t>第2章_进程的描述与控制</t>
        </is>
      </c>
      <c r="B82" t="inlineStr">
        <is>
          <t>2.6_进程通信</t>
        </is>
      </c>
      <c r="C82" t="inlineStr">
        <is>
          <t>2.6.1 进程通信的类型 随着OS的发展，用于进程之间实现通信的机制也在发展，并已由早期的低级进程通 信机制发展为能传送大量数据的高级通信工具机制。目前，高级通信机制可归结为四大类： 共享存储器系统、管道通信系统、消息传递系统以及客户机-服务器系统。</t>
        </is>
      </c>
      <c r="D82" t="inlineStr">
        <is>
          <t>1 . 共 享 存 储 器 系 统 （ [UNK] - [UNK] ) 在 共 享 存 储 器 系 统 中 ， 相 互 通 信 的 进 程 共 享 某 些 数 据 结 构 或 共 享 存 储 区 ， 进 程 之 间 能 够 通 过 这 些 空 间 进 行 通 信 。 据 此 ， 又 可 把 它 们 分 成 以 下 两 种 类 型 ： （ 1 ） 基 于 共 享 数 据 结 构 的 通 信 方 式 。 在 这 种 通 信 方 式 中 ， 要 求 诸 进 程 公 用 某 些 数 据 结 67 计 算 机 操 作 系 统 构 ， 借 以 实 现 诸 进 程 间 的 信 息 交 换 ， 如 在 生 产 者 - 消 费 者 问 题 中 的 有 界 缓 冲 区 。 操 作 系 统 仅 提 供 共 享 存 储 器 ， 由 程 序 员 负 责 对 公 用 数 据 结 构 的 设 置 及 对 进 程 间 同 步 的 处 理 。 这 种 通 信 方 式 仅 适 于 传 递 相 对 少 量 的 数 据 ， 通 信 效 率 低 下 ， 属 于 低 级 通 信 。 ( 2 ） 基 于 共 享 存 储 区 的 通 信 方 式 。 为 了 传 输 大 量 数 据 ， 在 内 存 中 划 出 了 一 块 共 享 存 储 区 域 ， 诸 进 程 可 通 过 对 该 共 享 区 的 读 或 写 交 换 信 息 ， 实 现 通 信 ， 数 据 的 形 式 和 位 置 甚 至 访 问 控 制 都 是 由 进 程 负 责 ， 而 不 是 [UNK] 。 这 种 通 信 方 式 属 于 高 级 通 信 。 需 要 通 信 的 进 程 在 通 信 前 ， 先 向 系 统 申 请 获 得 共 享 存 储 区 中 的 一 个 分 区 ， 并 将 其 附 加 到 自 己 的 地 址 空 间 中 ， 便 可 对 其 中 的 数 据 进 行 正 常 读 、 写 ， 读 写 完 成 或 不 再 需 要 时 ， 将 其 归 还 给 共 享 存 储 区 。 2 . 管 道 （ pipe ） 通 信 系 统 所 谓 [UNK] 管 道 [UNK] ， 是 指 用 于 连 接 一 个 读 进 程 和 一 个 写 进 程 以 实 现 它 们 之 间 通 信 的 一 个 共 享 文 件 ， 又 名 pipe 文 件 。 向 管 道 （ 共 享 文 件 ） 提 供 输 入 的 发 送 进 程 （ 即 写 进 程 ） 以 字 符</t>
        </is>
      </c>
      <c r="E82"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82" t="inlineStr">
        <is>
          <t>[ 2.32300118e-01  9.80303049e-01 -1.13761649e-01 -1.86986998e-02
  3.20127815e-01 -3.23227733e-01  5.17503142e-01 -1.65444589e+00
 -8.78520787e-01  1.83776081e-01 -1.32033110e+00  4.73571181e-01
  1.09177983e+00 -6.21218920e-01  1.93869448e+00 -6.83828890e-01
  9.16290462e-01 -7.65209138e-01 -8.02976608e-01 -1.35514900e-01
 -8.80803168e-01 -6.60582557e-02  9.11138237e-01 -4.86219615e-01
  2.01006547e-01  8.56266737e-01  4.13351320e-02 -6.46098912e-01
  7.90550530e-01 -8.36786091e-01  3.66493851e-01 -2.91482359e-01
  2.23241866e-01  3.73559147e-01  9.49826717e-01  6.48096979e-01
  1.33586243e-01 -5.12695968e-01  5.14782369e-01  6.95858538e-01
  1.04052782e+00 -1.25872016e+00 -7.73942530e-01  1.08335865e+00
  1.01962626e+00 -6.49314880e-01  9.20101106e-01  4.03726071e-01
  1.01735853e-01  2.02124208e-01  3.34224820e-01  9.03958035e+00
  2.43053555e+00  2.80620647e-03 -7.54106417e-02  2.89648831e-01
 -1.56506707e-04 -4.48809892e-01  6.42582536e-01 -9.50738907e-01
 -3.22984129e-01 -8.72438729e-01  9.89066184e-01  6.21195912e-01
 -4.33558792e-01 -4.76453394e-01 -1.41543046e-01  8.66627172e-02
 -8.44111979e-01 -3.12311411e-01 -9.00312722e-01  3.12603593e-01
  7.59612620e-01  3.78209025e-01 -7.46486604e-01  2.36848995e-01
 -5.39419293e-01  5.15373051e-01 -1.59413075e+00  1.08383572e+00
 -6.42498076e-01  3.73895973e-01 -6.31545246e-01  2.52021011e-02
 -4.21775937e-01  3.75730428e-03 -1.12924606e-01 -2.53357673e+00
  3.45910549e-01  4.22761172e-01 -7.50190318e-01 -2.09682718e-01
 -4.54498231e-01  1.16579488e-01  3.34684968e-01  1.47934765e-01
  3.52022111e-01  6.56303942e-01 -4.89924520e-01 -2.13942814e+00
  1.68902874e-01  1.30772340e+00  5.17715394e-01  5.66639543e-01
 -2.38994026e+00  4.19730805e-02  8.26209486e-01  2.57904023e-01
 -2.76492000e-01 -4.96971220e-01  1.14897914e-01  1.97515234e-01
 -7.99106359e-01 -3.06693703e-01 -4.32567537e-01 -4.15062547e-01
 -1.32190347e+00  2.64755994e-01 -2.09882236e+00 -4.77669448e-01
 -5.29219657e-02 -8.04311410e-02  2.28243638e-02 -3.46267492e-01
  1.39760220e+00 -1.63449422e-01  8.04950058e-01  2.01963186e-01
 -1.09225333e-01  2.14904517e-01  1.39395654e+00 -2.49005288e-01
 -6.34688437e-01 -1.96683466e-01  2.83340025e+00 -2.26947293e-01
 -4.59682524e-01 -4.13663149e-01 -1.30740488e+00  1.35726571e+00
  3.99327837e-02 -3.46810818e-01 -2.99667537e-01  8.43150795e-01
  1.76110446e+00  2.99440056e-01 -3.27318937e-01 -1.65434107e-01
 -2.09509388e-01  8.53201568e-01 -6.31394148e-01 -3.98512453e-01
  4.08718824e-01 -8.50502372e-01  5.45727789e-01 -1.29515898e+00
 -8.99635494e-01 -1.93012461e-01 -6.69486165e-01 -9.18559074e-01
 -8.66973773e-02  8.92023072e-02 -1.91583112e-01  1.00263357e-01
 -1.08798318e-01  2.20535263e-01 -5.69767892e-01 -3.75019997e-01
  6.58133328e-01 -4.97494042e-01 -1.22103512e-01  4.85977799e-01
  1.33470133e-01  2.14070126e-01  7.29551017e-01 -1.04050708e+00
 -3.31146270e-01 -7.38317370e-01 -7.92685568e-01 -9.88734961e-01
 -1.61398983e+00 -1.08081400e-01 -4.26486582e-01 -6.67679965e-01
  7.95160886e-03  1.16120214e-02 -1.72229797e-01  2.69706190e-01
 -1.33282423e+00 -1.45102933e-01 -4.92517233e-01  7.79791832e-01
 -3.33922839e+00 -1.84533358e-01 -5.39982021e-01 -1.52304038e-01
 -5.39494790e-02 -3.04757655e-01 -9.40774143e-01  5.60705960e-01
 -3.79296303e-01 -1.87661791e+00  1.17972858e-01  5.01087457e-02
  9.41543162e-01  3.46177131e-01 -7.30479658e-02 -2.61563748e-01
  9.77339685e-01  2.89264709e-01 -5.16572058e-01  2.25862071e-01
  2.01067433e-01 -6.25952363e-01  2.31149010e-02  4.71568853e-01
  1.10651827e+00  3.05551626e-02 -1.10071376e-01 -4.47700592e-03
  8.45297277e-01  2.30245888e-01  4.06071007e-01  5.24709560e-02
  2.08590075e-01  3.91759604e-01 -6.50709510e-01  8.80236864e-01
 -2.88260907e-01 -5.59703529e-01  3.29875261e-01 -7.78063536e-02
 -1.77218542e-01  9.46889639e-01  3.18792015e-01  4.07868356e-01
  9.01863337e-01  7.41315603e-01  2.43434280e-01  1.33264375e+00
  4.64409851e-02  1.72283053e-02 -1.03344238e+00 -3.54345925e-02
 -5.52977204e-01  2.16791064e-01  4.74576622e-01  1.23796403e-01
  2.63665821e-02  1.85138434e-01 -3.10542107e-01 -3.12869288e-02
 -6.08001985e-02 -5.69402933e-01 -2.01093465e-01  1.16604090e+00
  1.16705847e+00  1.25438944e-01 -5.06262958e-01  7.55879641e-01
  4.71467912e-01 -4.55062330e-01  3.53642792e-01  5.79318047e-01
 -4.16495532e-01 -6.92819178e-01  1.34013164e+00 -5.53548694e-01
  4.20624197e-01 -3.64461482e-01 -1.04393494e+00  3.03125411e-01
  5.52633762e-01  8.92329216e-02 -1.83492815e+00 -4.71142888e-01
 -3.91255140e-01  7.95015693e-01  9.86127198e-01 -4.88141447e-01
 -3.88285607e-01 -1.11077523e+00  3.80390644e-01 -1.41926080e-01
 -1.92676216e-01 -6.52083814e-01  2.96570987e-01  1.30863404e+00
 -8.39628875e-01 -8.53269577e-01 -2.25214109e-01 -1.90622121e-01
 -8.27748775e-01  8.66035372e-02  1.65969729e+00 -5.18903911e-01
  1.32993996e+00  1.39312344e-02  6.77048385e-01  7.07461298e-01
 -1.99963838e-01 -3.49232316e-01 -4.54306811e-01  8.84351015e-01
 -9.21891153e-01  6.58996880e-01 -1.82990342e-01  1.61957562e-01
  7.05704153e-01 -3.69757265e-01 -4.66662683e-02 -9.20109916e-03
  1.70532361e-01  2.29793936e-01 -3.26304018e-01  3.02099466e-01
  4.21901280e-03 -5.22817969e-01 -9.47722852e-01  9.98574719e-02
 -6.78931952e-01  1.33329406e-02  5.86433530e-01 -7.93780982e-02
  1.21304104e-02  1.29587948e-01  4.12950993e-01 -1.42405048e-01
 -4.00846422e-01  7.80587867e-02  3.21038902e-01  1.14604004e-01
 -4.54166144e-01  2.24700853e-01  1.04636240e+00  2.39778802e-01
 -1.40157908e-01  7.67953157e-01 -2.41468057e-01 -1.19028068e+00
 -4.40209210e-01  7.55470693e-01  9.29059744e-01 -2.59955019e-01
 -1.40070963e+00 -1.55059040e+00 -1.82301607e-02 -6.85406685e-01
  6.34527877e-02 -1.06048214e+00 -1.88481009e+00  1.09155154e+00
 -4.24821615e-01 -9.62706655e-02 -1.31411326e+00  1.52045834e+00
 -5.80223799e-02  3.04879427e-01  3.25111419e-01  1.38571644e+00
 -6.22177660e-01  3.47323328e-01 -1.39859033e+00 -6.70328856e-01
  1.12856217e-01 -8.27341437e-01 -1.13575615e-01  5.75966015e-02
 -1.16739655e+00 -3.23068857e-01 -5.76011956e-01  3.26171964e-01
  1.21934068e+00 -1.39206958e+00 -6.61571681e-01  6.34798765e-01
  3.01744584e-02 -5.43576658e-01  7.55079329e-01 -2.05264077e-01
 -7.38610148e-01  2.19463572e-01  4.58463579e-01 -2.66751385e+00
 -1.01199114e+00 -6.13266766e-01  4.22111750e-01 -1.43201602e+00
  1.04606307e+00 -4.73466992e-01 -6.29651308e-01  1.39751583e-01
 -4.12183493e-01 -7.56068647e-01  9.00403023e-01  2.33111426e-01
  6.40385151e-01 -4.53699291e-01  3.16271096e-01 -9.28644359e-01
  7.36089423e-02  3.38972121e-01  1.61267555e+00  2.28506073e-01
  4.98783868e-03 -1.77391076e+00  1.16006583e-02  7.24662364e-01
  1.44083166e+00 -8.09039414e-01  1.13106661e-01  3.27470779e-01
  9.62371409e-01 -3.76950838e-02  9.07897711e-01 -1.80517629e-01
 -1.12418461e+00  2.21400157e-01  2.73172826e-01 -3.61192703e-01
  3.81577909e-01 -3.09422076e-01 -6.54034197e-01 -6.44335926e-01
  1.44462454e+00 -5.85151494e-01  3.58536333e-01  7.63169900e-02
 -3.40490907e-01  9.94600654e-01 -5.78697264e-01  8.56673181e-01
 -3.80935371e-01  1.26962900e+00  4.49463665e-01  3.76225471e-01
  3.38135175e-02  1.45861313e-01 -4.82459396e-01  8.56321454e-02
 -2.75801897e-01 -4.40352857e-01 -1.43681601e-01  5.33681586e-02
  1.48195994e+00  4.62984204e-01 -5.59193075e-01 -1.28727078e-01
 -4.11671728e-01  1.50702849e-01  9.22862887e-01 -1.54971719e-01
 -5.57208419e-01  4.85392153e-01 -2.68884420e-01  4.08198893e-01
  8.49374712e-01 -5.14105022e-01 -1.76520288e+00  7.76788771e-01
  3.71578068e-01  4.93610620e-01  7.09638953e-01  6.64548516e-01
 -2.25780815e-01 -4.02366400e-01  7.94042349e-01 -9.40191805e-01
  1.54383825e-02  4.57044154e-01  2.00028524e-01  7.36116171e-01
  9.37705576e-01  1.68320462e-01 -1.73348606e-01 -2.04100356e-01
 -1.69210181e-01 -2.65705377e-01 -4.33815271e-01 -1.12381208e+00
  2.90579408e-01 -9.92197990e-01  2.96315813e+00 -3.21123958e-01
  5.24663448e-01  2.29820907e-01 -3.36169638e-02  3.28297406e-01
  7.95291841e-01  2.73518376e-02 -1.27943385e+00 -1.21270192e+00
 -5.20132482e-02 -5.19158125e-01  2.49141708e-01 -2.29036715e-02
  4.37729359e-01  8.24368119e-01  4.59526420e-01  1.54796183e+00
 -8.60324681e-01 -7.37434149e-01 -3.34089696e-01 -6.29199028e-01
  4.33777064e-01  4.44242395e-02  1.09313726e+00  6.18789196e-01
 -2.62687355e-01 -6.15382902e-02  1.76448315e-01 -4.64917487e-03
 -2.12457955e-01  4.85632658e-01  1.41817224e+00  2.06763491e-01
 -1.05203576e-01  4.61228192e-01 -1.23082466e-01  4.94150817e-01
 -1.33087111e+00 -6.01139367e-01  1.16255069e+00  7.54316390e-01
  2.21486166e-01 -9.81638908e-01 -2.17817172e-01  4.17075083e-02
  1.12979345e-01  9.78676789e-03 -7.15854943e-01 -1.53837819e-02
 -3.23458314e-01 -2.30779916e-01 -4.98180151e-01  2.05108404e-01
  1.16732454e+00 -6.32700741e-01  6.66381836e-01  1.27397656e-01
 -2.81442553e-01  5.92834532e-01  5.58212437e-02 -7.88312972e-01
 -3.02268177e-01  1.21710353e-01  2.94949204e-01 -5.57842016e-01
 -1.57263172e+00  1.97593436e-01 -8.71345282e-01 -5.79674542e-01
 -1.65701181e-01  1.36916861e-01 -4.07873124e-01  1.38760492e-01
 -1.49611950e+00  2.02192202e-01 -2.19991863e-01 -3.89097601e-01
 -8.54857504e-01 -5.49330235e-01 -4.22341794e-01 -5.76390445e-01
 -1.28205502e+00  7.31044233e-01  3.69072884e-01  4.45821971e-01
 -5.70305824e-01 -4.53318745e-01  2.07308069e-01  6.05707765e-01
 -4.27749664e-01  4.28531796e-01  9.91862178e-01 -1.80865631e-01
  8.59678686e-01  4.36863542e-01  7.62685180e-01 -7.49742925e-01
  3.58668357e-01  3.35763097e-01  3.28258067e-01 -9.95551229e-01
 -8.38562548e-01  2.92133093e-01  2.85800070e-01 -1.55487195e-01
  1.50337536e-02  7.91938663e-01  2.34562792e-02 -7.59575427e-01
 -1.07349825e+00 -6.04806244e-01 -8.25580895e-01  7.12155700e-01
  5.30955315e-01  4.59441125e-01 -1.06241345e+00  5.01305461e-01
 -3.63035917e-01  9.05222416e-01  1.03132224e+00  3.54090631e-01
  1.16490328e+00 -1.48992255e-01  1.24798691e+00 -9.55109954e-01
 -6.56261861e-01 -2.61554778e-01 -1.49931282e-01  3.23444873e-01
 -1.96275949e-01  4.94099528e-01  8.65934014e-01 -2.08394453e-01
 -3.50344256e-02 -1.43704271e+00 -1.03318977e+00 -4.33079660e-01
  1.76264197e-01 -7.24799812e-01  9.11605835e-01  1.20544732e-01
  4.82508779e-01  1.37808704e+00  6.57886446e-01 -1.20852366e-01
 -2.07561646e-02 -5.69973946e-01 -8.87778103e-01  4.33191925e-01
 -3.12984139e-01 -2.97174275e-01  6.40949085e-02  1.31335631e-01
  4.34059352e-01 -5.37139654e-01 -5.01163304e-01 -7.22791925e-02
 -2.13825762e-01 -1.13724768e-01 -7.45329201e-01  6.54360130e-02
 -1.69590652e-01  3.59621048e-01  7.59473085e-01  1.87310696e-01
 -2.33175278e-01 -9.02481437e-01  2.25787222e-01  1.01263523e+00
  9.56445932e-01  8.68171930e-01  4.33169544e-01 -1.70351371e-01
  1.22523010e+00 -7.71861255e-01 -3.42811167e-01 -6.70913041e-01
  5.43443799e-01 -4.76663947e-01  5.52499354e-01  6.65708423e-01
 -1.05323404e-01 -4.38973308e-01  3.64484280e-01 -4.91552323e-01
  1.05470335e+00 -8.82389843e-01 -2.43158609e-01  1.54836282e-01
 -5.95464092e-03 -5.96213937e-01  6.70143247e-01  6.02327526e-01
  1.43644556e-01 -4.55434591e-01 -3.77529979e-01  7.62171268e-01
 -2.75813416e-02 -4.84024763e-01  7.83529937e-01 -2.42755055e-01
  9.86347571e-02 -5.75749017e-02  1.88059121e-01 -6.54508650e-01
  3.58851373e-01 -7.87962139e-01  6.92983449e-01 -1.18416004e-01
  1.38366193e-01  2.85569370e-01 -8.48231852e-01 -5.40270865e-01
 -1.13546826e-01  4.17369843e-01 -3.47557098e-01 -9.76409793e-01
  4.26610827e-01  1.07461596e+00 -1.37348056e-01 -5.15472233e-01
 -1.20589972e+00 -3.92589182e-01  3.03121805e-01  6.72984481e-01
 -4.83294040e-01 -2.04946473e-01 -2.64433712e-01 -4.59807187e-01
  1.60543919e-01 -7.08537996e-01 -7.57823884e-01  7.17358887e-01
 -4.92293149e-01 -1.06877303e+00 -3.71879265e-02  1.10605204e+00
  1.43366420e+00 -4.90339637e-01  4.27488506e-01  2.76657313e-01
  6.00549996e-01 -3.51400673e-01  1.35109589e-01  3.64547759e-01
  4.09262836e-01 -6.11412466e-01  1.44757462e+00 -7.46139705e-01
 -4.29341733e-01  1.75784469e+00 -3.47791910e-01  7.63162553e-01
  2.55382967e+00  8.67045969e-02  2.38289118e-01  1.89402610e-01
 -6.64844692e-01  7.66413033e-01 -1.08097994e+00 -2.45165154e-01
  2.19329864e-01  2.21138850e-01  8.94883201e-02 -2.85857707e-01
  3.30911577e-01  7.45063939e-04 -8.83808076e-01  1.84734955e-01
  1.43510723e+00 -1.22649707e-02 -2.86356866e-01 -9.37451661e-01
 -8.55382323e-01 -8.50634098e-01 -2.35986635e-02 -7.48766139e-02
  7.39349946e-02 -1.93198964e-01 -1.01222885e+00 -3.36109161e-01
  4.63168949e-01  6.71778977e-01 -3.17615777e-01  3.06952566e-01]</t>
        </is>
      </c>
      <c r="G82" t="inlineStr">
        <is>
          <t>[ 7.66106486e-01 -1.51920244e-01  1.46296903e-01  3.57170522e-01
 -1.67613670e-01 -7.01605022e-01  4.33168262e-01 -6.18043959e-01
 -1.24331832e+00  2.16900960e-01 -7.26378322e-01  5.95007181e-01
  2.75758207e-01 -6.89364254e-01  1.32965326e+00 -4.03036058e-01
  2.92996317e-01 -8.61436188e-01 -7.05235660e-01  1.66834801e-01
 -1.13120806e+00  2.66888231e-01  3.62665623e-01 -5.65033972e-01
  2.38495484e-01  4.53610212e-01 -4.23747525e-02 -1.00724649e+00
  1.01858270e+00 -2.31775418e-01 -4.80979621e-01 -4.36981887e-01
 -1.22472346e-01  3.66429657e-01  1.02082038e+00  4.10227269e-01
 -1.66127634e+00 -2.92576224e-01  4.50944930e-01  5.32803178e-01
  6.43398225e-01 -4.32623237e-01 -6.63359284e-01  1.59452546e+00
  8.61570299e-01  9.54186320e-01  9.18652296e-01 -6.49056435e-01
 -3.57364595e-01  6.59962773e-01  1.64507374e-01  8.27002907e+00
  1.01588225e+00 -4.96615581e-02  3.96500081e-01  9.94713068e-01
  9.30356327e-03  7.65427388e-03  3.89400184e-01 -7.31677115e-01
  6.11366510e-01 -3.74512941e-01  9.88492221e-02  4.46973532e-01
  1.25972807e+00 -8.42807651e-01 -2.92230576e-01  1.34571481e+00
  3.19251090e-01 -4.38887268e-01  8.04624483e-02  3.24398220e-01
  1.12408125e+00  5.41178226e-01  2.58487880e-01  1.12455577e-01
 -2.09488533e-02  1.01921886e-01 -1.24216104e+00  6.16630435e-01
 -1.08220589e+00  1.36168092e-01 -5.38373291e-01 -6.72434092e-01
 -1.21385825e+00  1.24982350e-01  1.81357563e-02 -1.83349156e+00
  7.28772640e-01  1.06505477e+00 -3.30868810e-01  7.75063857e-02
 -1.64444998e-01  9.09141377e-02  6.98908865e-01  3.32541406e-01
 -7.85032988e-01  9.76755142e-01 -1.75174862e-01 -2.87029004e+00
  1.07041158e-01  7.20907748e-01 -1.17240079e-01 -1.04822770e-01
 -2.09912658e+00  1.03113927e-01  1.49203753e+00  4.06951644e-02
 -1.04508364e+00 -2.37211794e-01 -1.01394451e+00  3.06622177e-01
 -2.50084102e-01  1.20000929e-01 -1.55080044e+00  2.69513905e-01
 -5.31334341e-01 -1.46642551e-01 -1.00250125e+00 -1.45201147e+00
 -3.09332341e-01 -6.01947010e-01  3.47601343e-03 -2.37964928e-01
  1.14654064e+00 -4.08899605e-01  4.57252413e-01 -1.74836949e-01
  3.59341353e-01 -9.36930120e-01  1.56763184e+00  2.07703948e-01
  9.33239579e-01 -2.65818052e-02  2.05626225e+00 -4.70256098e-02
 -7.37397552e-01 -9.78079498e-01 -1.01479292e+00  1.71381807e+00
  6.55681416e-02  1.52876854e-01 -5.48631787e-01  1.17615916e-01
  1.46399784e+00 -1.32563829e+00  8.35803270e-01  9.42582190e-01
 -8.61724257e-01  3.87968361e-01 -7.56283522e-01 -1.68252960e-01
  1.04740787e+00 -4.54864025e-01  4.44413096e-01 -2.22989798e+00
 -8.92515242e-01  4.24347550e-01 -6.01155758e-01 -9.53663886e-01
  5.91208935e-01  2.43428037e-01  6.71271443e-01  5.06087780e-01
 -4.74142224e-01  2.91080266e-01 -7.78868437e-01 -2.41142988e-01
  5.79118013e-01 -5.69562256e-01 -3.24304253e-01  1.09659016e+00
 -4.74784702e-01  3.22793245e-01  1.05013537e+00 -1.57287979e+00
  7.67534971e-02 -1.66609764e+00 -1.16298318e+00 -8.81073415e-01
 -9.02654767e-01  7.62745067e-02  5.29040173e-02  5.59505582e-01
  7.48222589e-01  1.05532229e+00  2.27291912e-01 -1.82032123e-01
 -7.64277577e-01  3.24133068e-01  2.15920150e-01  1.96285248e+00
 -4.16572618e+00  1.87161401e-01 -5.88468432e-01 -3.17952305e-01
  4.60748732e-01 -3.47798057e-02 -4.78027701e-01  4.77994591e-01
 -5.39241195e-01 -5.53670824e-01  1.55983731e-01 -6.86832249e-01
  3.10879171e-01 -2.21424475e-01  2.99814612e-01 -5.75625012e-03
  1.05897617e+00 -1.92416400e-01 -4.48169172e-01 -2.73998231e-01
  2.08344623e-01 -3.38249654e-02  1.43623799e-01 -7.69238830e-01
 -1.60275578e-01 -7.58189738e-01 -1.04226005e+00 -3.52227539e-01
  1.05398965e+00  8.04318964e-01  5.47334015e-01  3.44377868e-02
  5.85756302e-01 -3.95679846e-02 -6.47797823e-01  1.31967509e+00
 -2.03115538e-01 -8.14543962e-01  4.13839936e-01  2.63732642e-01
 -7.80407488e-01 -4.57170755e-01  3.78370881e-01  1.33928418e-01
 -2.99202830e-01  1.51004910e-01  8.33378851e-01  1.43749714e+00
 -2.36646712e-01  8.17800820e-01 -1.18306346e-01 -1.26299068e-01
  7.56143183e-02 -3.64394099e-01 -1.62555262e-01  3.58916819e-02
  9.15628597e-02  5.57834685e-01 -2.13033229e-01 -1.38363555e-01
  7.93713212e-01  1.30375013e-01 -5.78150213e-01  1.75026238e-01
  3.64114523e-01  8.69346559e-02 -4.65747863e-01  1.12111223e+00
  2.45566800e-01 -5.78264773e-01  5.65516174e-01 -6.33971319e-02
  1.14681400e-01  3.49269599e-01  1.48993707e+00  4.15119641e-02
 -3.73376757e-01 -5.57075918e-01 -5.55278242e-01 -3.93757850e-01
 -7.26742223e-02 -9.28359926e-01 -2.51175189e+00 -2.95598716e-01
 -7.05865085e-01  2.88846314e-01  1.24121022e+00 -1.76993623e-01
 -3.16327482e-01 -1.31107283e+00  9.38597918e-01  4.19850200e-01
 -1.14279461e+00 -6.18781030e-01 -1.47420600e-01  1.48285997e+00
 -1.23657203e+00 -8.01307499e-01  2.40806043e-01 -3.74127775e-01
 -1.27522826e+00 -3.66352171e-01  2.33526325e+00  1.00055106e-01
  9.81947303e-01 -1.82889909e-01  1.40734285e-01  7.26750970e-01
  5.74187815e-01  3.21639121e-01 -4.61036488e-02  5.71596980e-01
 -1.14300561e+00 -3.62024009e-01  3.99130642e-01 -1.83462277e-01
  9.03635085e-01 -4.16213185e-01 -6.05547965e-01 -4.40959185e-01
 -1.09361088e+00  3.70885044e-01 -1.28298497e+00  2.15650693e-01
  1.72244199e-02 -1.54912353e-01 -8.12071681e-01 -1.60021987e-02
 -3.91515911e-01  1.82803661e-01  3.10178608e-01 -3.86525132e-03
  6.47231698e-01  7.04295576e-01  2.08080873e-01 -4.21423227e-01
  1.20344751e-01  9.43463266e-01  6.44419909e-01  1.27767056e-01
 -2.22545460e-01 -2.49160320e-01  5.57462811e-01  5.64527988e-01
  2.77197547e-02  6.12798870e-01 -8.74753952e-01 -8.54620576e-01
  1.24704152e-01  6.25493765e-01  1.60113084e+00 -4.02475506e-01
 -6.26014888e-01 -5.89871742e-02 -5.72854698e-01 -5.78327835e-01
  9.09637958e-02 -9.91219461e-01 -9.75879967e-01  9.77305114e-01
 -4.85099614e-01  4.08051759e-01 -3.73341858e-01  8.54164779e-01
 -2.44505033e-01 -4.06424999e-01 -1.34466037e-01  2.94714570e-01
 -2.06756353e-01  5.38856208e-01 -9.80660021e-01 -1.15262389e+00
 -7.37568080e-01  9.21972275e-01  5.75354397e-01  3.25392008e-01
 -1.23728228e+00 -4.81462866e-01 -3.94416749e-01 -1.34721696e-01
 -3.08004189e-02 -6.22416258e-01  4.85208165e-03  3.75298500e-01
 -4.78048213e-02  6.59231305e-01  4.86155361e-01 -4.44353074e-01
 -6.40838683e-01  9.97633219e-01  5.24597228e-01 -4.22300673e+00
 -4.00300235e-01 -6.06084056e-02 -1.92153886e-01 -4.43645805e-01
  4.75522429e-01 -3.07217866e-01 -1.27536356e+00 -1.83275696e-02
  7.13169575e-01 -1.61676657e+00  5.80790877e-01  1.28598619e+00
 -4.43945080e-01 -1.11271060e+00  4.82175015e-02  3.56165737e-01
 -5.68934202e-01  7.35199571e-01  9.24434543e-01  7.81322300e-01
  6.51891768e-01 -7.88171172e-01 -1.28415838e-01 -7.51727596e-02
  9.45028543e-01 -4.90597010e-01 -2.62764692e-01  5.63199103e-01
  5.68066478e-01 -1.12196423e-01  3.90551418e-01  9.85116482e-01
 -2.13724107e-01 -7.30641901e-01  6.01192951e-01 -1.08522154e-01
  5.89972496e-01 -5.75886905e-01 -9.08975661e-01 -8.20120394e-01
  1.18042743e+00 -2.57477731e-01 -1.74502283e-01  8.80772322e-02
  9.05310094e-01  1.31715405e+00 -8.47474515e-01  1.11990905e+00
 -3.63447189e-01  5.38138211e-01 -6.93739772e-01  8.69448423e-01
 -3.46047312e-01  3.36930364e-01 -4.98709112e-01 -1.35248101e+00
  5.25229454e-01 -7.91663349e-01 -4.77371752e-01  6.05327845e-01
  6.44848108e-01  1.38716829e+00 -8.10087800e-01  5.82304969e-02
 -7.35773623e-01  1.15602389e-01  2.32279569e-01  1.66837424e-01
 -1.78527564e-01  4.24330711e-01 -6.70070052e-01  4.34845418e-01
  4.89319377e-02 -3.35443914e-01 -1.97637844e+00  9.87344027e-01
 -1.43719763e-01  6.21239126e-01  1.03909835e-01  3.86897296e-01
 -9.93771434e-01 -2.39196941e-01  7.86801636e-01  7.26355493e-01
 -5.67088068e-01  1.45449206e-01  1.11687601e+00 -2.85856515e-01
  6.77867472e-01 -3.14584881e-01  6.45918846e-01 -1.04027343e+00
 -2.25507185e-01 -1.29693806e-01  3.13536227e-01 -1.36096704e+00
  4.75873619e-01 -2.30414405e-01  2.49210167e+00 -3.20316076e-01
  8.38932872e-01  3.02835673e-01  1.41088903e+00  2.20223844e-01
  7.94010401e-01  5.51172554e-01 -1.14623296e+00 -4.55824643e-01
 -1.15031242e+00 -2.42583960e-01  3.95557523e-01  7.47606516e-01
  3.07526290e-01 -1.09295934e-01 -2.49241576e-01  7.31045425e-01
 -5.54189198e-02 -4.10948902e-01 -5.03289223e-01 -3.65511477e-01
  4.35745507e-01 -1.39358088e-01  1.04663455e+00  3.66680771e-01
 -2.58732866e-02  5.60951412e-01  1.12613451e+00  8.40217710e-01
 -1.55035555e-01  2.10918054e-01  9.61501718e-01  4.33813244e-01
  2.59573728e-01 -4.75311093e-02  2.70349141e-02 -2.88351446e-01
 -1.15615761e+00 -7.52403259e-01  3.28613251e-01  5.08968711e-01
  2.84495831e-01 -3.91534984e-01 -4.44236994e-01 -3.08915585e-01
 -2.56380111e-01 -1.38952404e-01  1.17906302e-01 -1.19218752e-01
 -6.24862194e-01  4.47340548e-01 -1.28843045e+00  1.54433325e-01
  1.17101479e+00 -9.76137161e-01  8.41340661e-01  4.28424090e-01
 -3.20964098e-01  2.53855020e-01  4.72032666e-01 -5.48579395e-01
 -6.74159348e-01  1.78391978e-01  3.66973355e-02  4.35041070e-01
 -9.34687018e-01  1.38347626e-01 -2.58001804e-01 -9.85003650e-01
 -5.15751302e-01 -2.49310493e-01 -1.30288033e-02  9.02766824e-01
 -5.89243472e-01 -2.89535969e-01  7.11778700e-01 -3.07384282e-01
 -8.14405560e-01  5.50452620e-02 -4.83588815e-01  2.39095300e-01
 -6.49193287e-01  2.24480018e-01  4.11370605e-01 -1.74602926e-01
 -6.13249660e-01 -5.25010884e-01 -3.26199412e-01  1.03676820e+00
 -3.38472277e-01  2.90577054e-01  8.44574749e-01 -5.94960093e-01
 -1.93739921e-01 -1.22639723e-01  7.79501140e-01 -1.15969360e+00
  9.55662653e-02 -2.79614469e-03  7.11670399e-01 -7.48267114e-01
 -5.74952543e-01  1.99761838e-01  5.29037118e-02 -3.46648812e-01
 -1.00636828e+00 -1.02505930e-01 -2.24739134e-01 -6.84067607e-01
 -3.17314953e-01 -1.31514549e+00  6.27961904e-02  1.94332629e-01
 -1.48518814e-03  1.39363086e+00 -1.38210952e-01  2.94749856e-01
  9.17853862e-02 -3.27925056e-01  4.36105400e-01 -1.64045721e-01
 -4.19329047e-01 -5.19926846e-01  8.71070564e-01 -9.78873134e-01
 -4.26306240e-02 -4.36800838e-01 -1.66449741e-01 -5.52913427e-01
  1.32601112e-01  2.93882877e-01 -2.02522874e-01  1.49376988e+00
  2.83100426e-01  4.49693352e-01 -8.78471732e-01  6.33878587e-03
  4.78696674e-01 -2.12209299e-01 -2.12341815e-01  3.19084644e-01
  9.05775666e-01  1.68951082e+00  4.59709428e-02  3.47646296e-01
 -4.57327515e-01 -1.09154105e+00 -5.43954372e-01  4.08362985e-01
 -2.81251013e-01 -3.22251141e-01 -1.49131976e-02 -1.11086123e-01
  4.76736128e-01 -6.99562013e-01 -3.89713258e-01 -2.34269604e-01
 -2.00363904e-01  1.38138115e-01 -9.42671418e-01 -5.90599179e-01
 -9.07842994e-01 -3.03230405e-01 -2.12714374e-02 -4.32242811e-01
  2.98214220e-02  4.49656472e-02 -7.59338617e-01  1.26558089e+00
  8.00680459e-01  7.97474861e-01  2.14281186e-01 -2.32905746e-01
  1.35380065e+00 -2.38769174e-01 -8.33161116e-01 -7.49925196e-01
 -1.25734106e-01 -5.37454545e-01  5.03524899e-01  6.84253514e-01
 -3.33454221e-01 -3.42588127e-01  1.94942966e-01 -7.10850716e-01
  1.12023711e+00 -1.49255887e-01  8.37227345e-01 -3.51969481e-01
 -5.46938598e-01 -8.22970688e-01  2.75683731e-01 -1.82575300e-01
 -2.22444504e-01 -8.04763734e-01 -1.20247471e+00  1.01824462e+00
 -2.37417758e-01 -9.87972498e-01  8.12255681e-01  2.87470430e-01
  1.19276202e+00 -3.07355970e-01  2.21974015e-01 -3.67148966e-01
  1.02508986e+00 -5.15564978e-01  4.52740639e-01 -3.11892433e-03
  8.72723877e-01  3.92939270e-01 -1.30129349e+00 -5.43927491e-01
 -2.43864864e-01  2.48666018e-01 -7.39243627e-02 -6.56757772e-01
  2.95784116e-01  4.02641743e-01 -1.17447705e-03  8.49323347e-02
  2.62731072e-02  2.80779153e-01  2.93540448e-01  1.42093158e+00
 -3.65315020e-01  5.59873223e-01 -4.52730507e-02 -1.91105995e-02
 -3.95817727e-01 -3.76229137e-01 -1.06064367e+00  1.07558799e+00
 -3.01883429e-01 -1.07076740e+00 -1.09040225e+00  1.75458050e+00
  5.66147327e-01 -1.30803323e+00  3.32175165e-01  5.27754605e-01
 -3.05765301e-01  6.43694624e-02  4.05446261e-01  1.19869006e+00
  7.68810332e-01 -5.49961209e-01  5.51143885e-01  7.41553664e-01
  4.91429955e-01  4.65030253e-01 -5.04945755e-01  5.29884733e-02
  2.82723808e+00 -2.91240335e-01  6.23685181e-01 -8.61680031e-01
 -2.97560632e-01  7.96260595e-01 -4.43374753e-01  6.75007939e-01
 -5.25070012e-01  3.84337157e-01  3.54853421e-01 -6.58115268e-01
  9.88715768e-01 -3.20954055e-01 -4.04101163e-01  8.77070904e-01
 -2.41361454e-01 -2.22117662e-01 -7.31807411e-01 -8.20583522e-01
 -1.07939172e+00 -4.32485268e-02  5.53512514e-01 -2.19969228e-01
 -7.46341124e-02  9.63420868e-01 -9.17202532e-01 -1.10487960e-01
 -1.92232013e-01  7.04636395e-01 -7.88051069e-01  6.95258856e-01]</t>
        </is>
      </c>
      <c r="H82" t="inlineStr">
        <is>
          <t>[ 4.96433705e-01  3.56979400e-01 -1.18490505e+00 -9.49758291e-02
 -1.12577915e-01 -1.46469221e-01  5.07668734e-01 -1.40521884e+00
 -1.43449116e+00 -1.98182970e-01 -5.01621366e-01  5.11444509e-01
  3.82480860e-01  2.02958360e-01  2.74690533e+00 -5.45109391e-01
  8.71139288e-01 -8.65355253e-01 -7.47429788e-01 -4.41010892e-01
 -5.86004853e-01  1.83902800e-01  3.03508013e-01  2.98671871e-01
 -1.01671839e+00 -5.40320277e-01  6.54223323e-01 -4.09825236e-01
  1.94941783e+00 -2.43267402e-01  4.02503341e-01  6.83235154e-02
  4.86892089e-02  7.98017383e-01  9.94687676e-01  5.08859605e-02
 -1.27371883e+00  2.14074329e-01  1.11672246e+00  1.01813257e+00
 -5.32346010e-01  7.88601935e-01  6.99005425e-02  2.47913098e+00
  1.43032447e-01  4.26997989e-02  8.50861251e-01 -2.12731466e-01
 -1.82842091e-01  7.11340964e-01 -3.33948195e-01  3.55916286e+00
  1.27682805e+00  4.63186145e-01 -1.11042671e-01 -6.03640437e-01
  8.14828157e-01  3.11635107e-01  9.21580553e-01 -1.27854323e+00
  2.61337906e-01 -1.63948223e-01  7.87828624e-01  8.94355059e-01
  6.82980478e-01 -9.11995649e-01 -5.11648953e-01  5.55174232e-01
 -6.55574262e-01  1.21177018e-01 -7.21189082e-01  1.39548814e+00
  4.68797803e-01  1.88958779e-01 -4.51038897e-01  4.62430924e-01
 -1.53487086e+00  1.80728976e-02 -1.22281575e+00  9.23831940e-01
 -1.69348860e+00  3.62157285e-01 -8.34775031e-01  2.41457030e-01
 -6.34469748e-01 -8.12102407e-02  9.02193785e-01 -2.83738303e+00
  2.52280205e-01  9.24198806e-01  3.56274575e-01  6.35413945e-01
 -2.25539878e-01 -3.44731718e-01  8.50301981e-02  1.15179145e+00
 -1.78191110e-01  1.17345524e+00 -6.74776793e-01 -2.35874009e+00
  9.64069441e-02  7.86929667e-01  6.36109591e-01 -7.87395418e-01
 -1.16080475e+00  8.54404271e-02  1.24369419e+00 -5.89888692e-01
 -9.44512784e-02 -1.85238510e-01 -4.94196415e-01 -6.05804101e-02
 -7.59652376e-01 -1.20235823e-01 -6.81926191e-01  5.77828884e-01
 -1.59342498e-01  5.15334010e-02 -2.11279297e+00 -1.53335834e+00
 -1.21281996e-01 -3.43892187e-01 -6.17158830e-01  3.53941321e-02
  1.41384530e+00 -3.86029631e-01  5.44176936e-01 -2.33466595e-01
  3.31812561e-01 -8.70886803e-01  1.76357186e+00 -2.09088087e-01
  7.16883421e-01 -1.73802078e-01  2.60825276e+00 -5.07892668e-01
 -7.92808592e-01 -5.32586336e-01 -5.78766942e-01  4.73169953e-01
  1.23856395e-01  5.57224393e-01 -1.97739825e-01  4.11368072e-01
  2.58395290e+00 -5.89852452e-01  2.09183931e-01  1.19619060e+00
 -1.63461149e+00  4.62204576e-01 -6.16807222e-01 -7.25473940e-01
  2.38341406e-01 -7.76546478e-01 -2.99918819e-02 -1.49167943e+00
 -7.61801243e-01  6.30346909e-02 -1.26121059e-01  4.29712683e-01
  6.87576413e-01 -2.12340686e-03 -5.95110953e-01  1.71924502e-01
 -6.29629374e-01 -5.63135505e-01 -6.32678568e-01  1.65544115e-02
  3.93600434e-01 -1.36999679e+00 -1.80109069e-01  1.50227964e+00
 -8.13653171e-02  3.43593687e-01  4.28262383e-01 -1.93212020e+00
  2.55701214e-01 -8.06442320e-01 -5.97297072e-01  5.41643053e-02
 -9.22640383e-01 -6.14746869e-01  5.18449247e-01  4.49494272e-01
  5.82233630e-03  8.06832433e-01  4.55564447e-02 -1.39597312e-01
 -1.14256465e+00  8.84333968e-01 -6.33592457e-02  1.38388968e+00
 -4.96824360e+00  4.14308488e-01 -3.51171970e-01  4.49802458e-01
  8.78097266e-02  6.53106347e-02 -1.18357027e+00  9.62490439e-01
  1.76075667e-01 -8.24687541e-01  1.14262082e-01 -2.11334333e-01
  9.25074160e-01 -1.51201934e-01 -5.14066927e-02 -1.25260651e+00
  1.96683168e+00 -1.41368639e+00 -4.92219388e-01  2.83181459e-01
  5.60250357e-02 -3.49540055e-01 -3.36681716e-02 -5.94029367e-01
  4.94146764e-01 -1.04136080e-01 -2.60412574e-01 -7.27487385e-01
  1.49785757e-01  1.02580571e+00  7.21453369e-01  7.69820660e-02
  2.21981078e-01 -2.73892969e-01 -3.33912730e-01  1.22917247e+00
 -3.72826546e-01 -1.15439332e+00  6.91790208e-02  7.27630377e-01
 -8.49723160e-01 -9.09225196e-02  1.17391862e-01 -4.34211969e-01
 -1.15376270e+00  4.03399140e-01  6.68483496e-01  1.30739594e+00
  2.05327645e-01  6.26813412e-01 -2.35486049e-02  3.47325057e-01
  1.00934073e-01  5.67292094e-01  3.22095513e-01  3.46339941e-01
  5.98724149e-02 -3.98037970e-01  4.58290905e-01 -1.98903516e-01
 -1.21530006e-02  7.95282006e-01 -7.64313817e-01 -2.49225840e-01
  4.56613928e-01  4.14632857e-01 -1.79086432e-01  5.72844446e-01
  8.33710805e-02 -1.33728668e-01  1.05920517e+00 -6.15514696e-01
  8.05701673e-01  1.69197321e-01  1.36912811e+00 -2.79181808e-01
  9.92098153e-02 -6.71616614e-01  4.91329208e-02  1.07320827e-02
  1.37732029e-01 -8.31024572e-02 -3.03769875e+00 -2.19724044e-01
 -5.04291713e-01  4.14941534e-02  2.21179724e+00 -9.61106002e-01
  3.86123151e-01 -7.71667600e-01  1.10247302e+00 -2.14247331e-01
 -1.11417420e-01 -2.76408251e-02  6.20012701e-01  4.62981127e-02
 -9.23483133e-01 -2.93633997e-01  8.69893014e-01  2.22495452e-01
 -2.37090230e+00 -1.58174578e-02  2.43543577e+00  2.02724300e-02
  1.18545389e+00 -3.61821115e-01  1.44812213e-02 -8.46327692e-02
  1.00815105e+00  1.85201034e-01 -2.30661273e-01  1.49601743e-01
 -1.82940412e+00  4.45154309e-02 -2.71526247e-01 -4.77412313e-01
  3.88702452e-01 -1.41207516e-01 -7.25963652e-01 -8.07770848e-01
 -9.43457723e-01  7.73336053e-01 -5.20319760e-01  5.37887812e-01
  7.46733189e-01 -1.89711116e-02 -3.97568673e-01 -4.16021109e-01
  3.82788062e-01  5.67786038e-01  3.61387134e-01 -6.02771677e-02
 -1.51222069e-02  1.27885294e+00  5.57907343e-01 -4.57779706e-01
 -4.61685687e-01 -1.83616430e-01  2.16752812e-01 -2.85903476e-02
 -3.79494309e-01 -4.48132962e-01  1.31730080e+00  6.39438570e-01
  1.56983852e-01  7.32583463e-01 -8.39512050e-01 -8.59195590e-01
  8.02417457e-01 -3.32478076e-01  2.01099563e+00 -2.91699283e-02
 -1.78736734e+00  1.24029823e-01 -9.53944504e-01 -8.80220175e-01
 -5.37790358e-01 -6.50703073e-01  1.81556255e-01  6.01937532e-01
 -3.91736925e-01  5.22811651e-01 -1.24620870e-01  1.47359633e+00
 -3.13095480e-01 -6.50067508e-01 -6.94498867e-02  3.71212035e-01
 -2.29921713e-01  6.88030183e-01 -4.28641886e-01 -1.57531619e+00
 -5.01942873e-01  5.15608430e-01  8.97927225e-01  1.96859449e-01
 -1.18252015e+00 -2.97597289e-01  5.63996494e-01 -2.15489119e-01
  2.42178917e-01 -4.22142148e-02 -3.38503838e-01 -9.99495313e-02
 -3.43109906e-01  5.75938165e-01  1.23701751e+00 -3.55726987e-01
 -8.14966559e-01  9.06381786e-01  3.15403014e-01 -6.23166084e+00
 -5.04639804e-01  1.91218983e-02 -8.03407282e-02  3.33799154e-01
  6.02979779e-01 -4.52059895e-01 -8.93148065e-01  5.38198829e-01
  3.03886116e-01 -2.22666311e+00 -3.66643757e-01  9.37860250e-01
 -2.97193140e-01 -5.19720674e-01 -5.70911646e-01  1.73175797e-01
 -7.50058711e-01  6.56509221e-01  1.90354168e+00  6.55340329e-02
 -6.20290518e-01 -1.75164652e+00 -3.05137485e-01  5.94630122e-01
  4.12663013e-01 -2.36767113e-01 -2.16359079e-01  1.21881819e+00
  1.08762383e+00 -3.26627105e-01  2.17349708e-01  8.62399101e-01
 -4.17305022e-01 -1.02482843e+00  8.23882282e-01  1.04118995e-01
 -4.14279372e-01  3.21535647e-01 -1.61389053e+00 -8.57286930e-01
  8.99038255e-01  8.31828833e-01 -1.84764817e-01  4.57430065e-01
  4.09136921e-01  1.02031541e+00 -6.43898010e-01  1.15151930e+00
  1.10229984e-01 -4.91687059e-01  9.11565125e-01 -1.65930390e-01
 -7.80265555e-02  5.50918639e-01 -4.85522188e-02 -3.01698279e-02
 -1.26776025e-01 -4.27621692e-01 -7.14063346e-02  2.93199807e-01
  7.59831846e-01  1.38536012e+00 -4.30878222e-01 -7.92853355e-01
 -1.12604582e+00 -6.91357017e-01  2.07843885e-01 -3.94593537e-01
  3.19991976e-01  2.88790733e-01 -3.40914547e-01  7.58037567e-01
  1.58301890e-01  3.55304033e-01 -1.99246013e+00  7.92598963e-01
  9.27704751e-01  8.38007927e-02  5.44856429e-01  6.75746977e-01
 -8.11615288e-01  3.80655192e-02  9.84988272e-01  1.12638521e+00
  1.13168687e-01  4.07326937e-01  1.84812248e+00  9.33154300e-02
  4.92361188e-01 -1.93324000e-01 -5.17842412e-01 -2.68436044e-01
 -5.94690979e-01 -9.74151269e-02  5.58784246e-01 -1.57212186e+00
  2.08223194e-01 -3.83384854e-01  2.63007307e+00 -4.64119166e-01
  1.20216000e+00  3.47617507e-01  1.22792649e+00  4.62110937e-01
  1.38934448e-01  9.60624993e-01 -1.31657994e+00 -3.25022519e-01
 -5.70842445e-01  5.92773920e-03  2.31954604e-01  2.51829803e-01
 -5.21422446e-01 -3.10539156e-01  2.53993999e-02  6.29238904e-01
  1.02424257e-01  3.78242552e-01 -1.04027438e+00  3.38981628e-01
  1.10493518e-01  2.28259206e-01  6.13311172e-01  1.20147474e-01
  2.69347936e-01  7.60918319e-01  9.58803952e-01  4.01276052e-01
 -1.48394078e-01  8.84416938e-01  1.18721569e+00 -2.62075156e-01
 -5.61299205e-01 -3.90182644e-01 -2.59656072e-01 -4.91704404e-01
 -8.99173319e-01  7.47494027e-02  5.79580426e-01  4.63442244e-02
  1.43835068e-01  3.39529693e-01 -4.86676954e-02 -7.14712679e-01
  4.17808264e-01 -3.67928386e-01 -1.36344522e-01 -8.39371979e-01
  6.41831994e-01 -8.42104107e-02 -1.17934394e+00  1.65224031e-01
  7.89091647e-01 -6.36259556e-01  4.68070328e-01 -6.15470717e-03
 -8.85534585e-01  3.97285134e-01  9.58305359e-01 -7.31816769e-01
 -6.54772818e-01  6.63826317e-02 -3.97126228e-02  1.31122604e-01
 -1.33610392e+00  2.86785573e-01  7.21384361e-02  6.73052967e-02
 -7.70648777e-01 -3.46793197e-02 -2.71512866e-01  1.33151448e+00
 -1.49340522e+00  2.97236353e-01  4.85146046e-01 -5.21717846e-01
 -1.07539546e+00  2.68149436e-01 -4.56037253e-01 -1.57092616e-01
 -9.83563006e-01  1.89553991e-01  7.05135763e-01 -6.51190221e-01
 -4.22114991e-02 -9.87422705e-01 -1.03249319e-01  8.62726927e-01
 -1.47436894e-02  6.20913863e-01  6.46101773e-01 -4.76551801e-01
 -9.36302319e-02  5.23578942e-01  4.65749413e-01 -8.20852816e-01
 -5.95449470e-02  1.20665991e+00  1.00000668e+00 -1.05456662e+00
 -3.48337084e-01  5.47895193e-01  3.14263344e-01 -3.01469803e-01
 -4.61980812e-02 -3.31993192e-01 -5.21575212e-01 -2.21853495e-01
  4.07116264e-01 -1.76695442e+00 -4.61243182e-01  1.43081442e-01
  2.96572298e-01  6.11698210e-01  2.59523988e-01 -5.05123362e-02
  1.91449314e-01  3.69155318e-01  5.66596091e-01  1.47851110e-01
 -8.17556679e-01 -1.07453251e+00  6.14514053e-01 -8.14923346e-01
  4.10915345e-01 -3.47653478e-01 -5.76275468e-01 -8.55548263e-01
 -6.28928049e-03  1.44644931e-01  5.98546863e-01  2.01184130e+00
 -2.97241420e-01  3.80268693e-01 -1.12244546e+00 -1.02564625e-01
  1.16272323e-01  1.89271852e-01  6.48725331e-01 -6.63801610e-01
  5.94048619e-01  1.78689504e+00 -3.55333030e-01  4.79494870e-01
 -7.42541552e-01 -1.32261801e+00  2.60477196e-02  2.26552457e-01
  1.36129558e-01  1.92719340e-01 -3.73801798e-01 -5.05644798e-01
 -1.49563858e-02 -3.87008667e-01 -1.05657470e+00 -3.87753904e-01
 -1.02279544e-01 -1.23752609e-01 -8.03058743e-01  9.18354094e-02
 -1.53298771e+00 -4.67019796e-01 -1.35234308e+00 -1.31529838e-01
  6.36131346e-01  1.49504572e-01 -3.39549184e-01  1.08102143e+00
  2.04352841e-01 -1.13421984e-01 -3.85857634e-02 -8.29629421e-01
  1.58960593e+00 -5.54556735e-02 -8.75197291e-01 -2.00901434e-01
 -4.19805527e-01 -8.43063891e-01  6.32651299e-02  5.77353418e-01
 -1.51783347e-01 -5.06026685e-01  4.48792148e-03 -1.05277622e+00
  9.17534053e-01 -1.60334271e-03  8.34222913e-01  3.38389277e-02
 -5.04182726e-02 -1.16884589e+00 -6.36265948e-02 -3.91579926e-01
 -1.62045702e-01 -5.25842190e-01 -8.37609410e-01  5.70217729e-01
 -4.25951034e-01 -6.59177482e-01  1.05508006e+00 -3.91411543e-01
  1.15555501e+00  1.68134838e-01 -2.65887409e-01 -3.37739408e-01
  1.11740077e+00 -2.30665892e-01  7.68431842e-01  2.56925702e-01
  6.70271635e-01  5.77312410e-01 -8.74283552e-01 -2.75537193e-01
 -1.98946759e-01 -2.40769103e-01  3.96931499e-01 -7.40724325e-01
  4.03908879e-01  4.32362944e-01  9.89067554e-02 -1.09043181e+00
  3.09907377e-01  6.11271143e-01  4.34845358e-01  1.01049888e+00
  5.78949191e-02  4.56594855e-01  6.54778600e-01 -3.20851237e-01
 -3.47274005e-01 -6.04484797e-01 -5.43535709e-01  1.24573171e+00
  1.12496890e-01 -1.32461977e+00  2.32554171e-02  1.62699091e+00
 -1.25809386e-01 -8.78497124e-01 -4.43259597e-01 -2.15149418e-01
 -1.94066554e-01 -2.27198094e-01 -3.02794397e-01  7.89292753e-01
  9.60433543e-01 -6.92276610e-03 -8.80934075e-02  7.29472160e-01
  1.57147914e-01  9.49076474e-01 -2.83976883e-01 -5.87374747e-01
  3.84328222e+00 -8.96990538e-01  4.09331203e-01 -1.15320456e+00
  1.07863212e+00  1.02439654e+00 -3.48700851e-01 -6.35222942e-02
  5.56447469e-02  4.91362542e-01 -1.33875266e-01 -5.45858890e-02
  9.38251734e-01 -9.38070640e-02 -8.46632123e-01 -4.59285341e-02
  5.03210783e-01 -1.24004567e+00 -8.58507216e-01 -7.55361021e-01
 -6.87549055e-01 -2.23061189e-01 -5.50852954e-01 -3.57858628e-01
 -4.65928584e-01  8.78097832e-01 -9.82127964e-01 -1.15883768e-01
  6.67845905e-02  9.44986522e-01 -1.05176151e+00  3.90039146e-01]</t>
        </is>
      </c>
    </row>
    <row r="83">
      <c r="A83" t="inlineStr">
        <is>
          <t>第2章_进程的描述与控制</t>
        </is>
      </c>
      <c r="B83" t="inlineStr">
        <is>
          <t>2.6_进程通信</t>
        </is>
      </c>
      <c r="C83" t="inlineStr">
        <is>
          <t>2.6.1 进程通信的类型 随着OS的发展，用于进程之间实现通信的机制也在发展，并已由早期的低级进程通 信机制发展为能传送大量数据的高级通信工具机制。目前，高级通信机制可归结为四大类： 共享存储器系统、管道通信系统、消息传递系统以及客户机-服务器系统。</t>
        </is>
      </c>
      <c r="D83" t="inlineStr">
        <is>
          <t>间 中 ， 便 可 对 其 中 的 数 据 进 行 正 常 读 、 写 ， 读 写 完 成 或 不 再 需 要 时 ， 将 其 归 还 给 共 享 存 储 区 。 2 . 管 道 （ pipe ） 通 信 系 统 所 谓 [UNK] 管 道 [UNK] ， 是 指 用 于 连 接 一 个 读 进 程 和 一 个 写 进 程 以 实 现 它 们 之 间 通 信 的 一 个 共 享 文 件 ， 又 名 pipe 文 件 。 向 管 道 （ 共 享 文 件 ） 提 供 输 入 的 发 送 进 程 （ 即 写 进 程 ） 以 字 符 流 形 式 将 大 量 的 数 据 送 入 管 道 ； 而 接 受 管 道 输 出 的 接 收 进 程 （ 即 读 进 程 ） 则 从 管 道 中 接 收 （ 读 ） 数 据 。 由 于 发 送 进 程 和 接 收 进 程 是 利 用 管 道 进 行 通 信 的 ， 故 又 称 为 管 道 通 信 。 这 种 方 式 首 创 于 [UNK] 系 统 ， 由 于 它 能 有 效 地 传 送 大 量 数 据 ， 因 而 又 被 引 入 到 许 多 其 它 操 作 系 统 中 。 为 了 协 调 双 方 的 通 信 ， 管 道 机 制 必 须 提 供 以 下 三 方 面 的 协 调 能 力 ： ① 互 斥 ， 即 当 一 个 进 程 正 在 对 pipe 执 行 读 / 写 操 作 时 ， 其 它 ( 另 一 ) 进 程 必 须 等 待 。 ② 同 步 ， 指 当 写 ( 输 入 ) 进 程 把 一 定 数 量 （ 如 [UNK] ） 的 数 据 写 入 pipe ， 便 去 睡 眠 等 待 ， 直 到 读 （ 输 出 ) 进 程 取 走 数 据 后 再 把 它 唤 醒 。 当 读 进 程 读 一 空 pipe 时 ， 也 应 睡 眠 等 待 ， 直 至 写 进 程 将 数 据 写 入 管 道 后 才 将 之 唤 醒 。 ③ 确 定 对 方 是 否 存 在 ， 只 有 确 定 了 对 方 已 存 在 时 才 能 进 行 通 信 。 3 . 消 息 传 递 系 统 （ [UNK] ） 在 该 机 制 中 ， 进 程 不 必 借 助 任 何 共 享 存 储 区 或 数 据 结 构 ， 而 是 以 格 式 化 的 消 息 ( message ) 为 单 位 ， 将 通 信 的 数 据 封 装 在 消 息 中 ， 并 利 用 操 作 系 统 提 供 的 一 组 通</t>
        </is>
      </c>
      <c r="E83"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83" t="inlineStr">
        <is>
          <t>[ 2.32300118e-01  9.80303049e-01 -1.13761649e-01 -1.86986998e-02
  3.20127815e-01 -3.23227733e-01  5.17503142e-01 -1.65444589e+00
 -8.78520787e-01  1.83776081e-01 -1.32033110e+00  4.73571181e-01
  1.09177983e+00 -6.21218920e-01  1.93869448e+00 -6.83828890e-01
  9.16290462e-01 -7.65209138e-01 -8.02976608e-01 -1.35514900e-01
 -8.80803168e-01 -6.60582557e-02  9.11138237e-01 -4.86219615e-01
  2.01006547e-01  8.56266737e-01  4.13351320e-02 -6.46098912e-01
  7.90550530e-01 -8.36786091e-01  3.66493851e-01 -2.91482359e-01
  2.23241866e-01  3.73559147e-01  9.49826717e-01  6.48096979e-01
  1.33586243e-01 -5.12695968e-01  5.14782369e-01  6.95858538e-01
  1.04052782e+00 -1.25872016e+00 -7.73942530e-01  1.08335865e+00
  1.01962626e+00 -6.49314880e-01  9.20101106e-01  4.03726071e-01
  1.01735853e-01  2.02124208e-01  3.34224820e-01  9.03958035e+00
  2.43053555e+00  2.80620647e-03 -7.54106417e-02  2.89648831e-01
 -1.56506707e-04 -4.48809892e-01  6.42582536e-01 -9.50738907e-01
 -3.22984129e-01 -8.72438729e-01  9.89066184e-01  6.21195912e-01
 -4.33558792e-01 -4.76453394e-01 -1.41543046e-01  8.66627172e-02
 -8.44111979e-01 -3.12311411e-01 -9.00312722e-01  3.12603593e-01
  7.59612620e-01  3.78209025e-01 -7.46486604e-01  2.36848995e-01
 -5.39419293e-01  5.15373051e-01 -1.59413075e+00  1.08383572e+00
 -6.42498076e-01  3.73895973e-01 -6.31545246e-01  2.52021011e-02
 -4.21775937e-01  3.75730428e-03 -1.12924606e-01 -2.53357673e+00
  3.45910549e-01  4.22761172e-01 -7.50190318e-01 -2.09682718e-01
 -4.54498231e-01  1.16579488e-01  3.34684968e-01  1.47934765e-01
  3.52022111e-01  6.56303942e-01 -4.89924520e-01 -2.13942814e+00
  1.68902874e-01  1.30772340e+00  5.17715394e-01  5.66639543e-01
 -2.38994026e+00  4.19730805e-02  8.26209486e-01  2.57904023e-01
 -2.76492000e-01 -4.96971220e-01  1.14897914e-01  1.97515234e-01
 -7.99106359e-01 -3.06693703e-01 -4.32567537e-01 -4.15062547e-01
 -1.32190347e+00  2.64755994e-01 -2.09882236e+00 -4.77669448e-01
 -5.29219657e-02 -8.04311410e-02  2.28243638e-02 -3.46267492e-01
  1.39760220e+00 -1.63449422e-01  8.04950058e-01  2.01963186e-01
 -1.09225333e-01  2.14904517e-01  1.39395654e+00 -2.49005288e-01
 -6.34688437e-01 -1.96683466e-01  2.83340025e+00 -2.26947293e-01
 -4.59682524e-01 -4.13663149e-01 -1.30740488e+00  1.35726571e+00
  3.99327837e-02 -3.46810818e-01 -2.99667537e-01  8.43150795e-01
  1.76110446e+00  2.99440056e-01 -3.27318937e-01 -1.65434107e-01
 -2.09509388e-01  8.53201568e-01 -6.31394148e-01 -3.98512453e-01
  4.08718824e-01 -8.50502372e-01  5.45727789e-01 -1.29515898e+00
 -8.99635494e-01 -1.93012461e-01 -6.69486165e-01 -9.18559074e-01
 -8.66973773e-02  8.92023072e-02 -1.91583112e-01  1.00263357e-01
 -1.08798318e-01  2.20535263e-01 -5.69767892e-01 -3.75019997e-01
  6.58133328e-01 -4.97494042e-01 -1.22103512e-01  4.85977799e-01
  1.33470133e-01  2.14070126e-01  7.29551017e-01 -1.04050708e+00
 -3.31146270e-01 -7.38317370e-01 -7.92685568e-01 -9.88734961e-01
 -1.61398983e+00 -1.08081400e-01 -4.26486582e-01 -6.67679965e-01
  7.95160886e-03  1.16120214e-02 -1.72229797e-01  2.69706190e-01
 -1.33282423e+00 -1.45102933e-01 -4.92517233e-01  7.79791832e-01
 -3.33922839e+00 -1.84533358e-01 -5.39982021e-01 -1.52304038e-01
 -5.39494790e-02 -3.04757655e-01 -9.40774143e-01  5.60705960e-01
 -3.79296303e-01 -1.87661791e+00  1.17972858e-01  5.01087457e-02
  9.41543162e-01  3.46177131e-01 -7.30479658e-02 -2.61563748e-01
  9.77339685e-01  2.89264709e-01 -5.16572058e-01  2.25862071e-01
  2.01067433e-01 -6.25952363e-01  2.31149010e-02  4.71568853e-01
  1.10651827e+00  3.05551626e-02 -1.10071376e-01 -4.47700592e-03
  8.45297277e-01  2.30245888e-01  4.06071007e-01  5.24709560e-02
  2.08590075e-01  3.91759604e-01 -6.50709510e-01  8.80236864e-01
 -2.88260907e-01 -5.59703529e-01  3.29875261e-01 -7.78063536e-02
 -1.77218542e-01  9.46889639e-01  3.18792015e-01  4.07868356e-01
  9.01863337e-01  7.41315603e-01  2.43434280e-01  1.33264375e+00
  4.64409851e-02  1.72283053e-02 -1.03344238e+00 -3.54345925e-02
 -5.52977204e-01  2.16791064e-01  4.74576622e-01  1.23796403e-01
  2.63665821e-02  1.85138434e-01 -3.10542107e-01 -3.12869288e-02
 -6.08001985e-02 -5.69402933e-01 -2.01093465e-01  1.16604090e+00
  1.16705847e+00  1.25438944e-01 -5.06262958e-01  7.55879641e-01
  4.71467912e-01 -4.55062330e-01  3.53642792e-01  5.79318047e-01
 -4.16495532e-01 -6.92819178e-01  1.34013164e+00 -5.53548694e-01
  4.20624197e-01 -3.64461482e-01 -1.04393494e+00  3.03125411e-01
  5.52633762e-01  8.92329216e-02 -1.83492815e+00 -4.71142888e-01
 -3.91255140e-01  7.95015693e-01  9.86127198e-01 -4.88141447e-01
 -3.88285607e-01 -1.11077523e+00  3.80390644e-01 -1.41926080e-01
 -1.92676216e-01 -6.52083814e-01  2.96570987e-01  1.30863404e+00
 -8.39628875e-01 -8.53269577e-01 -2.25214109e-01 -1.90622121e-01
 -8.27748775e-01  8.66035372e-02  1.65969729e+00 -5.18903911e-01
  1.32993996e+00  1.39312344e-02  6.77048385e-01  7.07461298e-01
 -1.99963838e-01 -3.49232316e-01 -4.54306811e-01  8.84351015e-01
 -9.21891153e-01  6.58996880e-01 -1.82990342e-01  1.61957562e-01
  7.05704153e-01 -3.69757265e-01 -4.66662683e-02 -9.20109916e-03
  1.70532361e-01  2.29793936e-01 -3.26304018e-01  3.02099466e-01
  4.21901280e-03 -5.22817969e-01 -9.47722852e-01  9.98574719e-02
 -6.78931952e-01  1.33329406e-02  5.86433530e-01 -7.93780982e-02
  1.21304104e-02  1.29587948e-01  4.12950993e-01 -1.42405048e-01
 -4.00846422e-01  7.80587867e-02  3.21038902e-01  1.14604004e-01
 -4.54166144e-01  2.24700853e-01  1.04636240e+00  2.39778802e-01
 -1.40157908e-01  7.67953157e-01 -2.41468057e-01 -1.19028068e+00
 -4.40209210e-01  7.55470693e-01  9.29059744e-01 -2.59955019e-01
 -1.40070963e+00 -1.55059040e+00 -1.82301607e-02 -6.85406685e-01
  6.34527877e-02 -1.06048214e+00 -1.88481009e+00  1.09155154e+00
 -4.24821615e-01 -9.62706655e-02 -1.31411326e+00  1.52045834e+00
 -5.80223799e-02  3.04879427e-01  3.25111419e-01  1.38571644e+00
 -6.22177660e-01  3.47323328e-01 -1.39859033e+00 -6.70328856e-01
  1.12856217e-01 -8.27341437e-01 -1.13575615e-01  5.75966015e-02
 -1.16739655e+00 -3.23068857e-01 -5.76011956e-01  3.26171964e-01
  1.21934068e+00 -1.39206958e+00 -6.61571681e-01  6.34798765e-01
  3.01744584e-02 -5.43576658e-01  7.55079329e-01 -2.05264077e-01
 -7.38610148e-01  2.19463572e-01  4.58463579e-01 -2.66751385e+00
 -1.01199114e+00 -6.13266766e-01  4.22111750e-01 -1.43201602e+00
  1.04606307e+00 -4.73466992e-01 -6.29651308e-01  1.39751583e-01
 -4.12183493e-01 -7.56068647e-01  9.00403023e-01  2.33111426e-01
  6.40385151e-01 -4.53699291e-01  3.16271096e-01 -9.28644359e-01
  7.36089423e-02  3.38972121e-01  1.61267555e+00  2.28506073e-01
  4.98783868e-03 -1.77391076e+00  1.16006583e-02  7.24662364e-01
  1.44083166e+00 -8.09039414e-01  1.13106661e-01  3.27470779e-01
  9.62371409e-01 -3.76950838e-02  9.07897711e-01 -1.80517629e-01
 -1.12418461e+00  2.21400157e-01  2.73172826e-01 -3.61192703e-01
  3.81577909e-01 -3.09422076e-01 -6.54034197e-01 -6.44335926e-01
  1.44462454e+00 -5.85151494e-01  3.58536333e-01  7.63169900e-02
 -3.40490907e-01  9.94600654e-01 -5.78697264e-01  8.56673181e-01
 -3.80935371e-01  1.26962900e+00  4.49463665e-01  3.76225471e-01
  3.38135175e-02  1.45861313e-01 -4.82459396e-01  8.56321454e-02
 -2.75801897e-01 -4.40352857e-01 -1.43681601e-01  5.33681586e-02
  1.48195994e+00  4.62984204e-01 -5.59193075e-01 -1.28727078e-01
 -4.11671728e-01  1.50702849e-01  9.22862887e-01 -1.54971719e-01
 -5.57208419e-01  4.85392153e-01 -2.68884420e-01  4.08198893e-01
  8.49374712e-01 -5.14105022e-01 -1.76520288e+00  7.76788771e-01
  3.71578068e-01  4.93610620e-01  7.09638953e-01  6.64548516e-01
 -2.25780815e-01 -4.02366400e-01  7.94042349e-01 -9.40191805e-01
  1.54383825e-02  4.57044154e-01  2.00028524e-01  7.36116171e-01
  9.37705576e-01  1.68320462e-01 -1.73348606e-01 -2.04100356e-01
 -1.69210181e-01 -2.65705377e-01 -4.33815271e-01 -1.12381208e+00
  2.90579408e-01 -9.92197990e-01  2.96315813e+00 -3.21123958e-01
  5.24663448e-01  2.29820907e-01 -3.36169638e-02  3.28297406e-01
  7.95291841e-01  2.73518376e-02 -1.27943385e+00 -1.21270192e+00
 -5.20132482e-02 -5.19158125e-01  2.49141708e-01 -2.29036715e-02
  4.37729359e-01  8.24368119e-01  4.59526420e-01  1.54796183e+00
 -8.60324681e-01 -7.37434149e-01 -3.34089696e-01 -6.29199028e-01
  4.33777064e-01  4.44242395e-02  1.09313726e+00  6.18789196e-01
 -2.62687355e-01 -6.15382902e-02  1.76448315e-01 -4.64917487e-03
 -2.12457955e-01  4.85632658e-01  1.41817224e+00  2.06763491e-01
 -1.05203576e-01  4.61228192e-01 -1.23082466e-01  4.94150817e-01
 -1.33087111e+00 -6.01139367e-01  1.16255069e+00  7.54316390e-01
  2.21486166e-01 -9.81638908e-01 -2.17817172e-01  4.17075083e-02
  1.12979345e-01  9.78676789e-03 -7.15854943e-01 -1.53837819e-02
 -3.23458314e-01 -2.30779916e-01 -4.98180151e-01  2.05108404e-01
  1.16732454e+00 -6.32700741e-01  6.66381836e-01  1.27397656e-01
 -2.81442553e-01  5.92834532e-01  5.58212437e-02 -7.88312972e-01
 -3.02268177e-01  1.21710353e-01  2.94949204e-01 -5.57842016e-01
 -1.57263172e+00  1.97593436e-01 -8.71345282e-01 -5.79674542e-01
 -1.65701181e-01  1.36916861e-01 -4.07873124e-01  1.38760492e-01
 -1.49611950e+00  2.02192202e-01 -2.19991863e-01 -3.89097601e-01
 -8.54857504e-01 -5.49330235e-01 -4.22341794e-01 -5.76390445e-01
 -1.28205502e+00  7.31044233e-01  3.69072884e-01  4.45821971e-01
 -5.70305824e-01 -4.53318745e-01  2.07308069e-01  6.05707765e-01
 -4.27749664e-01  4.28531796e-01  9.91862178e-01 -1.80865631e-01
  8.59678686e-01  4.36863542e-01  7.62685180e-01 -7.49742925e-01
  3.58668357e-01  3.35763097e-01  3.28258067e-01 -9.95551229e-01
 -8.38562548e-01  2.92133093e-01  2.85800070e-01 -1.55487195e-01
  1.50337536e-02  7.91938663e-01  2.34562792e-02 -7.59575427e-01
 -1.07349825e+00 -6.04806244e-01 -8.25580895e-01  7.12155700e-01
  5.30955315e-01  4.59441125e-01 -1.06241345e+00  5.01305461e-01
 -3.63035917e-01  9.05222416e-01  1.03132224e+00  3.54090631e-01
  1.16490328e+00 -1.48992255e-01  1.24798691e+00 -9.55109954e-01
 -6.56261861e-01 -2.61554778e-01 -1.49931282e-01  3.23444873e-01
 -1.96275949e-01  4.94099528e-01  8.65934014e-01 -2.08394453e-01
 -3.50344256e-02 -1.43704271e+00 -1.03318977e+00 -4.33079660e-01
  1.76264197e-01 -7.24799812e-01  9.11605835e-01  1.20544732e-01
  4.82508779e-01  1.37808704e+00  6.57886446e-01 -1.20852366e-01
 -2.07561646e-02 -5.69973946e-01 -8.87778103e-01  4.33191925e-01
 -3.12984139e-01 -2.97174275e-01  6.40949085e-02  1.31335631e-01
  4.34059352e-01 -5.37139654e-01 -5.01163304e-01 -7.22791925e-02
 -2.13825762e-01 -1.13724768e-01 -7.45329201e-01  6.54360130e-02
 -1.69590652e-01  3.59621048e-01  7.59473085e-01  1.87310696e-01
 -2.33175278e-01 -9.02481437e-01  2.25787222e-01  1.01263523e+00
  9.56445932e-01  8.68171930e-01  4.33169544e-01 -1.70351371e-01
  1.22523010e+00 -7.71861255e-01 -3.42811167e-01 -6.70913041e-01
  5.43443799e-01 -4.76663947e-01  5.52499354e-01  6.65708423e-01
 -1.05323404e-01 -4.38973308e-01  3.64484280e-01 -4.91552323e-01
  1.05470335e+00 -8.82389843e-01 -2.43158609e-01  1.54836282e-01
 -5.95464092e-03 -5.96213937e-01  6.70143247e-01  6.02327526e-01
  1.43644556e-01 -4.55434591e-01 -3.77529979e-01  7.62171268e-01
 -2.75813416e-02 -4.84024763e-01  7.83529937e-01 -2.42755055e-01
  9.86347571e-02 -5.75749017e-02  1.88059121e-01 -6.54508650e-01
  3.58851373e-01 -7.87962139e-01  6.92983449e-01 -1.18416004e-01
  1.38366193e-01  2.85569370e-01 -8.48231852e-01 -5.40270865e-01
 -1.13546826e-01  4.17369843e-01 -3.47557098e-01 -9.76409793e-01
  4.26610827e-01  1.07461596e+00 -1.37348056e-01 -5.15472233e-01
 -1.20589972e+00 -3.92589182e-01  3.03121805e-01  6.72984481e-01
 -4.83294040e-01 -2.04946473e-01 -2.64433712e-01 -4.59807187e-01
  1.60543919e-01 -7.08537996e-01 -7.57823884e-01  7.17358887e-01
 -4.92293149e-01 -1.06877303e+00 -3.71879265e-02  1.10605204e+00
  1.43366420e+00 -4.90339637e-01  4.27488506e-01  2.76657313e-01
  6.00549996e-01 -3.51400673e-01  1.35109589e-01  3.64547759e-01
  4.09262836e-01 -6.11412466e-01  1.44757462e+00 -7.46139705e-01
 -4.29341733e-01  1.75784469e+00 -3.47791910e-01  7.63162553e-01
  2.55382967e+00  8.67045969e-02  2.38289118e-01  1.89402610e-01
 -6.64844692e-01  7.66413033e-01 -1.08097994e+00 -2.45165154e-01
  2.19329864e-01  2.21138850e-01  8.94883201e-02 -2.85857707e-01
  3.30911577e-01  7.45063939e-04 -8.83808076e-01  1.84734955e-01
  1.43510723e+00 -1.22649707e-02 -2.86356866e-01 -9.37451661e-01
 -8.55382323e-01 -8.50634098e-01 -2.35986635e-02 -7.48766139e-02
  7.39349946e-02 -1.93198964e-01 -1.01222885e+00 -3.36109161e-01
  4.63168949e-01  6.71778977e-01 -3.17615777e-01  3.06952566e-01]</t>
        </is>
      </c>
      <c r="G83" t="inlineStr">
        <is>
          <t>[ 7.66106486e-01 -1.51920244e-01  1.46296903e-01  3.57170522e-01
 -1.67613670e-01 -7.01605022e-01  4.33168262e-01 -6.18043959e-01
 -1.24331832e+00  2.16900960e-01 -7.26378322e-01  5.95007181e-01
  2.75758207e-01 -6.89364254e-01  1.32965326e+00 -4.03036058e-01
  2.92996317e-01 -8.61436188e-01 -7.05235660e-01  1.66834801e-01
 -1.13120806e+00  2.66888231e-01  3.62665623e-01 -5.65033972e-01
  2.38495484e-01  4.53610212e-01 -4.23747525e-02 -1.00724649e+00
  1.01858270e+00 -2.31775418e-01 -4.80979621e-01 -4.36981887e-01
 -1.22472346e-01  3.66429657e-01  1.02082038e+00  4.10227269e-01
 -1.66127634e+00 -2.92576224e-01  4.50944930e-01  5.32803178e-01
  6.43398225e-01 -4.32623237e-01 -6.63359284e-01  1.59452546e+00
  8.61570299e-01  9.54186320e-01  9.18652296e-01 -6.49056435e-01
 -3.57364595e-01  6.59962773e-01  1.64507374e-01  8.27002907e+00
  1.01588225e+00 -4.96615581e-02  3.96500081e-01  9.94713068e-01
  9.30356327e-03  7.65427388e-03  3.89400184e-01 -7.31677115e-01
  6.11366510e-01 -3.74512941e-01  9.88492221e-02  4.46973532e-01
  1.25972807e+00 -8.42807651e-01 -2.92230576e-01  1.34571481e+00
  3.19251090e-01 -4.38887268e-01  8.04624483e-02  3.24398220e-01
  1.12408125e+00  5.41178226e-01  2.58487880e-01  1.12455577e-01
 -2.09488533e-02  1.01921886e-01 -1.24216104e+00  6.16630435e-01
 -1.08220589e+00  1.36168092e-01 -5.38373291e-01 -6.72434092e-01
 -1.21385825e+00  1.24982350e-01  1.81357563e-02 -1.83349156e+00
  7.28772640e-01  1.06505477e+00 -3.30868810e-01  7.75063857e-02
 -1.64444998e-01  9.09141377e-02  6.98908865e-01  3.32541406e-01
 -7.85032988e-01  9.76755142e-01 -1.75174862e-01 -2.87029004e+00
  1.07041158e-01  7.20907748e-01 -1.17240079e-01 -1.04822770e-01
 -2.09912658e+00  1.03113927e-01  1.49203753e+00  4.06951644e-02
 -1.04508364e+00 -2.37211794e-01 -1.01394451e+00  3.06622177e-01
 -2.50084102e-01  1.20000929e-01 -1.55080044e+00  2.69513905e-01
 -5.31334341e-01 -1.46642551e-01 -1.00250125e+00 -1.45201147e+00
 -3.09332341e-01 -6.01947010e-01  3.47601343e-03 -2.37964928e-01
  1.14654064e+00 -4.08899605e-01  4.57252413e-01 -1.74836949e-01
  3.59341353e-01 -9.36930120e-01  1.56763184e+00  2.07703948e-01
  9.33239579e-01 -2.65818052e-02  2.05626225e+00 -4.70256098e-02
 -7.37397552e-01 -9.78079498e-01 -1.01479292e+00  1.71381807e+00
  6.55681416e-02  1.52876854e-01 -5.48631787e-01  1.17615916e-01
  1.46399784e+00 -1.32563829e+00  8.35803270e-01  9.42582190e-01
 -8.61724257e-01  3.87968361e-01 -7.56283522e-01 -1.68252960e-01
  1.04740787e+00 -4.54864025e-01  4.44413096e-01 -2.22989798e+00
 -8.92515242e-01  4.24347550e-01 -6.01155758e-01 -9.53663886e-01
  5.91208935e-01  2.43428037e-01  6.71271443e-01  5.06087780e-01
 -4.74142224e-01  2.91080266e-01 -7.78868437e-01 -2.41142988e-01
  5.79118013e-01 -5.69562256e-01 -3.24304253e-01  1.09659016e+00
 -4.74784702e-01  3.22793245e-01  1.05013537e+00 -1.57287979e+00
  7.67534971e-02 -1.66609764e+00 -1.16298318e+00 -8.81073415e-01
 -9.02654767e-01  7.62745067e-02  5.29040173e-02  5.59505582e-01
  7.48222589e-01  1.05532229e+00  2.27291912e-01 -1.82032123e-01
 -7.64277577e-01  3.24133068e-01  2.15920150e-01  1.96285248e+00
 -4.16572618e+00  1.87161401e-01 -5.88468432e-01 -3.17952305e-01
  4.60748732e-01 -3.47798057e-02 -4.78027701e-01  4.77994591e-01
 -5.39241195e-01 -5.53670824e-01  1.55983731e-01 -6.86832249e-01
  3.10879171e-01 -2.21424475e-01  2.99814612e-01 -5.75625012e-03
  1.05897617e+00 -1.92416400e-01 -4.48169172e-01 -2.73998231e-01
  2.08344623e-01 -3.38249654e-02  1.43623799e-01 -7.69238830e-01
 -1.60275578e-01 -7.58189738e-01 -1.04226005e+00 -3.52227539e-01
  1.05398965e+00  8.04318964e-01  5.47334015e-01  3.44377868e-02
  5.85756302e-01 -3.95679846e-02 -6.47797823e-01  1.31967509e+00
 -2.03115538e-01 -8.14543962e-01  4.13839936e-01  2.63732642e-01
 -7.80407488e-01 -4.57170755e-01  3.78370881e-01  1.33928418e-01
 -2.99202830e-01  1.51004910e-01  8.33378851e-01  1.43749714e+00
 -2.36646712e-01  8.17800820e-01 -1.18306346e-01 -1.26299068e-01
  7.56143183e-02 -3.64394099e-01 -1.62555262e-01  3.58916819e-02
  9.15628597e-02  5.57834685e-01 -2.13033229e-01 -1.38363555e-01
  7.93713212e-01  1.30375013e-01 -5.78150213e-01  1.75026238e-01
  3.64114523e-01  8.69346559e-02 -4.65747863e-01  1.12111223e+00
  2.45566800e-01 -5.78264773e-01  5.65516174e-01 -6.33971319e-02
  1.14681400e-01  3.49269599e-01  1.48993707e+00  4.15119641e-02
 -3.73376757e-01 -5.57075918e-01 -5.55278242e-01 -3.93757850e-01
 -7.26742223e-02 -9.28359926e-01 -2.51175189e+00 -2.95598716e-01
 -7.05865085e-01  2.88846314e-01  1.24121022e+00 -1.76993623e-01
 -3.16327482e-01 -1.31107283e+00  9.38597918e-01  4.19850200e-01
 -1.14279461e+00 -6.18781030e-01 -1.47420600e-01  1.48285997e+00
 -1.23657203e+00 -8.01307499e-01  2.40806043e-01 -3.74127775e-01
 -1.27522826e+00 -3.66352171e-01  2.33526325e+00  1.00055106e-01
  9.81947303e-01 -1.82889909e-01  1.40734285e-01  7.26750970e-01
  5.74187815e-01  3.21639121e-01 -4.61036488e-02  5.71596980e-01
 -1.14300561e+00 -3.62024009e-01  3.99130642e-01 -1.83462277e-01
  9.03635085e-01 -4.16213185e-01 -6.05547965e-01 -4.40959185e-01
 -1.09361088e+00  3.70885044e-01 -1.28298497e+00  2.15650693e-01
  1.72244199e-02 -1.54912353e-01 -8.12071681e-01 -1.60021987e-02
 -3.91515911e-01  1.82803661e-01  3.10178608e-01 -3.86525132e-03
  6.47231698e-01  7.04295576e-01  2.08080873e-01 -4.21423227e-01
  1.20344751e-01  9.43463266e-01  6.44419909e-01  1.27767056e-01
 -2.22545460e-01 -2.49160320e-01  5.57462811e-01  5.64527988e-01
  2.77197547e-02  6.12798870e-01 -8.74753952e-01 -8.54620576e-01
  1.24704152e-01  6.25493765e-01  1.60113084e+00 -4.02475506e-01
 -6.26014888e-01 -5.89871742e-02 -5.72854698e-01 -5.78327835e-01
  9.09637958e-02 -9.91219461e-01 -9.75879967e-01  9.77305114e-01
 -4.85099614e-01  4.08051759e-01 -3.73341858e-01  8.54164779e-01
 -2.44505033e-01 -4.06424999e-01 -1.34466037e-01  2.94714570e-01
 -2.06756353e-01  5.38856208e-01 -9.80660021e-01 -1.15262389e+00
 -7.37568080e-01  9.21972275e-01  5.75354397e-01  3.25392008e-01
 -1.23728228e+00 -4.81462866e-01 -3.94416749e-01 -1.34721696e-01
 -3.08004189e-02 -6.22416258e-01  4.85208165e-03  3.75298500e-01
 -4.78048213e-02  6.59231305e-01  4.86155361e-01 -4.44353074e-01
 -6.40838683e-01  9.97633219e-01  5.24597228e-01 -4.22300673e+00
 -4.00300235e-01 -6.06084056e-02 -1.92153886e-01 -4.43645805e-01
  4.75522429e-01 -3.07217866e-01 -1.27536356e+00 -1.83275696e-02
  7.13169575e-01 -1.61676657e+00  5.80790877e-01  1.28598619e+00
 -4.43945080e-01 -1.11271060e+00  4.82175015e-02  3.56165737e-01
 -5.68934202e-01  7.35199571e-01  9.24434543e-01  7.81322300e-01
  6.51891768e-01 -7.88171172e-01 -1.28415838e-01 -7.51727596e-02
  9.45028543e-01 -4.90597010e-01 -2.62764692e-01  5.63199103e-01
  5.68066478e-01 -1.12196423e-01  3.90551418e-01  9.85116482e-01
 -2.13724107e-01 -7.30641901e-01  6.01192951e-01 -1.08522154e-01
  5.89972496e-01 -5.75886905e-01 -9.08975661e-01 -8.20120394e-01
  1.18042743e+00 -2.57477731e-01 -1.74502283e-01  8.80772322e-02
  9.05310094e-01  1.31715405e+00 -8.47474515e-01  1.11990905e+00
 -3.63447189e-01  5.38138211e-01 -6.93739772e-01  8.69448423e-01
 -3.46047312e-01  3.36930364e-01 -4.98709112e-01 -1.35248101e+00
  5.25229454e-01 -7.91663349e-01 -4.77371752e-01  6.05327845e-01
  6.44848108e-01  1.38716829e+00 -8.10087800e-01  5.82304969e-02
 -7.35773623e-01  1.15602389e-01  2.32279569e-01  1.66837424e-01
 -1.78527564e-01  4.24330711e-01 -6.70070052e-01  4.34845418e-01
  4.89319377e-02 -3.35443914e-01 -1.97637844e+00  9.87344027e-01
 -1.43719763e-01  6.21239126e-01  1.03909835e-01  3.86897296e-01
 -9.93771434e-01 -2.39196941e-01  7.86801636e-01  7.26355493e-01
 -5.67088068e-01  1.45449206e-01  1.11687601e+00 -2.85856515e-01
  6.77867472e-01 -3.14584881e-01  6.45918846e-01 -1.04027343e+00
 -2.25507185e-01 -1.29693806e-01  3.13536227e-01 -1.36096704e+00
  4.75873619e-01 -2.30414405e-01  2.49210167e+00 -3.20316076e-01
  8.38932872e-01  3.02835673e-01  1.41088903e+00  2.20223844e-01
  7.94010401e-01  5.51172554e-01 -1.14623296e+00 -4.55824643e-01
 -1.15031242e+00 -2.42583960e-01  3.95557523e-01  7.47606516e-01
  3.07526290e-01 -1.09295934e-01 -2.49241576e-01  7.31045425e-01
 -5.54189198e-02 -4.10948902e-01 -5.03289223e-01 -3.65511477e-01
  4.35745507e-01 -1.39358088e-01  1.04663455e+00  3.66680771e-01
 -2.58732866e-02  5.60951412e-01  1.12613451e+00  8.40217710e-01
 -1.55035555e-01  2.10918054e-01  9.61501718e-01  4.33813244e-01
  2.59573728e-01 -4.75311093e-02  2.70349141e-02 -2.88351446e-01
 -1.15615761e+00 -7.52403259e-01  3.28613251e-01  5.08968711e-01
  2.84495831e-01 -3.91534984e-01 -4.44236994e-01 -3.08915585e-01
 -2.56380111e-01 -1.38952404e-01  1.17906302e-01 -1.19218752e-01
 -6.24862194e-01  4.47340548e-01 -1.28843045e+00  1.54433325e-01
  1.17101479e+00 -9.76137161e-01  8.41340661e-01  4.28424090e-01
 -3.20964098e-01  2.53855020e-01  4.72032666e-01 -5.48579395e-01
 -6.74159348e-01  1.78391978e-01  3.66973355e-02  4.35041070e-01
 -9.34687018e-01  1.38347626e-01 -2.58001804e-01 -9.85003650e-01
 -5.15751302e-01 -2.49310493e-01 -1.30288033e-02  9.02766824e-01
 -5.89243472e-01 -2.89535969e-01  7.11778700e-01 -3.07384282e-01
 -8.14405560e-01  5.50452620e-02 -4.83588815e-01  2.39095300e-01
 -6.49193287e-01  2.24480018e-01  4.11370605e-01 -1.74602926e-01
 -6.13249660e-01 -5.25010884e-01 -3.26199412e-01  1.03676820e+00
 -3.38472277e-01  2.90577054e-01  8.44574749e-01 -5.94960093e-01
 -1.93739921e-01 -1.22639723e-01  7.79501140e-01 -1.15969360e+00
  9.55662653e-02 -2.79614469e-03  7.11670399e-01 -7.48267114e-01
 -5.74952543e-01  1.99761838e-01  5.29037118e-02 -3.46648812e-01
 -1.00636828e+00 -1.02505930e-01 -2.24739134e-01 -6.84067607e-01
 -3.17314953e-01 -1.31514549e+00  6.27961904e-02  1.94332629e-01
 -1.48518814e-03  1.39363086e+00 -1.38210952e-01  2.94749856e-01
  9.17853862e-02 -3.27925056e-01  4.36105400e-01 -1.64045721e-01
 -4.19329047e-01 -5.19926846e-01  8.71070564e-01 -9.78873134e-01
 -4.26306240e-02 -4.36800838e-01 -1.66449741e-01 -5.52913427e-01
  1.32601112e-01  2.93882877e-01 -2.02522874e-01  1.49376988e+00
  2.83100426e-01  4.49693352e-01 -8.78471732e-01  6.33878587e-03
  4.78696674e-01 -2.12209299e-01 -2.12341815e-01  3.19084644e-01
  9.05775666e-01  1.68951082e+00  4.59709428e-02  3.47646296e-01
 -4.57327515e-01 -1.09154105e+00 -5.43954372e-01  4.08362985e-01
 -2.81251013e-01 -3.22251141e-01 -1.49131976e-02 -1.11086123e-01
  4.76736128e-01 -6.99562013e-01 -3.89713258e-01 -2.34269604e-01
 -2.00363904e-01  1.38138115e-01 -9.42671418e-01 -5.90599179e-01
 -9.07842994e-01 -3.03230405e-01 -2.12714374e-02 -4.32242811e-01
  2.98214220e-02  4.49656472e-02 -7.59338617e-01  1.26558089e+00
  8.00680459e-01  7.97474861e-01  2.14281186e-01 -2.32905746e-01
  1.35380065e+00 -2.38769174e-01 -8.33161116e-01 -7.49925196e-01
 -1.25734106e-01 -5.37454545e-01  5.03524899e-01  6.84253514e-01
 -3.33454221e-01 -3.42588127e-01  1.94942966e-01 -7.10850716e-01
  1.12023711e+00 -1.49255887e-01  8.37227345e-01 -3.51969481e-01
 -5.46938598e-01 -8.22970688e-01  2.75683731e-01 -1.82575300e-01
 -2.22444504e-01 -8.04763734e-01 -1.20247471e+00  1.01824462e+00
 -2.37417758e-01 -9.87972498e-01  8.12255681e-01  2.87470430e-01
  1.19276202e+00 -3.07355970e-01  2.21974015e-01 -3.67148966e-01
  1.02508986e+00 -5.15564978e-01  4.52740639e-01 -3.11892433e-03
  8.72723877e-01  3.92939270e-01 -1.30129349e+00 -5.43927491e-01
 -2.43864864e-01  2.48666018e-01 -7.39243627e-02 -6.56757772e-01
  2.95784116e-01  4.02641743e-01 -1.17447705e-03  8.49323347e-02
  2.62731072e-02  2.80779153e-01  2.93540448e-01  1.42093158e+00
 -3.65315020e-01  5.59873223e-01 -4.52730507e-02 -1.91105995e-02
 -3.95817727e-01 -3.76229137e-01 -1.06064367e+00  1.07558799e+00
 -3.01883429e-01 -1.07076740e+00 -1.09040225e+00  1.75458050e+00
  5.66147327e-01 -1.30803323e+00  3.32175165e-01  5.27754605e-01
 -3.05765301e-01  6.43694624e-02  4.05446261e-01  1.19869006e+00
  7.68810332e-01 -5.49961209e-01  5.51143885e-01  7.41553664e-01
  4.91429955e-01  4.65030253e-01 -5.04945755e-01  5.29884733e-02
  2.82723808e+00 -2.91240335e-01  6.23685181e-01 -8.61680031e-01
 -2.97560632e-01  7.96260595e-01 -4.43374753e-01  6.75007939e-01
 -5.25070012e-01  3.84337157e-01  3.54853421e-01 -6.58115268e-01
  9.88715768e-01 -3.20954055e-01 -4.04101163e-01  8.77070904e-01
 -2.41361454e-01 -2.22117662e-01 -7.31807411e-01 -8.20583522e-01
 -1.07939172e+00 -4.32485268e-02  5.53512514e-01 -2.19969228e-01
 -7.46341124e-02  9.63420868e-01 -9.17202532e-01 -1.10487960e-01
 -1.92232013e-01  7.04636395e-01 -7.88051069e-01  6.95258856e-01]</t>
        </is>
      </c>
      <c r="H83" t="inlineStr">
        <is>
          <t>[ 8.57009590e-01 -7.58651644e-03 -1.35755074e+00 -5.17781675e-02
 -4.28574353e-01 -1.20260879e-01  3.84805024e-01 -1.50521588e+00
 -1.17338765e+00 -1.67297237e-02 -2.57825971e-01  7.02508152e-01
  1.12831846e-01  8.55789110e-02  2.62544966e+00 -3.64876032e-01
  8.02820385e-01 -7.21085072e-01 -6.64558947e-01 -2.59096742e-01
 -6.03420675e-01  3.66055548e-01  5.83005965e-01  3.05333674e-01
 -8.65687549e-01 -5.08259594e-01  4.16914642e-01 -6.40650690e-01
  1.49102712e+00 -6.53533697e-01  1.98159561e-01 -9.59759671e-03
  3.40719149e-02  1.02382100e+00  8.80432725e-01  2.47870058e-01
 -1.38557220e+00 -1.15541719e-01  7.80444980e-01  6.93881214e-01
 -8.05512786e-01  5.98974824e-01  1.98951550e-02  2.40172935e+00
  3.13359320e-01  1.05756670e-01  9.83501077e-01 -1.36730239e-01
 -5.15713930e-01  1.01681876e+00 -5.46592355e-01  3.78565574e+00
  1.55802059e+00  4.24542725e-01  1.41188413e-01 -9.01497841e-01
  4.78731990e-01  3.64361256e-01  8.11005652e-01 -1.50206971e+00
  2.42812663e-01 -3.57754380e-01  9.14943039e-01  1.75515145e-01
  4.87983018e-01 -7.25309849e-01 -3.89801562e-01  3.08182865e-01
 -6.74335361e-01  5.80042005e-01 -3.01044822e-01  1.34752047e+00
  7.13782430e-01  1.38735667e-01 -2.81232685e-01  4.03461695e-01
 -1.70373714e+00  1.71199247e-01 -1.09355462e+00  8.40614557e-01
 -1.26677585e+00  4.99457657e-01 -6.65272474e-01  1.25358626e-01
 -7.25641429e-01  2.53191113e-01  1.18675458e+00 -2.67748833e+00
  5.28164327e-01  1.04612243e+00  3.75149041e-01  8.82275939e-01
 -4.19303864e-01 -3.44626665e-01  5.71950078e-01  8.67432058e-01
 -2.27619782e-01  1.14904189e+00 -6.84289336e-01 -2.34405303e+00
  3.18916768e-01  1.36674750e+00  9.18184161e-01 -4.69521940e-01
 -1.39377403e+00  1.64835274e-01  9.90607381e-01 -5.28856397e-01
 -2.99540192e-01  8.97778645e-02 -6.38001382e-01  2.84117490e-01
 -9.86781955e-01 -3.99523266e-02 -7.26527870e-01  3.69570792e-01
 -2.33761251e-01  2.72303432e-01 -1.86204851e+00 -1.45033455e+00
 -2.51200795e-01 -5.99405110e-01 -7.20070362e-01 -2.17139050e-01
  1.71410346e+00 -5.12163401e-01  4.29090440e-01 -2.47229278e-01
  4.13837105e-01 -6.43164635e-01  1.65830564e+00 -2.56124288e-01
  9.01810527e-01  1.13097608e-01  2.47308707e+00 -4.33880627e-01
 -4.30684119e-01 -3.15046042e-01 -2.54359543e-01  2.74392337e-01
  3.82656544e-01  9.34275985e-01 -5.78399897e-02  3.91955376e-01
  2.37657690e+00 -6.64693892e-01  2.26646379e-01  1.10597968e+00
 -1.77895391e+00  6.43347025e-01 -5.34326077e-01 -9.37070608e-01
  2.56915301e-01 -6.21800125e-01 -2.88140118e-01 -1.67073131e+00
 -7.58342683e-01 -4.40964438e-02  3.80822830e-02  2.93548226e-01
  7.54782736e-01 -1.86723806e-02 -1.08015990e+00  1.49083987e-01
 -8.06504369e-01 -3.87272090e-01 -3.49496245e-01 -4.44484442e-01
  2.96862900e-01 -1.17589748e+00 -1.69824481e-01  1.29596508e+00
  1.36498407e-01  2.15878412e-01  5.39561093e-01 -2.26750708e+00
  3.40791434e-01 -6.33264661e-01 -6.39074206e-01  2.44874597e-01
 -1.09827888e+00 -6.93708420e-01  2.94612139e-01  3.23710024e-01
 -1.96406320e-01  6.31367326e-01  6.18605874e-02 -3.43065023e-01
 -7.64397860e-01  1.03552043e+00 -3.14017862e-01  9.19881880e-01
 -4.88440037e+00  6.23369455e-01 -3.91918123e-01  5.12942851e-01
  2.98213959e-01  1.00004144e-01 -8.89862716e-01  9.14831340e-01
 -4.93218303e-02 -3.04908574e-01 -2.03843834e-03 -2.76544482e-01
  9.20768380e-01 -1.85162529e-01 -2.47724220e-01 -1.40372622e+00
  1.68908012e+00 -1.02198613e+00 -7.41581619e-01  1.97268412e-01
 -6.77547902e-02 -4.65517282e-01 -4.52268213e-01 -7.03002572e-01
  7.51483202e-01 -2.08454207e-01 -2.53801852e-01 -6.76264286e-01
  2.22071990e-01  1.27846742e+00  9.18151498e-01  3.01752031e-01
  5.14034152e-01 -2.06889093e-01 -4.75064427e-01  1.22745001e+00
 -2.15088248e-01 -1.30541050e+00 -8.99558887e-03  4.06990051e-01
 -8.20485413e-01 -2.68838257e-01  5.43684900e-01 -4.09751415e-01
 -1.24595153e+00 -1.38004601e-01  5.30369401e-01  1.57046628e+00
  2.21952230e-01  5.72231412e-01 -1.03606254e-01  2.25339547e-01
 -1.11089312e-01  3.08094472e-01  4.52380568e-01  9.32030082e-02
  4.83793944e-01 -3.81442785e-01  1.75547212e-01 -1.83750167e-01
  3.92014116e-01  1.19101131e+00 -6.09799683e-01  1.41536474e-01
  8.04295361e-01  5.73207080e-01 -2.40224432e-02  8.31885576e-01
  2.31853873e-02 -2.37394661e-01  9.43545699e-01 -2.56568044e-01
  6.27657056e-01  1.69523969e-01  1.50776756e+00 -5.24084389e-01
  2.23327383e-01 -9.71933722e-01  1.68953940e-01 -1.97280094e-01
  2.32881695e-01 -1.83221132e-01 -3.20316148e+00 -2.64804423e-01
 -4.07520711e-01 -2.72978157e-01  1.74791467e+00 -7.38278985e-01
  4.07564461e-01 -9.75121140e-01  7.11686254e-01 -6.11685872e-01
 -3.19519490e-02 -5.16113877e-01  5.75948834e-01  1.12440228e-01
 -1.14592457e+00 -4.40821916e-01  3.29842836e-01  1.27733856e-01
 -2.28060532e+00  1.77740514e-01  2.39967513e+00 -3.65518063e-01
  1.46542656e+00 -1.27626628e-01 -2.50046581e-01 -2.63702005e-01
  6.79005325e-01  1.68398917e-01  6.42251596e-02 -5.50717376e-02
 -2.15907264e+00  2.69275814e-01 -2.58428097e-01 -2.79653996e-01
  2.59937090e-03  5.62101677e-02 -6.53208137e-01 -3.27787191e-01
 -6.74593747e-01  9.29442465e-01 -5.55622578e-01  8.04064751e-01
  8.80065560e-01 -2.75696278e-01 -5.78545272e-01 -4.41010743e-01
  4.87153143e-01  5.44741154e-01  6.09285772e-01  2.33416989e-01
 -1.16591379e-01  1.18474054e+00  7.30627894e-01 -8.22834969e-01
 -2.06763059e-01  1.73740014e-01  4.05963868e-01  1.26070246e-01
 -6.76019549e-01 -3.94466221e-01  1.45345783e+00  4.35653985e-01
  3.37177485e-01  9.40254331e-01 -1.29413819e+00 -1.17702568e+00
  4.11339760e-01 -3.03366005e-01  2.08986330e+00 -7.09998161e-02
 -1.67543578e+00  4.22547817e-01 -9.46406424e-01 -6.62848711e-01
 -6.46556795e-01 -1.24334896e+00  2.45739788e-01  5.91528177e-01
 -2.01178476e-01  4.66728270e-01 -1.20107338e-01  1.23014557e+00
 -2.89097250e-01 -9.30276960e-02  2.61726439e-01  5.30050814e-01
 -2.41348684e-01  8.95212710e-01  3.56010422e-02 -1.48334074e+00
 -3.31670672e-01  2.37134680e-01  9.27628398e-01  3.33477199e-01
 -9.58026171e-01  1.03655010e-01  4.01663482e-01 -2.28017479e-01
  2.11536616e-01 -4.46311012e-02 -2.34000131e-01  1.84875071e-01
 -5.32523215e-01  5.03370523e-01  1.01524532e+00 -9.78609025e-02
 -8.27211261e-01  3.44244599e-01  4.06335264e-01 -6.38915014e+00
  1.88205426e-03 -6.89588934e-02 -2.35087886e-01 -1.15614429e-01
  3.29986155e-01 -6.04007483e-01 -8.47534418e-01  6.73134804e-01
  2.69058198e-01 -2.17034793e+00 -3.11746895e-01  8.52361083e-01
 -2.67151296e-01 -5.64218760e-01 -5.23683012e-01  1.66422367e-01
 -4.39439625e-01  4.36900884e-01  1.74267507e+00  3.35009187e-01
 -2.40231797e-01 -1.67993569e+00 -4.32519406e-01  6.85452998e-01
  5.33261895e-01 -3.06315452e-01 -1.57143816e-01  1.04592991e+00
  1.23047209e+00  1.10221177e-01  3.78307015e-01  6.22697175e-01
 -6.04051352e-01 -8.18349242e-01  6.95945919e-01  3.87917221e-01
 -3.04574460e-01 -9.03632566e-02 -1.64790034e+00 -9.63852763e-01
  1.03045571e+00  4.13098961e-01 -3.90037119e-01  3.37169349e-01
  5.04788041e-01  1.30773914e+00 -7.82678366e-01  1.20799434e+00
  1.11958049e-01 -3.53764623e-01  6.56736732e-01 -2.42123231e-02
 -5.66710308e-02  7.70692945e-01  3.94849777e-02 -6.14332199e-01
 -9.99270380e-02 -6.81688130e-01  5.33971451e-02  6.94569722e-02
  7.55447149e-01  1.53924441e+00 -5.88553548e-01 -7.30349243e-01
 -1.16950309e+00 -5.76841474e-01  5.38989127e-01 -4.25890982e-01
  9.39244628e-02  4.96489435e-01 -1.49392128e-01  6.61603212e-01
  2.87690759e-01  3.14401686e-01 -2.30767012e+00  8.44657004e-01
  1.05495083e+00  1.22683197e-01  2.91141063e-01  3.93801749e-01
 -8.35036337e-01  8.98522586e-02  9.35752213e-01  1.14484525e+00
  5.26639298e-02  2.06658423e-01  1.56677032e+00  1.35595664e-01
  5.21819115e-01 -2.65324235e-01 -3.33081841e-01 -1.08402468e-01
 -4.97318625e-01 -2.18084201e-01  4.92212623e-01 -1.56892073e+00
  1.30425125e-01 -4.76600766e-01  2.82231450e+00 -6.09594226e-01
  9.25469816e-01  5.73491633e-01  1.20962989e+00  3.94811392e-01
  5.36737859e-01  7.73336828e-01 -1.04420364e+00 -7.83479691e-01
 -7.67831683e-01  1.99374259e-01  1.53595477e-01  5.84891140e-02
 -4.77697104e-01 -1.00427821e-01 -1.94830090e-01  4.15476590e-01
  6.22435920e-02  3.84276718e-01 -9.67148900e-01  5.09150863e-01
  3.76220971e-01  5.75337708e-01  5.29302835e-01  1.17180936e-01
  1.59764200e-01  7.00283527e-01  7.37179577e-01  6.50451243e-01
 -4.08289805e-02  7.09737420e-01  1.36254227e+00 -2.49199763e-01
 -4.59084779e-01 -2.50257552e-01 -2.86809057e-01 -6.39626086e-01
 -8.69279504e-01  9.78400633e-02  2.69254118e-01 -2.94931736e-02
  1.96276248e-01  1.52857363e-01 -9.14524123e-02 -5.82675338e-01
  4.38400030e-01 -6.83797240e-01 -2.22018197e-01 -3.15094292e-01
  5.00118971e-01 -2.18861371e-01 -1.29465771e+00  1.46899790e-01
  4.16069120e-01 -7.65508235e-01  1.02096200e+00  1.09835349e-01
 -8.22143137e-01  1.79250941e-01  7.21180201e-01 -6.96686506e-01
 -4.25628841e-01 -9.90477875e-02 -2.14883208e-01  4.02866155e-02
 -1.34997010e+00  9.66505259e-02 -7.24594016e-03 -5.93026020e-02
 -9.21203434e-01 -3.12824138e-02 -3.22048068e-01  1.30362999e+00
 -1.43994761e+00  2.10141376e-01  4.97646272e-01 -6.28515005e-01
 -1.33926260e+00  5.32709479e-01 -3.01505029e-01 -1.30466176e-02
 -7.72567213e-01 -1.53316140e-01  4.13973480e-01 -6.83923483e-01
  1.06415853e-01 -6.70380652e-01  1.56945288e-01  7.13673949e-01
 -5.32974660e-01  6.10078275e-01  6.81499124e-01 -4.15329367e-01
  6.93348497e-02  1.42180830e-01  4.30256367e-01 -1.00200582e+00
  1.27204537e-01  9.67554629e-01  1.09796977e+00 -1.28053546e+00
 -1.01485871e-01  6.04782581e-01  3.72308254e-01  2.02148482e-01
 -2.83265293e-01 -2.74984539e-01 -2.64015853e-01  2.92911798e-01
  3.58341932e-01 -1.31007326e+00 -3.85547400e-01  1.39696151e-01
  4.54544187e-01  6.28454387e-01  6.33877143e-03  4.38606203e-01
  2.72851307e-02  1.81702062e-01  6.76057041e-01  1.25559717e-01
 -7.72268057e-01 -1.21075130e+00  7.01478124e-01 -1.33993661e+00
  1.79523751e-01 -1.48905754e-01 -5.71078300e-01 -8.30657005e-01
 -8.10588598e-02 -2.71430105e-01  6.05546176e-01  1.65483654e+00
  1.79170147e-01  6.59750700e-01 -9.63929355e-01 -4.60822880e-02
  6.15911841e-01  5.14380574e-01  5.84233820e-01 -9.50498104e-01
  2.22206458e-01  1.69617784e+00 -4.42435414e-01  4.23405170e-01
 -1.20923746e+00 -1.22008300e+00 -9.01212469e-02  1.76725999e-01
 -2.55201668e-01  2.53752828e-01 -3.97116333e-01 -7.64536142e-01
 -9.74556133e-02 -4.28158522e-01 -8.93357992e-01 -3.12156081e-01
 -2.32771039e-01 -2.12394848e-01 -8.68613958e-01  5.99228740e-01
 -1.34884918e+00 -5.26704490e-01 -1.05384493e+00  2.44820043e-01
  5.37442625e-01  2.68608122e-03 -2.44740412e-01  8.76815319e-01
  4.65621114e-01 -7.94100165e-02 -4.63304110e-02 -6.78273082e-01
  1.41130185e+00 -1.79698005e-01 -7.64026761e-01  4.38999757e-02
 -2.46988744e-01 -6.87134624e-01 -3.90525721e-02  3.32360536e-01
  4.61342484e-02 -5.83387136e-01  4.43812609e-01 -1.21257770e+00
  7.15297580e-01  2.66140830e-02  1.09501588e+00  5.96353412e-03
 -1.50643691e-01 -9.55641031e-01 -1.18429199e-01 -3.11953157e-01
 -3.31667632e-01 -6.15819991e-01 -6.83500648e-01  8.15422356e-01
 -1.94608197e-01 -8.89813602e-01  1.56004608e+00 -2.84640998e-01
  1.33273625e+00  2.67209820e-02 -3.84666234e-01 -3.77005458e-01
  9.45362568e-01  3.97807285e-02  7.06578255e-01  1.34083167e-01
  3.35693330e-01  5.97174346e-01 -7.36600161e-01  2.22612008e-01
 -4.30457383e-01 -4.96877283e-01  3.97828400e-01 -8.17870677e-01
  4.31680620e-01  5.01925707e-01 -9.28814523e-03 -8.41487527e-01
  6.48393869e-01  5.84048808e-01  3.91373932e-01  1.16549933e+00
 -5.56047484e-02  1.79577187e-01  5.74336112e-01 -2.00134814e-02
 -5.23171186e-01 -5.11450827e-01 -5.86506724e-01  1.02604043e+00
  5.28142080e-02 -1.09308934e+00 -2.75879979e-01  1.62771475e+00
 -1.78512871e-01 -1.17130768e+00 -5.09525895e-01 -4.69003677e-01
 -9.92302671e-02  3.66255641e-02 -3.29228304e-02  5.70070028e-01
  9.17053282e-01 -1.14943504e-01 -1.64168015e-01  5.79259932e-01
  3.16185802e-01  6.89107537e-01 -3.40362072e-01 -7.37493277e-01
  3.68168092e+00 -5.21602035e-01  4.86249328e-01 -1.34967184e+00
  1.09901822e+00  1.20198798e+00 -7.40161598e-01 -1.29289046e-01
  2.92223036e-01  5.65010667e-01  2.37254158e-01 -1.98932230e-01
  8.87505829e-01 -4.02910948e-01 -8.74799192e-01  1.96363226e-01
  3.72429311e-01 -1.20895541e+00 -1.03025138e+00 -9.51060593e-01
 -7.85209477e-01 -9.58622918e-02 -2.42963523e-01 -5.02452672e-01
 -3.46735656e-01  1.20856333e+00 -1.01760054e+00 -2.05588683e-01
 -5.84534146e-02  1.21676183e+00 -1.15601802e+00  4.35144991e-01]</t>
        </is>
      </c>
    </row>
    <row r="84">
      <c r="A84" t="inlineStr">
        <is>
          <t>第2章_进程的描述与控制</t>
        </is>
      </c>
      <c r="B84" t="inlineStr">
        <is>
          <t>2.6_进程通信</t>
        </is>
      </c>
      <c r="C84" t="inlineStr">
        <is>
          <t>2.6.1 进程通信的类型 随着OS的发展，用于进程之间实现通信的机制也在发展，并已由早期的低级进程通 信机制发展为能传送大量数据的高级通信工具机制。目前，高级通信机制可归结为四大类： 共享存储器系统、管道通信系统、消息传递系统以及客户机-服务器系统。</t>
        </is>
      </c>
      <c r="D84" t="inlineStr">
        <is>
          <t>等 待 ， 直 至 写 进 程 将 数 据 写 入 管 道 后 才 将 之 唤 醒 。 ③ 确 定 对 方 是 否 存 在 ， 只 有 确 定 了 对 方 已 存 在 时 才 能 进 行 通 信 。 3 . 消 息 传 递 系 统 （ [UNK] ） 在 该 机 制 中 ， 进 程 不 必 借 助 任 何 共 享 存 储 区 或 数 据 结 构 ， 而 是 以 格 式 化 的 消 息 ( message ) 为 单 位 ， 将 通 信 的 数 据 封 装 在 消 息 中 ， 并 利 用 操 作 系 统 提 供 的 一 组 通 信 命 令 （ 原 语 ） ， 在 进 程 间 进 行 消 息 传 递 ， 完 成 进 程 间 的 数 据 交 换 。 该 方 式 隐 藏 了 通 信 实 现 细 节 ， 使 通 信 过 程 对 用 户 透 明 化 ， 降 低 了 通 信 程 序 设 计 的 复 杂 性 和 错 误 率 ， 成 为 当 前 应 用 最 为 广 泛 的 一 类 进 程 间 通 信 的 机 制 。 例 如 ： 在 计 算 机 网 络 中 ， 消 息 ( message ) 又 称 为 报 文 ； 在 微 内 核 操 作 系 统 中 ， 微 内 核 与 服 务 器 之 间 的 通 信 无 一 例 外 都 是 采 用 了 消 息 传 递 机 制 ； 由 于 该 机 制 能 很 好 地 支 持 多 处 理 机 系 统 、 分 布 式 系 统 和 计 算 机 网 络 ， 因 此 也 成 为 这 些 领 域 最 主 要 的 通 信 工 具 。 基 于 消 息 传 递 系 统 的 通 信 方 式 属 于 高 级 通 信 方 式 ， 因 其 实 现 方 式 的 不 同 ， 可 进 一 步 分 成 两 类 ： （ 1 ） 直 接 通 信 方 式 ， 是 指 发 送 进 程 利 用 [UNK] 所 提 供 的 发 送 原 语 ， 直 接 把 消 息 发 送 给 目 标 进 程 ； ( 2 ） 间 接 通 信 方 式 ， 是 指 发 送 和 接 收 进 程 ， 都 通 过 共 享 中 间 实 体 （ 称 为 邮 箱 ） 的 方 式 进 行 消 息 的 发 送 和 接 收 ， 完 成 进 程 间 的 通 信 。 4 . 客 户 机 - 服 务 器 系 统 （ [UNK] - [UNK] ) 前 面 所 述 的 共 享 内 存 、 消 息 传 递 等 技 术 ， 虽 然 也 可 以 用 于</t>
        </is>
      </c>
      <c r="E84"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84" t="inlineStr">
        <is>
          <t>[ 2.32300118e-01  9.80303049e-01 -1.13761649e-01 -1.86986998e-02
  3.20127815e-01 -3.23227733e-01  5.17503142e-01 -1.65444589e+00
 -8.78520787e-01  1.83776081e-01 -1.32033110e+00  4.73571181e-01
  1.09177983e+00 -6.21218920e-01  1.93869448e+00 -6.83828890e-01
  9.16290462e-01 -7.65209138e-01 -8.02976608e-01 -1.35514900e-01
 -8.80803168e-01 -6.60582557e-02  9.11138237e-01 -4.86219615e-01
  2.01006547e-01  8.56266737e-01  4.13351320e-02 -6.46098912e-01
  7.90550530e-01 -8.36786091e-01  3.66493851e-01 -2.91482359e-01
  2.23241866e-01  3.73559147e-01  9.49826717e-01  6.48096979e-01
  1.33586243e-01 -5.12695968e-01  5.14782369e-01  6.95858538e-01
  1.04052782e+00 -1.25872016e+00 -7.73942530e-01  1.08335865e+00
  1.01962626e+00 -6.49314880e-01  9.20101106e-01  4.03726071e-01
  1.01735853e-01  2.02124208e-01  3.34224820e-01  9.03958035e+00
  2.43053555e+00  2.80620647e-03 -7.54106417e-02  2.89648831e-01
 -1.56506707e-04 -4.48809892e-01  6.42582536e-01 -9.50738907e-01
 -3.22984129e-01 -8.72438729e-01  9.89066184e-01  6.21195912e-01
 -4.33558792e-01 -4.76453394e-01 -1.41543046e-01  8.66627172e-02
 -8.44111979e-01 -3.12311411e-01 -9.00312722e-01  3.12603593e-01
  7.59612620e-01  3.78209025e-01 -7.46486604e-01  2.36848995e-01
 -5.39419293e-01  5.15373051e-01 -1.59413075e+00  1.08383572e+00
 -6.42498076e-01  3.73895973e-01 -6.31545246e-01  2.52021011e-02
 -4.21775937e-01  3.75730428e-03 -1.12924606e-01 -2.53357673e+00
  3.45910549e-01  4.22761172e-01 -7.50190318e-01 -2.09682718e-01
 -4.54498231e-01  1.16579488e-01  3.34684968e-01  1.47934765e-01
  3.52022111e-01  6.56303942e-01 -4.89924520e-01 -2.13942814e+00
  1.68902874e-01  1.30772340e+00  5.17715394e-01  5.66639543e-01
 -2.38994026e+00  4.19730805e-02  8.26209486e-01  2.57904023e-01
 -2.76492000e-01 -4.96971220e-01  1.14897914e-01  1.97515234e-01
 -7.99106359e-01 -3.06693703e-01 -4.32567537e-01 -4.15062547e-01
 -1.32190347e+00  2.64755994e-01 -2.09882236e+00 -4.77669448e-01
 -5.29219657e-02 -8.04311410e-02  2.28243638e-02 -3.46267492e-01
  1.39760220e+00 -1.63449422e-01  8.04950058e-01  2.01963186e-01
 -1.09225333e-01  2.14904517e-01  1.39395654e+00 -2.49005288e-01
 -6.34688437e-01 -1.96683466e-01  2.83340025e+00 -2.26947293e-01
 -4.59682524e-01 -4.13663149e-01 -1.30740488e+00  1.35726571e+00
  3.99327837e-02 -3.46810818e-01 -2.99667537e-01  8.43150795e-01
  1.76110446e+00  2.99440056e-01 -3.27318937e-01 -1.65434107e-01
 -2.09509388e-01  8.53201568e-01 -6.31394148e-01 -3.98512453e-01
  4.08718824e-01 -8.50502372e-01  5.45727789e-01 -1.29515898e+00
 -8.99635494e-01 -1.93012461e-01 -6.69486165e-01 -9.18559074e-01
 -8.66973773e-02  8.92023072e-02 -1.91583112e-01  1.00263357e-01
 -1.08798318e-01  2.20535263e-01 -5.69767892e-01 -3.75019997e-01
  6.58133328e-01 -4.97494042e-01 -1.22103512e-01  4.85977799e-01
  1.33470133e-01  2.14070126e-01  7.29551017e-01 -1.04050708e+00
 -3.31146270e-01 -7.38317370e-01 -7.92685568e-01 -9.88734961e-01
 -1.61398983e+00 -1.08081400e-01 -4.26486582e-01 -6.67679965e-01
  7.95160886e-03  1.16120214e-02 -1.72229797e-01  2.69706190e-01
 -1.33282423e+00 -1.45102933e-01 -4.92517233e-01  7.79791832e-01
 -3.33922839e+00 -1.84533358e-01 -5.39982021e-01 -1.52304038e-01
 -5.39494790e-02 -3.04757655e-01 -9.40774143e-01  5.60705960e-01
 -3.79296303e-01 -1.87661791e+00  1.17972858e-01  5.01087457e-02
  9.41543162e-01  3.46177131e-01 -7.30479658e-02 -2.61563748e-01
  9.77339685e-01  2.89264709e-01 -5.16572058e-01  2.25862071e-01
  2.01067433e-01 -6.25952363e-01  2.31149010e-02  4.71568853e-01
  1.10651827e+00  3.05551626e-02 -1.10071376e-01 -4.47700592e-03
  8.45297277e-01  2.30245888e-01  4.06071007e-01  5.24709560e-02
  2.08590075e-01  3.91759604e-01 -6.50709510e-01  8.80236864e-01
 -2.88260907e-01 -5.59703529e-01  3.29875261e-01 -7.78063536e-02
 -1.77218542e-01  9.46889639e-01  3.18792015e-01  4.07868356e-01
  9.01863337e-01  7.41315603e-01  2.43434280e-01  1.33264375e+00
  4.64409851e-02  1.72283053e-02 -1.03344238e+00 -3.54345925e-02
 -5.52977204e-01  2.16791064e-01  4.74576622e-01  1.23796403e-01
  2.63665821e-02  1.85138434e-01 -3.10542107e-01 -3.12869288e-02
 -6.08001985e-02 -5.69402933e-01 -2.01093465e-01  1.16604090e+00
  1.16705847e+00  1.25438944e-01 -5.06262958e-01  7.55879641e-01
  4.71467912e-01 -4.55062330e-01  3.53642792e-01  5.79318047e-01
 -4.16495532e-01 -6.92819178e-01  1.34013164e+00 -5.53548694e-01
  4.20624197e-01 -3.64461482e-01 -1.04393494e+00  3.03125411e-01
  5.52633762e-01  8.92329216e-02 -1.83492815e+00 -4.71142888e-01
 -3.91255140e-01  7.95015693e-01  9.86127198e-01 -4.88141447e-01
 -3.88285607e-01 -1.11077523e+00  3.80390644e-01 -1.41926080e-01
 -1.92676216e-01 -6.52083814e-01  2.96570987e-01  1.30863404e+00
 -8.39628875e-01 -8.53269577e-01 -2.25214109e-01 -1.90622121e-01
 -8.27748775e-01  8.66035372e-02  1.65969729e+00 -5.18903911e-01
  1.32993996e+00  1.39312344e-02  6.77048385e-01  7.07461298e-01
 -1.99963838e-01 -3.49232316e-01 -4.54306811e-01  8.84351015e-01
 -9.21891153e-01  6.58996880e-01 -1.82990342e-01  1.61957562e-01
  7.05704153e-01 -3.69757265e-01 -4.66662683e-02 -9.20109916e-03
  1.70532361e-01  2.29793936e-01 -3.26304018e-01  3.02099466e-01
  4.21901280e-03 -5.22817969e-01 -9.47722852e-01  9.98574719e-02
 -6.78931952e-01  1.33329406e-02  5.86433530e-01 -7.93780982e-02
  1.21304104e-02  1.29587948e-01  4.12950993e-01 -1.42405048e-01
 -4.00846422e-01  7.80587867e-02  3.21038902e-01  1.14604004e-01
 -4.54166144e-01  2.24700853e-01  1.04636240e+00  2.39778802e-01
 -1.40157908e-01  7.67953157e-01 -2.41468057e-01 -1.19028068e+00
 -4.40209210e-01  7.55470693e-01  9.29059744e-01 -2.59955019e-01
 -1.40070963e+00 -1.55059040e+00 -1.82301607e-02 -6.85406685e-01
  6.34527877e-02 -1.06048214e+00 -1.88481009e+00  1.09155154e+00
 -4.24821615e-01 -9.62706655e-02 -1.31411326e+00  1.52045834e+00
 -5.80223799e-02  3.04879427e-01  3.25111419e-01  1.38571644e+00
 -6.22177660e-01  3.47323328e-01 -1.39859033e+00 -6.70328856e-01
  1.12856217e-01 -8.27341437e-01 -1.13575615e-01  5.75966015e-02
 -1.16739655e+00 -3.23068857e-01 -5.76011956e-01  3.26171964e-01
  1.21934068e+00 -1.39206958e+00 -6.61571681e-01  6.34798765e-01
  3.01744584e-02 -5.43576658e-01  7.55079329e-01 -2.05264077e-01
 -7.38610148e-01  2.19463572e-01  4.58463579e-01 -2.66751385e+00
 -1.01199114e+00 -6.13266766e-01  4.22111750e-01 -1.43201602e+00
  1.04606307e+00 -4.73466992e-01 -6.29651308e-01  1.39751583e-01
 -4.12183493e-01 -7.56068647e-01  9.00403023e-01  2.33111426e-01
  6.40385151e-01 -4.53699291e-01  3.16271096e-01 -9.28644359e-01
  7.36089423e-02  3.38972121e-01  1.61267555e+00  2.28506073e-01
  4.98783868e-03 -1.77391076e+00  1.16006583e-02  7.24662364e-01
  1.44083166e+00 -8.09039414e-01  1.13106661e-01  3.27470779e-01
  9.62371409e-01 -3.76950838e-02  9.07897711e-01 -1.80517629e-01
 -1.12418461e+00  2.21400157e-01  2.73172826e-01 -3.61192703e-01
  3.81577909e-01 -3.09422076e-01 -6.54034197e-01 -6.44335926e-01
  1.44462454e+00 -5.85151494e-01  3.58536333e-01  7.63169900e-02
 -3.40490907e-01  9.94600654e-01 -5.78697264e-01  8.56673181e-01
 -3.80935371e-01  1.26962900e+00  4.49463665e-01  3.76225471e-01
  3.38135175e-02  1.45861313e-01 -4.82459396e-01  8.56321454e-02
 -2.75801897e-01 -4.40352857e-01 -1.43681601e-01  5.33681586e-02
  1.48195994e+00  4.62984204e-01 -5.59193075e-01 -1.28727078e-01
 -4.11671728e-01  1.50702849e-01  9.22862887e-01 -1.54971719e-01
 -5.57208419e-01  4.85392153e-01 -2.68884420e-01  4.08198893e-01
  8.49374712e-01 -5.14105022e-01 -1.76520288e+00  7.76788771e-01
  3.71578068e-01  4.93610620e-01  7.09638953e-01  6.64548516e-01
 -2.25780815e-01 -4.02366400e-01  7.94042349e-01 -9.40191805e-01
  1.54383825e-02  4.57044154e-01  2.00028524e-01  7.36116171e-01
  9.37705576e-01  1.68320462e-01 -1.73348606e-01 -2.04100356e-01
 -1.69210181e-01 -2.65705377e-01 -4.33815271e-01 -1.12381208e+00
  2.90579408e-01 -9.92197990e-01  2.96315813e+00 -3.21123958e-01
  5.24663448e-01  2.29820907e-01 -3.36169638e-02  3.28297406e-01
  7.95291841e-01  2.73518376e-02 -1.27943385e+00 -1.21270192e+00
 -5.20132482e-02 -5.19158125e-01  2.49141708e-01 -2.29036715e-02
  4.37729359e-01  8.24368119e-01  4.59526420e-01  1.54796183e+00
 -8.60324681e-01 -7.37434149e-01 -3.34089696e-01 -6.29199028e-01
  4.33777064e-01  4.44242395e-02  1.09313726e+00  6.18789196e-01
 -2.62687355e-01 -6.15382902e-02  1.76448315e-01 -4.64917487e-03
 -2.12457955e-01  4.85632658e-01  1.41817224e+00  2.06763491e-01
 -1.05203576e-01  4.61228192e-01 -1.23082466e-01  4.94150817e-01
 -1.33087111e+00 -6.01139367e-01  1.16255069e+00  7.54316390e-01
  2.21486166e-01 -9.81638908e-01 -2.17817172e-01  4.17075083e-02
  1.12979345e-01  9.78676789e-03 -7.15854943e-01 -1.53837819e-02
 -3.23458314e-01 -2.30779916e-01 -4.98180151e-01  2.05108404e-01
  1.16732454e+00 -6.32700741e-01  6.66381836e-01  1.27397656e-01
 -2.81442553e-01  5.92834532e-01  5.58212437e-02 -7.88312972e-01
 -3.02268177e-01  1.21710353e-01  2.94949204e-01 -5.57842016e-01
 -1.57263172e+00  1.97593436e-01 -8.71345282e-01 -5.79674542e-01
 -1.65701181e-01  1.36916861e-01 -4.07873124e-01  1.38760492e-01
 -1.49611950e+00  2.02192202e-01 -2.19991863e-01 -3.89097601e-01
 -8.54857504e-01 -5.49330235e-01 -4.22341794e-01 -5.76390445e-01
 -1.28205502e+00  7.31044233e-01  3.69072884e-01  4.45821971e-01
 -5.70305824e-01 -4.53318745e-01  2.07308069e-01  6.05707765e-01
 -4.27749664e-01  4.28531796e-01  9.91862178e-01 -1.80865631e-01
  8.59678686e-01  4.36863542e-01  7.62685180e-01 -7.49742925e-01
  3.58668357e-01  3.35763097e-01  3.28258067e-01 -9.95551229e-01
 -8.38562548e-01  2.92133093e-01  2.85800070e-01 -1.55487195e-01
  1.50337536e-02  7.91938663e-01  2.34562792e-02 -7.59575427e-01
 -1.07349825e+00 -6.04806244e-01 -8.25580895e-01  7.12155700e-01
  5.30955315e-01  4.59441125e-01 -1.06241345e+00  5.01305461e-01
 -3.63035917e-01  9.05222416e-01  1.03132224e+00  3.54090631e-01
  1.16490328e+00 -1.48992255e-01  1.24798691e+00 -9.55109954e-01
 -6.56261861e-01 -2.61554778e-01 -1.49931282e-01  3.23444873e-01
 -1.96275949e-01  4.94099528e-01  8.65934014e-01 -2.08394453e-01
 -3.50344256e-02 -1.43704271e+00 -1.03318977e+00 -4.33079660e-01
  1.76264197e-01 -7.24799812e-01  9.11605835e-01  1.20544732e-01
  4.82508779e-01  1.37808704e+00  6.57886446e-01 -1.20852366e-01
 -2.07561646e-02 -5.69973946e-01 -8.87778103e-01  4.33191925e-01
 -3.12984139e-01 -2.97174275e-01  6.40949085e-02  1.31335631e-01
  4.34059352e-01 -5.37139654e-01 -5.01163304e-01 -7.22791925e-02
 -2.13825762e-01 -1.13724768e-01 -7.45329201e-01  6.54360130e-02
 -1.69590652e-01  3.59621048e-01  7.59473085e-01  1.87310696e-01
 -2.33175278e-01 -9.02481437e-01  2.25787222e-01  1.01263523e+00
  9.56445932e-01  8.68171930e-01  4.33169544e-01 -1.70351371e-01
  1.22523010e+00 -7.71861255e-01 -3.42811167e-01 -6.70913041e-01
  5.43443799e-01 -4.76663947e-01  5.52499354e-01  6.65708423e-01
 -1.05323404e-01 -4.38973308e-01  3.64484280e-01 -4.91552323e-01
  1.05470335e+00 -8.82389843e-01 -2.43158609e-01  1.54836282e-01
 -5.95464092e-03 -5.96213937e-01  6.70143247e-01  6.02327526e-01
  1.43644556e-01 -4.55434591e-01 -3.77529979e-01  7.62171268e-01
 -2.75813416e-02 -4.84024763e-01  7.83529937e-01 -2.42755055e-01
  9.86347571e-02 -5.75749017e-02  1.88059121e-01 -6.54508650e-01
  3.58851373e-01 -7.87962139e-01  6.92983449e-01 -1.18416004e-01
  1.38366193e-01  2.85569370e-01 -8.48231852e-01 -5.40270865e-01
 -1.13546826e-01  4.17369843e-01 -3.47557098e-01 -9.76409793e-01
  4.26610827e-01  1.07461596e+00 -1.37348056e-01 -5.15472233e-01
 -1.20589972e+00 -3.92589182e-01  3.03121805e-01  6.72984481e-01
 -4.83294040e-01 -2.04946473e-01 -2.64433712e-01 -4.59807187e-01
  1.60543919e-01 -7.08537996e-01 -7.57823884e-01  7.17358887e-01
 -4.92293149e-01 -1.06877303e+00 -3.71879265e-02  1.10605204e+00
  1.43366420e+00 -4.90339637e-01  4.27488506e-01  2.76657313e-01
  6.00549996e-01 -3.51400673e-01  1.35109589e-01  3.64547759e-01
  4.09262836e-01 -6.11412466e-01  1.44757462e+00 -7.46139705e-01
 -4.29341733e-01  1.75784469e+00 -3.47791910e-01  7.63162553e-01
  2.55382967e+00  8.67045969e-02  2.38289118e-01  1.89402610e-01
 -6.64844692e-01  7.66413033e-01 -1.08097994e+00 -2.45165154e-01
  2.19329864e-01  2.21138850e-01  8.94883201e-02 -2.85857707e-01
  3.30911577e-01  7.45063939e-04 -8.83808076e-01  1.84734955e-01
  1.43510723e+00 -1.22649707e-02 -2.86356866e-01 -9.37451661e-01
 -8.55382323e-01 -8.50634098e-01 -2.35986635e-02 -7.48766139e-02
  7.39349946e-02 -1.93198964e-01 -1.01222885e+00 -3.36109161e-01
  4.63168949e-01  6.71778977e-01 -3.17615777e-01  3.06952566e-01]</t>
        </is>
      </c>
      <c r="G84" t="inlineStr">
        <is>
          <t>[ 7.66106486e-01 -1.51920244e-01  1.46296903e-01  3.57170522e-01
 -1.67613670e-01 -7.01605022e-01  4.33168262e-01 -6.18043959e-01
 -1.24331832e+00  2.16900960e-01 -7.26378322e-01  5.95007181e-01
  2.75758207e-01 -6.89364254e-01  1.32965326e+00 -4.03036058e-01
  2.92996317e-01 -8.61436188e-01 -7.05235660e-01  1.66834801e-01
 -1.13120806e+00  2.66888231e-01  3.62665623e-01 -5.65033972e-01
  2.38495484e-01  4.53610212e-01 -4.23747525e-02 -1.00724649e+00
  1.01858270e+00 -2.31775418e-01 -4.80979621e-01 -4.36981887e-01
 -1.22472346e-01  3.66429657e-01  1.02082038e+00  4.10227269e-01
 -1.66127634e+00 -2.92576224e-01  4.50944930e-01  5.32803178e-01
  6.43398225e-01 -4.32623237e-01 -6.63359284e-01  1.59452546e+00
  8.61570299e-01  9.54186320e-01  9.18652296e-01 -6.49056435e-01
 -3.57364595e-01  6.59962773e-01  1.64507374e-01  8.27002907e+00
  1.01588225e+00 -4.96615581e-02  3.96500081e-01  9.94713068e-01
  9.30356327e-03  7.65427388e-03  3.89400184e-01 -7.31677115e-01
  6.11366510e-01 -3.74512941e-01  9.88492221e-02  4.46973532e-01
  1.25972807e+00 -8.42807651e-01 -2.92230576e-01  1.34571481e+00
  3.19251090e-01 -4.38887268e-01  8.04624483e-02  3.24398220e-01
  1.12408125e+00  5.41178226e-01  2.58487880e-01  1.12455577e-01
 -2.09488533e-02  1.01921886e-01 -1.24216104e+00  6.16630435e-01
 -1.08220589e+00  1.36168092e-01 -5.38373291e-01 -6.72434092e-01
 -1.21385825e+00  1.24982350e-01  1.81357563e-02 -1.83349156e+00
  7.28772640e-01  1.06505477e+00 -3.30868810e-01  7.75063857e-02
 -1.64444998e-01  9.09141377e-02  6.98908865e-01  3.32541406e-01
 -7.85032988e-01  9.76755142e-01 -1.75174862e-01 -2.87029004e+00
  1.07041158e-01  7.20907748e-01 -1.17240079e-01 -1.04822770e-01
 -2.09912658e+00  1.03113927e-01  1.49203753e+00  4.06951644e-02
 -1.04508364e+00 -2.37211794e-01 -1.01394451e+00  3.06622177e-01
 -2.50084102e-01  1.20000929e-01 -1.55080044e+00  2.69513905e-01
 -5.31334341e-01 -1.46642551e-01 -1.00250125e+00 -1.45201147e+00
 -3.09332341e-01 -6.01947010e-01  3.47601343e-03 -2.37964928e-01
  1.14654064e+00 -4.08899605e-01  4.57252413e-01 -1.74836949e-01
  3.59341353e-01 -9.36930120e-01  1.56763184e+00  2.07703948e-01
  9.33239579e-01 -2.65818052e-02  2.05626225e+00 -4.70256098e-02
 -7.37397552e-01 -9.78079498e-01 -1.01479292e+00  1.71381807e+00
  6.55681416e-02  1.52876854e-01 -5.48631787e-01  1.17615916e-01
  1.46399784e+00 -1.32563829e+00  8.35803270e-01  9.42582190e-01
 -8.61724257e-01  3.87968361e-01 -7.56283522e-01 -1.68252960e-01
  1.04740787e+00 -4.54864025e-01  4.44413096e-01 -2.22989798e+00
 -8.92515242e-01  4.24347550e-01 -6.01155758e-01 -9.53663886e-01
  5.91208935e-01  2.43428037e-01  6.71271443e-01  5.06087780e-01
 -4.74142224e-01  2.91080266e-01 -7.78868437e-01 -2.41142988e-01
  5.79118013e-01 -5.69562256e-01 -3.24304253e-01  1.09659016e+00
 -4.74784702e-01  3.22793245e-01  1.05013537e+00 -1.57287979e+00
  7.67534971e-02 -1.66609764e+00 -1.16298318e+00 -8.81073415e-01
 -9.02654767e-01  7.62745067e-02  5.29040173e-02  5.59505582e-01
  7.48222589e-01  1.05532229e+00  2.27291912e-01 -1.82032123e-01
 -7.64277577e-01  3.24133068e-01  2.15920150e-01  1.96285248e+00
 -4.16572618e+00  1.87161401e-01 -5.88468432e-01 -3.17952305e-01
  4.60748732e-01 -3.47798057e-02 -4.78027701e-01  4.77994591e-01
 -5.39241195e-01 -5.53670824e-01  1.55983731e-01 -6.86832249e-01
  3.10879171e-01 -2.21424475e-01  2.99814612e-01 -5.75625012e-03
  1.05897617e+00 -1.92416400e-01 -4.48169172e-01 -2.73998231e-01
  2.08344623e-01 -3.38249654e-02  1.43623799e-01 -7.69238830e-01
 -1.60275578e-01 -7.58189738e-01 -1.04226005e+00 -3.52227539e-01
  1.05398965e+00  8.04318964e-01  5.47334015e-01  3.44377868e-02
  5.85756302e-01 -3.95679846e-02 -6.47797823e-01  1.31967509e+00
 -2.03115538e-01 -8.14543962e-01  4.13839936e-01  2.63732642e-01
 -7.80407488e-01 -4.57170755e-01  3.78370881e-01  1.33928418e-01
 -2.99202830e-01  1.51004910e-01  8.33378851e-01  1.43749714e+00
 -2.36646712e-01  8.17800820e-01 -1.18306346e-01 -1.26299068e-01
  7.56143183e-02 -3.64394099e-01 -1.62555262e-01  3.58916819e-02
  9.15628597e-02  5.57834685e-01 -2.13033229e-01 -1.38363555e-01
  7.93713212e-01  1.30375013e-01 -5.78150213e-01  1.75026238e-01
  3.64114523e-01  8.69346559e-02 -4.65747863e-01  1.12111223e+00
  2.45566800e-01 -5.78264773e-01  5.65516174e-01 -6.33971319e-02
  1.14681400e-01  3.49269599e-01  1.48993707e+00  4.15119641e-02
 -3.73376757e-01 -5.57075918e-01 -5.55278242e-01 -3.93757850e-01
 -7.26742223e-02 -9.28359926e-01 -2.51175189e+00 -2.95598716e-01
 -7.05865085e-01  2.88846314e-01  1.24121022e+00 -1.76993623e-01
 -3.16327482e-01 -1.31107283e+00  9.38597918e-01  4.19850200e-01
 -1.14279461e+00 -6.18781030e-01 -1.47420600e-01  1.48285997e+00
 -1.23657203e+00 -8.01307499e-01  2.40806043e-01 -3.74127775e-01
 -1.27522826e+00 -3.66352171e-01  2.33526325e+00  1.00055106e-01
  9.81947303e-01 -1.82889909e-01  1.40734285e-01  7.26750970e-01
  5.74187815e-01  3.21639121e-01 -4.61036488e-02  5.71596980e-01
 -1.14300561e+00 -3.62024009e-01  3.99130642e-01 -1.83462277e-01
  9.03635085e-01 -4.16213185e-01 -6.05547965e-01 -4.40959185e-01
 -1.09361088e+00  3.70885044e-01 -1.28298497e+00  2.15650693e-01
  1.72244199e-02 -1.54912353e-01 -8.12071681e-01 -1.60021987e-02
 -3.91515911e-01  1.82803661e-01  3.10178608e-01 -3.86525132e-03
  6.47231698e-01  7.04295576e-01  2.08080873e-01 -4.21423227e-01
  1.20344751e-01  9.43463266e-01  6.44419909e-01  1.27767056e-01
 -2.22545460e-01 -2.49160320e-01  5.57462811e-01  5.64527988e-01
  2.77197547e-02  6.12798870e-01 -8.74753952e-01 -8.54620576e-01
  1.24704152e-01  6.25493765e-01  1.60113084e+00 -4.02475506e-01
 -6.26014888e-01 -5.89871742e-02 -5.72854698e-01 -5.78327835e-01
  9.09637958e-02 -9.91219461e-01 -9.75879967e-01  9.77305114e-01
 -4.85099614e-01  4.08051759e-01 -3.73341858e-01  8.54164779e-01
 -2.44505033e-01 -4.06424999e-01 -1.34466037e-01  2.94714570e-01
 -2.06756353e-01  5.38856208e-01 -9.80660021e-01 -1.15262389e+00
 -7.37568080e-01  9.21972275e-01  5.75354397e-01  3.25392008e-01
 -1.23728228e+00 -4.81462866e-01 -3.94416749e-01 -1.34721696e-01
 -3.08004189e-02 -6.22416258e-01  4.85208165e-03  3.75298500e-01
 -4.78048213e-02  6.59231305e-01  4.86155361e-01 -4.44353074e-01
 -6.40838683e-01  9.97633219e-01  5.24597228e-01 -4.22300673e+00
 -4.00300235e-01 -6.06084056e-02 -1.92153886e-01 -4.43645805e-01
  4.75522429e-01 -3.07217866e-01 -1.27536356e+00 -1.83275696e-02
  7.13169575e-01 -1.61676657e+00  5.80790877e-01  1.28598619e+00
 -4.43945080e-01 -1.11271060e+00  4.82175015e-02  3.56165737e-01
 -5.68934202e-01  7.35199571e-01  9.24434543e-01  7.81322300e-01
  6.51891768e-01 -7.88171172e-01 -1.28415838e-01 -7.51727596e-02
  9.45028543e-01 -4.90597010e-01 -2.62764692e-01  5.63199103e-01
  5.68066478e-01 -1.12196423e-01  3.90551418e-01  9.85116482e-01
 -2.13724107e-01 -7.30641901e-01  6.01192951e-01 -1.08522154e-01
  5.89972496e-01 -5.75886905e-01 -9.08975661e-01 -8.20120394e-01
  1.18042743e+00 -2.57477731e-01 -1.74502283e-01  8.80772322e-02
  9.05310094e-01  1.31715405e+00 -8.47474515e-01  1.11990905e+00
 -3.63447189e-01  5.38138211e-01 -6.93739772e-01  8.69448423e-01
 -3.46047312e-01  3.36930364e-01 -4.98709112e-01 -1.35248101e+00
  5.25229454e-01 -7.91663349e-01 -4.77371752e-01  6.05327845e-01
  6.44848108e-01  1.38716829e+00 -8.10087800e-01  5.82304969e-02
 -7.35773623e-01  1.15602389e-01  2.32279569e-01  1.66837424e-01
 -1.78527564e-01  4.24330711e-01 -6.70070052e-01  4.34845418e-01
  4.89319377e-02 -3.35443914e-01 -1.97637844e+00  9.87344027e-01
 -1.43719763e-01  6.21239126e-01  1.03909835e-01  3.86897296e-01
 -9.93771434e-01 -2.39196941e-01  7.86801636e-01  7.26355493e-01
 -5.67088068e-01  1.45449206e-01  1.11687601e+00 -2.85856515e-01
  6.77867472e-01 -3.14584881e-01  6.45918846e-01 -1.04027343e+00
 -2.25507185e-01 -1.29693806e-01  3.13536227e-01 -1.36096704e+00
  4.75873619e-01 -2.30414405e-01  2.49210167e+00 -3.20316076e-01
  8.38932872e-01  3.02835673e-01  1.41088903e+00  2.20223844e-01
  7.94010401e-01  5.51172554e-01 -1.14623296e+00 -4.55824643e-01
 -1.15031242e+00 -2.42583960e-01  3.95557523e-01  7.47606516e-01
  3.07526290e-01 -1.09295934e-01 -2.49241576e-01  7.31045425e-01
 -5.54189198e-02 -4.10948902e-01 -5.03289223e-01 -3.65511477e-01
  4.35745507e-01 -1.39358088e-01  1.04663455e+00  3.66680771e-01
 -2.58732866e-02  5.60951412e-01  1.12613451e+00  8.40217710e-01
 -1.55035555e-01  2.10918054e-01  9.61501718e-01  4.33813244e-01
  2.59573728e-01 -4.75311093e-02  2.70349141e-02 -2.88351446e-01
 -1.15615761e+00 -7.52403259e-01  3.28613251e-01  5.08968711e-01
  2.84495831e-01 -3.91534984e-01 -4.44236994e-01 -3.08915585e-01
 -2.56380111e-01 -1.38952404e-01  1.17906302e-01 -1.19218752e-01
 -6.24862194e-01  4.47340548e-01 -1.28843045e+00  1.54433325e-01
  1.17101479e+00 -9.76137161e-01  8.41340661e-01  4.28424090e-01
 -3.20964098e-01  2.53855020e-01  4.72032666e-01 -5.48579395e-01
 -6.74159348e-01  1.78391978e-01  3.66973355e-02  4.35041070e-01
 -9.34687018e-01  1.38347626e-01 -2.58001804e-01 -9.85003650e-01
 -5.15751302e-01 -2.49310493e-01 -1.30288033e-02  9.02766824e-01
 -5.89243472e-01 -2.89535969e-01  7.11778700e-01 -3.07384282e-01
 -8.14405560e-01  5.50452620e-02 -4.83588815e-01  2.39095300e-01
 -6.49193287e-01  2.24480018e-01  4.11370605e-01 -1.74602926e-01
 -6.13249660e-01 -5.25010884e-01 -3.26199412e-01  1.03676820e+00
 -3.38472277e-01  2.90577054e-01  8.44574749e-01 -5.94960093e-01
 -1.93739921e-01 -1.22639723e-01  7.79501140e-01 -1.15969360e+00
  9.55662653e-02 -2.79614469e-03  7.11670399e-01 -7.48267114e-01
 -5.74952543e-01  1.99761838e-01  5.29037118e-02 -3.46648812e-01
 -1.00636828e+00 -1.02505930e-01 -2.24739134e-01 -6.84067607e-01
 -3.17314953e-01 -1.31514549e+00  6.27961904e-02  1.94332629e-01
 -1.48518814e-03  1.39363086e+00 -1.38210952e-01  2.94749856e-01
  9.17853862e-02 -3.27925056e-01  4.36105400e-01 -1.64045721e-01
 -4.19329047e-01 -5.19926846e-01  8.71070564e-01 -9.78873134e-01
 -4.26306240e-02 -4.36800838e-01 -1.66449741e-01 -5.52913427e-01
  1.32601112e-01  2.93882877e-01 -2.02522874e-01  1.49376988e+00
  2.83100426e-01  4.49693352e-01 -8.78471732e-01  6.33878587e-03
  4.78696674e-01 -2.12209299e-01 -2.12341815e-01  3.19084644e-01
  9.05775666e-01  1.68951082e+00  4.59709428e-02  3.47646296e-01
 -4.57327515e-01 -1.09154105e+00 -5.43954372e-01  4.08362985e-01
 -2.81251013e-01 -3.22251141e-01 -1.49131976e-02 -1.11086123e-01
  4.76736128e-01 -6.99562013e-01 -3.89713258e-01 -2.34269604e-01
 -2.00363904e-01  1.38138115e-01 -9.42671418e-01 -5.90599179e-01
 -9.07842994e-01 -3.03230405e-01 -2.12714374e-02 -4.32242811e-01
  2.98214220e-02  4.49656472e-02 -7.59338617e-01  1.26558089e+00
  8.00680459e-01  7.97474861e-01  2.14281186e-01 -2.32905746e-01
  1.35380065e+00 -2.38769174e-01 -8.33161116e-01 -7.49925196e-01
 -1.25734106e-01 -5.37454545e-01  5.03524899e-01  6.84253514e-01
 -3.33454221e-01 -3.42588127e-01  1.94942966e-01 -7.10850716e-01
  1.12023711e+00 -1.49255887e-01  8.37227345e-01 -3.51969481e-01
 -5.46938598e-01 -8.22970688e-01  2.75683731e-01 -1.82575300e-01
 -2.22444504e-01 -8.04763734e-01 -1.20247471e+00  1.01824462e+00
 -2.37417758e-01 -9.87972498e-01  8.12255681e-01  2.87470430e-01
  1.19276202e+00 -3.07355970e-01  2.21974015e-01 -3.67148966e-01
  1.02508986e+00 -5.15564978e-01  4.52740639e-01 -3.11892433e-03
  8.72723877e-01  3.92939270e-01 -1.30129349e+00 -5.43927491e-01
 -2.43864864e-01  2.48666018e-01 -7.39243627e-02 -6.56757772e-01
  2.95784116e-01  4.02641743e-01 -1.17447705e-03  8.49323347e-02
  2.62731072e-02  2.80779153e-01  2.93540448e-01  1.42093158e+00
 -3.65315020e-01  5.59873223e-01 -4.52730507e-02 -1.91105995e-02
 -3.95817727e-01 -3.76229137e-01 -1.06064367e+00  1.07558799e+00
 -3.01883429e-01 -1.07076740e+00 -1.09040225e+00  1.75458050e+00
  5.66147327e-01 -1.30803323e+00  3.32175165e-01  5.27754605e-01
 -3.05765301e-01  6.43694624e-02  4.05446261e-01  1.19869006e+00
  7.68810332e-01 -5.49961209e-01  5.51143885e-01  7.41553664e-01
  4.91429955e-01  4.65030253e-01 -5.04945755e-01  5.29884733e-02
  2.82723808e+00 -2.91240335e-01  6.23685181e-01 -8.61680031e-01
 -2.97560632e-01  7.96260595e-01 -4.43374753e-01  6.75007939e-01
 -5.25070012e-01  3.84337157e-01  3.54853421e-01 -6.58115268e-01
  9.88715768e-01 -3.20954055e-01 -4.04101163e-01  8.77070904e-01
 -2.41361454e-01 -2.22117662e-01 -7.31807411e-01 -8.20583522e-01
 -1.07939172e+00 -4.32485268e-02  5.53512514e-01 -2.19969228e-01
 -7.46341124e-02  9.63420868e-01 -9.17202532e-01 -1.10487960e-01
 -1.92232013e-01  7.04636395e-01 -7.88051069e-01  6.95258856e-01]</t>
        </is>
      </c>
      <c r="H84" t="inlineStr">
        <is>
          <t>[ 1.08002126e+00 -4.19284046e-01 -1.41204548e+00  4.46207166e-01
  2.25145873e-02 -1.29034966e-01  8.71213973e-01 -9.18041289e-01
 -1.12915635e+00  2.43002474e-01 -2.48121038e-01  4.69927937e-01
 -2.92200688e-02 -7.14310408e-01  2.21027756e+00 -4.53726411e-01
  1.26286221e+00 -8.65131140e-01 -8.23128819e-01 -7.33348787e-01
 -8.70522857e-01 -3.28416169e-01  3.50121260e-01  4.43943113e-01
 -1.05422020e+00 -1.76427979e-02  5.49076870e-02 -4.59480554e-01
  1.63620961e+00 -6.92583263e-01  1.04530968e-01  1.25770673e-01
 -1.43322155e-01  7.00503230e-01  6.61228538e-01  1.34308830e-01
 -1.69985473e+00 -1.11443050e-01  7.10591137e-01  5.59093297e-01
 -6.04234159e-01  6.03643894e-01  1.97062835e-01  2.72347498e+00
  4.11183596e-01  3.28577548e-01  8.05589437e-01 -4.32035029e-01
 -5.10809958e-01  9.30622220e-01  5.00896312e-02  4.13718700e+00
  1.93059075e+00  1.79573491e-01 -1.46955520e-01  2.38295838e-01
  5.21420419e-01  9.14468646e-01  8.32436085e-01 -1.07956970e+00
  5.19629836e-01  5.30109629e-02 -3.93743115e-03  1.54952526e-01
  2.76711941e-01 -4.64802325e-01 -2.79190719e-01  1.28514123e+00
 -7.95775831e-01  1.48020713e-02  1.33486211e-01  1.40156424e+00
  5.13511002e-01 -7.57720470e-02 -4.01584238e-01  2.44110778e-01
 -1.29599535e+00  2.18607590e-01 -8.96376431e-01  6.11798942e-01
 -1.07830405e+00  7.02389419e-01 -1.14582682e+00  2.27007866e-01
 -1.02254665e+00  8.52461606e-02  4.66512293e-01 -2.67200494e+00
  1.87794089e-01  1.11317194e+00  3.19272995e-01  4.77276176e-01
 -6.59795463e-01 -5.79971373e-01  3.76728207e-01  3.88510346e-01
 -4.52647030e-01  3.40529293e-01 -1.40762001e-01 -2.74170375e+00
  5.35090864e-01  1.28412962e+00  8.82824600e-01 -1.83285221e-01
 -1.60179687e+00 -1.30818054e-01  7.62349665e-01 -3.82435977e-01
 -1.59250095e-01  2.52439585e-02 -1.00668871e+00  1.41456202e-01
 -3.17286134e-01  6.45453274e-01 -5.72616339e-01  6.80626273e-01
 -5.68358779e-01  1.38123214e-01 -2.13058138e+00 -1.54379630e+00
  2.88866442e-02 -6.13937795e-01 -4.76025879e-01  1.58227414e-01
  1.21639955e+00 -7.12894917e-01  5.86915851e-01 -1.67614549e-01
  2.90313542e-01 -7.40138888e-01  1.60792875e+00 -4.70167667e-01
  4.23718721e-01  9.85955447e-02  2.43140793e+00 -2.43910149e-01
 -7.76421249e-01 -5.64503789e-01 -4.26174432e-01  3.40850264e-01
  1.70824409e-01  3.13880026e-01 -2.93352902e-01 -1.79194808e-01
  2.55460286e+00 -1.05380845e+00  3.40615362e-01  1.38128054e+00
 -1.30176449e+00  4.46738809e-01 -9.30246949e-01 -6.21290028e-01
  2.14135319e-01 -5.83959043e-01 -1.26092002e-01 -1.99071407e+00
 -7.64026821e-01  5.18258572e-01 -3.51231575e-01  1.48142293e-01
  7.77683258e-01 -9.25077423e-02 -7.64422417e-01  4.28962745e-02
 -4.34203893e-01 -3.09034228e-01 -1.55670390e-01 -1.69476360e-01
  2.07519606e-01 -3.69942904e-01 -1.44513085e-01  1.34774196e+00
  1.80867642e-01  3.97883624e-01  1.35932729e-01 -2.25136948e+00
  8.19309056e-02 -7.51872063e-01 -6.94968998e-01 -3.09127390e-01
 -1.03987642e-01 -8.00940454e-01  4.70529407e-01  4.33476061e-01
  2.19110206e-01  4.07228023e-01  8.53760839e-02 -4.85220850e-01
 -7.57444561e-01  9.10618305e-01 -5.59177458e-01  1.33411014e+00
 -4.84353065e+00  1.74238354e-01 -6.50007010e-01  9.75699186e-01
  4.48640715e-03  3.13518971e-01 -8.32333922e-01  8.95286977e-01
 -2.39104331e-01 -3.30428839e-01 -1.11805618e-01 -7.76720047e-03
  7.87557364e-01 -6.11159243e-02 -4.50522184e-01 -9.35495615e-01
  1.90034771e+00 -6.52978778e-01 -1.04686987e+00 -1.78295165e-01
 -8.58301759e-01 -5.40472865e-01 -5.20953871e-02 -4.03222561e-01
  4.09122229e-01 -8.41587335e-02 -2.48801604e-01 -7.63228774e-01
  1.61131797e-03  8.12994480e-01  7.20967650e-01  5.21984756e-01
  2.83263206e-01  9.85658467e-02 -2.17742503e-01  1.29975116e+00
 -3.54856163e-01 -1.15105677e+00  2.10508272e-01  1.39674708e-01
 -7.34461725e-01 -7.33254492e-01 -2.29537278e-01 -1.55919999e-01
 -1.11262834e+00  2.59479165e-01  5.84513307e-01  1.63963675e+00
  4.43918526e-01  6.01274848e-01 -1.46452993e-01  3.55481774e-01
 -6.05176501e-02 -1.78684205e-01  2.18110338e-01  4.03588384e-01
  3.37718517e-01 -2.13109761e-01  2.39904821e-01 -2.59601235e-01
  2.62850523e-01  6.68985724e-01 -1.54687777e-01 -5.57576239e-01
  5.92759669e-01  8.92634571e-01 -3.55917841e-01  4.33647990e-01
 -4.67024185e-02 -9.89301741e-01  1.01590419e+00 -4.72011566e-01
  9.91985559e-01  1.68718338e-01  1.62592661e+00 -6.83826566e-01
 -3.21730077e-01 -3.50846380e-01 -1.84915632e-01 -2.36502439e-02
  6.60806954e-01 -2.68222243e-01 -3.59602523e+00 -7.28072077e-02
 -6.81348264e-01  1.85257182e-01  1.77664566e+00 -6.22754753e-01
  5.15380025e-01 -4.01628703e-01  9.70845222e-01 -5.06872475e-01
  1.44576624e-01  1.82823725e-02  1.17130756e+00  2.24889591e-02
 -1.02350128e+00 -3.54949415e-01  3.19731355e-01 -7.25784227e-02
 -1.62746096e+00 -1.15002550e-01  2.53886485e+00  2.12897703e-01
  8.39759827e-01  6.50423542e-02  4.37115908e-01 -7.35615864e-02
  8.43206704e-01  4.86700572e-02 -3.04957390e-01  3.12807113e-01
 -1.55169857e+00 -2.54568875e-01 -2.40042969e-03 -6.98245347e-01
 -3.14040095e-01  2.01807871e-01 -2.55880445e-01 -1.47725329e-01
 -6.36191010e-01  5.59819579e-01 -5.31037748e-01  3.47977430e-02
  3.14164251e-01 -2.87981600e-01 -9.51299608e-01 -2.04082191e-01
  3.12729359e-01  4.51723963e-01  5.44369407e-02  5.20402007e-02
 -8.78298432e-02  1.19308436e+00 -1.27654612e-01 -6.48924589e-01
 -3.58684421e-01 -1.96111187e-01 -2.76794601e-02  2.07964927e-01
 -5.24163008e-01 -3.80656481e-01  1.32351196e+00  6.16762638e-01
  3.84191930e-01  8.88221443e-01 -9.14421737e-01 -1.09985626e+00
  5.16287386e-01 -1.25024602e-01  2.11270666e+00 -9.99703109e-02
 -1.44081044e+00  6.00563847e-02 -9.26299632e-01 -6.84017777e-01
 -3.19087923e-01 -1.52050292e+00  2.99135327e-01  3.40556264e-01
  2.91296039e-02  5.79495311e-01  6.49486408e-02  1.33206987e+00
 -2.23161757e-01 -2.81229824e-01  1.43091768e-01  2.15390682e-01
 -2.28643551e-01  9.65023756e-01  1.56243414e-01 -1.49639988e+00
 -5.09940445e-01  5.77532351e-01  6.80274546e-01  6.63845003e-01
 -7.35408425e-01  1.49427112e-02  9.69457269e-01 -3.14733028e-01
 -3.35438162e-01 -5.76050401e-01 -8.23924392e-02 -9.69043896e-02
 -5.12642674e-02  7.42639780e-01  1.14360845e+00 -1.12094715e-01
 -8.30065429e-01  5.67087352e-01  1.81748733e-01 -6.29526520e+00
 -4.03679430e-01  5.94578497e-02 -6.16479926e-02  9.61989909e-02
  1.91362604e-01 -3.97004396e-01 -6.67242587e-01  7.47038305e-01
  3.37490380e-01 -2.33921123e+00 -4.54978019e-01  9.47254360e-01
 -5.94252825e-01 -5.42899311e-01 -2.95824409e-02 -3.36013645e-01
 -3.19971681e-01  5.77970505e-01  1.76886845e+00  2.86441654e-01
 -4.63047624e-01 -1.11309826e+00 -3.82001132e-01  4.64046627e-01
  5.39552383e-02 -1.80509016e-01 -4.71331030e-01  1.11439848e+00
  9.19069290e-01 -2.86625028e-01  4.70827013e-01  8.25799942e-01
 -5.59037924e-01 -6.66815102e-01  1.10988951e+00  4.03776318e-01
  1.59368813e-01 -8.34929198e-02 -1.71096575e+00 -8.44998538e-01
  1.15029538e+00  5.64752042e-01 -3.28926057e-01 -5.50179102e-04
  2.55777597e-01  1.10959005e+00 -5.55463672e-01  1.03001726e+00
  2.56224796e-02 -5.61118782e-01  6.15027189e-01  5.71839921e-02
 -9.63511243e-02  4.70165372e-01 -9.75187570e-02 -4.57750738e-01
  2.39464924e-01 -5.47439098e-01 -2.36685053e-01  5.45379594e-02
  8.39398503e-01  1.84934616e+00 -7.19486833e-01 -3.34940255e-01
 -1.18731713e+00 -4.51576650e-01  1.66280076e-01 -1.78455979e-01
  3.66265446e-01  7.19757378e-01 -5.53602338e-01  5.68716645e-01
  2.74133027e-01  3.94484401e-01 -2.72077036e+00  7.76268482e-01
  1.44048858e+00  1.64451078e-01  2.52765805e-01  4.31454241e-01
 -1.11336243e+00  3.58800560e-01  1.36149907e+00  8.98174465e-01
  1.39536008e-01  8.80029872e-02  1.22372091e+00 -6.29129820e-04
  1.41685277e-01 -2.93552220e-01 -1.08767487e-01 -3.75967175e-01
 -9.11246359e-01  4.74739641e-01  7.06377149e-01 -1.43775034e+00
  2.95348167e-01 -7.62255847e-01  2.66075706e+00 -6.30241811e-01
  1.29860950e+00  2.92688668e-01  8.96086693e-01  6.92679763e-01
  2.54004449e-01  1.00953722e+00 -1.05875278e+00 -6.70428693e-01
 -2.16017038e-01 -7.80463889e-02  3.14876109e-01  1.77729845e-01
 -1.49981648e-01 -1.59650847e-01 -1.74670547e-01  3.41492563e-01
 -2.73023963e-01  1.32050619e-01 -5.20776749e-01  3.95262092e-01
  8.25993299e-01  4.94685113e-01  6.14487052e-01 -2.99575627e-01
  4.11218822e-01  9.44770336e-01  2.42111772e-01  1.12988806e+00
 -6.31247222e-01  8.34995687e-01  1.10560060e+00 -1.55397039e-02
 -4.89653319e-01 -1.49058640e-01 -1.65710062e-01 -1.55889809e-01
 -9.54502702e-01 -1.03788592e-01 -7.06178602e-03 -2.80119568e-01
 -9.10624042e-02 -1.98461831e-01  2.00037640e-02 -3.42405468e-01
  4.74827230e-01 -6.24521732e-01 -2.80580968e-01 -1.47172427e-02
  3.46236825e-01 -1.95591211e-01 -1.05770195e+00  6.17181242e-01
  6.97239101e-01 -6.08291745e-01  4.72536445e-01 -3.60725522e-01
 -6.70270085e-01  1.80984791e-02  8.31632197e-01 -2.70226657e-01
 -5.14835417e-01 -2.33607918e-01 -7.65851811e-02  2.68241137e-01
 -9.18878853e-01  1.22184023e-01  6.55069873e-02  2.25974783e-01
 -1.27569878e+00  1.67419702e-01 -1.36417463e-01  1.63645566e+00
 -1.27534735e+00  7.31686950e-02  3.14915985e-01 -7.77204156e-01
 -1.08464634e+00  1.71528652e-01 -5.93899429e-01 -2.94984616e-02
 -7.47608423e-01 -2.29440536e-02  2.97206610e-01 -2.26829842e-01
 -2.77910884e-02 -4.29446340e-01  3.15794587e-01  5.10302067e-01
 -5.28882504e-01  9.78796482e-01  9.23059285e-01 -3.34160089e-01
  4.16764855e-01  3.87491494e-01  4.41514790e-01 -7.28698671e-01
  3.74393851e-01  1.05068123e+00  5.77877283e-01 -1.15029931e+00
 -4.96764660e-01 -6.16698749e-02  6.18896365e-01  7.91260879e-03
  2.36043036e-02 -8.33692178e-02  6.53451160e-02  5.26473112e-02
  3.15174222e-01 -1.53757524e+00 -6.31767094e-01  1.35524303e-01
  1.45903483e-01  9.32644248e-01  2.13501438e-01 -2.21607890e-02
 -2.93048844e-02  9.19977307e-01  5.68748474e-01  3.19096476e-01
 -7.96757281e-01 -1.68317521e+00  6.23347998e-01 -7.37353981e-01
  1.34713890e-03  2.72454888e-01 -7.37116635e-01 -9.57091212e-01
 -1.13187216e-01 -1.83487877e-01  5.93025029e-01  1.58204722e+00
 -4.10824656e-01  4.14116979e-01 -6.04631960e-01 -2.84080714e-01
  5.19205630e-01  1.81583434e-01  4.98010516e-01 -5.66554368e-01
  3.46047193e-01  1.85423541e+00 -4.20854002e-01  6.53130710e-01
 -1.15397072e+00 -1.33202624e+00 -3.43170166e-02 -8.63679964e-03
  3.46752740e-02  3.47499728e-01 -2.13179484e-01 -2.21494496e-01
 -1.34655565e-01 -2.89664115e-03 -4.11079317e-01 -4.92215395e-01
 -2.05559462e-01 -6.52065396e-01 -7.16633022e-01  1.61082566e-01
 -6.15288734e-01 -7.76801825e-01 -6.97532117e-01 -1.59528360e-01
  4.60516989e-01  7.50914514e-01 -4.78439480e-02  8.00524771e-01
 -7.04854578e-02  4.92691733e-02 -4.37493861e-01 -8.53919804e-01
  1.18507564e+00 -2.90453583e-01 -6.63246095e-01 -2.99452364e-01
 -1.49665326e-01 -7.17006862e-01 -2.19320193e-01  5.16619205e-01
  2.78246682e-02 -4.90601689e-01  5.67785323e-01 -1.13294780e+00
  4.54724461e-01 -5.95863760e-01  7.09816039e-01 -1.46666795e-01
 -4.13555861e-01 -1.14111614e+00 -4.34679501e-02 -3.22282314e-01
 -1.27946258e-01 -4.55015212e-01 -8.33829522e-01  9.83941138e-01
 -1.80191040e-01 -1.20907497e+00  1.73188341e+00 -6.75076321e-02
  8.32893610e-01  5.89539826e-01 -1.23989373e-01 -5.01051307e-01
  1.36905468e+00  2.76271552e-02  4.56871331e-01  7.51305580e-01
  7.36426532e-01  4.08845484e-01 -1.08263946e+00  3.52174863e-02
  2.96844490e-04  1.32736340e-01  3.36612612e-01 -1.31915128e+00
  1.37232840e-01  4.61051762e-01  2.26227358e-01 -8.05791855e-01
  2.12761462e-02  2.42715076e-01  1.46591544e-01  1.18595493e+00
  5.30328825e-02 -1.75263762e-01  2.75742024e-01 -1.43571913e-01
 -2.71150082e-01 -7.67913088e-02 -4.76488560e-01  1.36393321e+00
  5.75462282e-01 -1.63936818e+00  6.07159793e-01  1.31241596e+00
  1.84929535e-01 -1.26198590e+00 -4.95925725e-01 -2.50302464e-01
 -3.95149976e-01 -4.40552831e-01 -2.56248653e-01  9.10987556e-01
  9.09523368e-01  4.37475622e-01 -1.89577162e-01  3.09100270e-01
  3.44762623e-01  6.94611251e-01 -1.79253578e-01 -5.84587455e-01
  4.42574739e+00 -6.27984345e-01  4.29800332e-01 -1.25869370e+00
  3.12425911e-01  1.19949353e+00 -9.02197838e-01 -6.34137914e-02
  3.96658182e-02  9.67923582e-01 -3.62771869e-01 -3.41649950e-01
  1.11587751e+00 -3.37045014e-01 -9.43478107e-01  4.67351109e-01
  7.19749928e-01 -1.34927201e+00 -6.73232853e-01 -1.14695287e+00
 -6.28199100e-01 -6.64636865e-02 -2.99764067e-01 -3.20562929e-01
 -1.05029047e-01  9.05343115e-01 -6.00114882e-01 -2.36710519e-01
 -4.98029470e-01  3.80050033e-01 -1.07605910e+00  4.71706152e-01]</t>
        </is>
      </c>
    </row>
    <row r="85">
      <c r="A85" t="inlineStr">
        <is>
          <t>第2章_进程的描述与控制</t>
        </is>
      </c>
      <c r="B85" t="inlineStr">
        <is>
          <t>2.6_进程通信</t>
        </is>
      </c>
      <c r="C85" t="inlineStr">
        <is>
          <t>2.6.1 进程通信的类型 随着OS的发展，用于进程之间实现通信的机制也在发展，并已由早期的低级进程通 信机制发展为能传送大量数据的高级通信工具机制。目前，高级通信机制可归结为四大类： 共享存储器系统、管道通信系统、消息传递系统以及客户机-服务器系统。</t>
        </is>
      </c>
      <c r="D85" t="inlineStr">
        <is>
          <t>发 送 进 程 利 用 [UNK] 所 提 供 的 发 送 原 语 ， 直 接 把 消 息 发 送 给 目 标 进 程 ； ( 2 ） 间 接 通 信 方 式 ， 是 指 发 送 和 接 收 进 程 ， 都 通 过 共 享 中 间 实 体 （ 称 为 邮 箱 ） 的 方 式 进 行 消 息 的 发 送 和 接 收 ， 完 成 进 程 间 的 通 信 。 4 . 客 户 机 - 服 务 器 系 统 （ [UNK] - [UNK] ) 前 面 所 述 的 共 享 内 存 、 消 息 传 递 等 技 术 ， 虽 然 也 可 以 用 于 实 现 不 同 计 算 机 间 进 程 的 双 通 信 实 现 机 制 ， 其 主 要 的 实 现 方 法 分 为 三 类 ： 套 接 字 、 远 程 过 程 调 用 和 远 程 方 法 调 用 。 68 第 二 章 进 程 的 描 述 与 控 制 1 ） 套 接 字 （ [UNK] ) 套 接 字 起 源 于 20 世 纪 70 年 代 加 州 大 学 伯 克 利 分 校 版 本 的 [UNK] （ 即 [UNK] ) ， 是 [UNK] 操 作 系 统 下 的 网 络 通 信 接 口 。 一 开 始 ， 套 接 字 被 设 计 用 在 同 一 台 主 机 上 多 个 应 用 程 序 之 间 的 通 信 ( 即 进 程 间 的 通 信 ) ， 主 要 是 为 了 解 决 多 对 进 程 同 时 通 信 时 端 口 和 物 理 线 路 的 多 路 复 用 问 题 。 随 着 计 算 机 网 络 技 术 的 发 展 以 及 [UNK] 操 作 系 统 的 广 泛 使 用 ， 套 接 字 已 逐 渐 成 为 最 流 行 的 网 络 通 信 程 序 接 口 之 一 。 一 个 套 接 字 就 是 一 个 通 信 标 识 类 型 的 数 据 结 构 ， 包 含 了 通 信 目 的 的 地 址 、 通 信 使 用 的 端 口 号 、 通 信 网 络 的 传 输 层 协 议 、 进 程 所 在 的 网 络 地 址 ， 以 及 针 对 客 户 或 服 务 器 程 序 提 供 的 不 同 系 统 调 用 （ 或 [UNK] 函 数 ） 等 ， 是 进 程 通 信 和 网 络 通 信 的 基 本 构 件 。 套 接 字 是 为 客 户 / 服 务 器 模 型 而 设 计 的 ， 通 常 ， 套 接 字 包 括 两 类 ： ( 1 ） 基 于 文 件 型 ： 通 信 进 程 都 运</t>
        </is>
      </c>
      <c r="E85"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85" t="inlineStr">
        <is>
          <t>[ 2.32300118e-01  9.80303049e-01 -1.13761649e-01 -1.86986998e-02
  3.20127815e-01 -3.23227733e-01  5.17503142e-01 -1.65444589e+00
 -8.78520787e-01  1.83776081e-01 -1.32033110e+00  4.73571181e-01
  1.09177983e+00 -6.21218920e-01  1.93869448e+00 -6.83828890e-01
  9.16290462e-01 -7.65209138e-01 -8.02976608e-01 -1.35514900e-01
 -8.80803168e-01 -6.60582557e-02  9.11138237e-01 -4.86219615e-01
  2.01006547e-01  8.56266737e-01  4.13351320e-02 -6.46098912e-01
  7.90550530e-01 -8.36786091e-01  3.66493851e-01 -2.91482359e-01
  2.23241866e-01  3.73559147e-01  9.49826717e-01  6.48096979e-01
  1.33586243e-01 -5.12695968e-01  5.14782369e-01  6.95858538e-01
  1.04052782e+00 -1.25872016e+00 -7.73942530e-01  1.08335865e+00
  1.01962626e+00 -6.49314880e-01  9.20101106e-01  4.03726071e-01
  1.01735853e-01  2.02124208e-01  3.34224820e-01  9.03958035e+00
  2.43053555e+00  2.80620647e-03 -7.54106417e-02  2.89648831e-01
 -1.56506707e-04 -4.48809892e-01  6.42582536e-01 -9.50738907e-01
 -3.22984129e-01 -8.72438729e-01  9.89066184e-01  6.21195912e-01
 -4.33558792e-01 -4.76453394e-01 -1.41543046e-01  8.66627172e-02
 -8.44111979e-01 -3.12311411e-01 -9.00312722e-01  3.12603593e-01
  7.59612620e-01  3.78209025e-01 -7.46486604e-01  2.36848995e-01
 -5.39419293e-01  5.15373051e-01 -1.59413075e+00  1.08383572e+00
 -6.42498076e-01  3.73895973e-01 -6.31545246e-01  2.52021011e-02
 -4.21775937e-01  3.75730428e-03 -1.12924606e-01 -2.53357673e+00
  3.45910549e-01  4.22761172e-01 -7.50190318e-01 -2.09682718e-01
 -4.54498231e-01  1.16579488e-01  3.34684968e-01  1.47934765e-01
  3.52022111e-01  6.56303942e-01 -4.89924520e-01 -2.13942814e+00
  1.68902874e-01  1.30772340e+00  5.17715394e-01  5.66639543e-01
 -2.38994026e+00  4.19730805e-02  8.26209486e-01  2.57904023e-01
 -2.76492000e-01 -4.96971220e-01  1.14897914e-01  1.97515234e-01
 -7.99106359e-01 -3.06693703e-01 -4.32567537e-01 -4.15062547e-01
 -1.32190347e+00  2.64755994e-01 -2.09882236e+00 -4.77669448e-01
 -5.29219657e-02 -8.04311410e-02  2.28243638e-02 -3.46267492e-01
  1.39760220e+00 -1.63449422e-01  8.04950058e-01  2.01963186e-01
 -1.09225333e-01  2.14904517e-01  1.39395654e+00 -2.49005288e-01
 -6.34688437e-01 -1.96683466e-01  2.83340025e+00 -2.26947293e-01
 -4.59682524e-01 -4.13663149e-01 -1.30740488e+00  1.35726571e+00
  3.99327837e-02 -3.46810818e-01 -2.99667537e-01  8.43150795e-01
  1.76110446e+00  2.99440056e-01 -3.27318937e-01 -1.65434107e-01
 -2.09509388e-01  8.53201568e-01 -6.31394148e-01 -3.98512453e-01
  4.08718824e-01 -8.50502372e-01  5.45727789e-01 -1.29515898e+00
 -8.99635494e-01 -1.93012461e-01 -6.69486165e-01 -9.18559074e-01
 -8.66973773e-02  8.92023072e-02 -1.91583112e-01  1.00263357e-01
 -1.08798318e-01  2.20535263e-01 -5.69767892e-01 -3.75019997e-01
  6.58133328e-01 -4.97494042e-01 -1.22103512e-01  4.85977799e-01
  1.33470133e-01  2.14070126e-01  7.29551017e-01 -1.04050708e+00
 -3.31146270e-01 -7.38317370e-01 -7.92685568e-01 -9.88734961e-01
 -1.61398983e+00 -1.08081400e-01 -4.26486582e-01 -6.67679965e-01
  7.95160886e-03  1.16120214e-02 -1.72229797e-01  2.69706190e-01
 -1.33282423e+00 -1.45102933e-01 -4.92517233e-01  7.79791832e-01
 -3.33922839e+00 -1.84533358e-01 -5.39982021e-01 -1.52304038e-01
 -5.39494790e-02 -3.04757655e-01 -9.40774143e-01  5.60705960e-01
 -3.79296303e-01 -1.87661791e+00  1.17972858e-01  5.01087457e-02
  9.41543162e-01  3.46177131e-01 -7.30479658e-02 -2.61563748e-01
  9.77339685e-01  2.89264709e-01 -5.16572058e-01  2.25862071e-01
  2.01067433e-01 -6.25952363e-01  2.31149010e-02  4.71568853e-01
  1.10651827e+00  3.05551626e-02 -1.10071376e-01 -4.47700592e-03
  8.45297277e-01  2.30245888e-01  4.06071007e-01  5.24709560e-02
  2.08590075e-01  3.91759604e-01 -6.50709510e-01  8.80236864e-01
 -2.88260907e-01 -5.59703529e-01  3.29875261e-01 -7.78063536e-02
 -1.77218542e-01  9.46889639e-01  3.18792015e-01  4.07868356e-01
  9.01863337e-01  7.41315603e-01  2.43434280e-01  1.33264375e+00
  4.64409851e-02  1.72283053e-02 -1.03344238e+00 -3.54345925e-02
 -5.52977204e-01  2.16791064e-01  4.74576622e-01  1.23796403e-01
  2.63665821e-02  1.85138434e-01 -3.10542107e-01 -3.12869288e-02
 -6.08001985e-02 -5.69402933e-01 -2.01093465e-01  1.16604090e+00
  1.16705847e+00  1.25438944e-01 -5.06262958e-01  7.55879641e-01
  4.71467912e-01 -4.55062330e-01  3.53642792e-01  5.79318047e-01
 -4.16495532e-01 -6.92819178e-01  1.34013164e+00 -5.53548694e-01
  4.20624197e-01 -3.64461482e-01 -1.04393494e+00  3.03125411e-01
  5.52633762e-01  8.92329216e-02 -1.83492815e+00 -4.71142888e-01
 -3.91255140e-01  7.95015693e-01  9.86127198e-01 -4.88141447e-01
 -3.88285607e-01 -1.11077523e+00  3.80390644e-01 -1.41926080e-01
 -1.92676216e-01 -6.52083814e-01  2.96570987e-01  1.30863404e+00
 -8.39628875e-01 -8.53269577e-01 -2.25214109e-01 -1.90622121e-01
 -8.27748775e-01  8.66035372e-02  1.65969729e+00 -5.18903911e-01
  1.32993996e+00  1.39312344e-02  6.77048385e-01  7.07461298e-01
 -1.99963838e-01 -3.49232316e-01 -4.54306811e-01  8.84351015e-01
 -9.21891153e-01  6.58996880e-01 -1.82990342e-01  1.61957562e-01
  7.05704153e-01 -3.69757265e-01 -4.66662683e-02 -9.20109916e-03
  1.70532361e-01  2.29793936e-01 -3.26304018e-01  3.02099466e-01
  4.21901280e-03 -5.22817969e-01 -9.47722852e-01  9.98574719e-02
 -6.78931952e-01  1.33329406e-02  5.86433530e-01 -7.93780982e-02
  1.21304104e-02  1.29587948e-01  4.12950993e-01 -1.42405048e-01
 -4.00846422e-01  7.80587867e-02  3.21038902e-01  1.14604004e-01
 -4.54166144e-01  2.24700853e-01  1.04636240e+00  2.39778802e-01
 -1.40157908e-01  7.67953157e-01 -2.41468057e-01 -1.19028068e+00
 -4.40209210e-01  7.55470693e-01  9.29059744e-01 -2.59955019e-01
 -1.40070963e+00 -1.55059040e+00 -1.82301607e-02 -6.85406685e-01
  6.34527877e-02 -1.06048214e+00 -1.88481009e+00  1.09155154e+00
 -4.24821615e-01 -9.62706655e-02 -1.31411326e+00  1.52045834e+00
 -5.80223799e-02  3.04879427e-01  3.25111419e-01  1.38571644e+00
 -6.22177660e-01  3.47323328e-01 -1.39859033e+00 -6.70328856e-01
  1.12856217e-01 -8.27341437e-01 -1.13575615e-01  5.75966015e-02
 -1.16739655e+00 -3.23068857e-01 -5.76011956e-01  3.26171964e-01
  1.21934068e+00 -1.39206958e+00 -6.61571681e-01  6.34798765e-01
  3.01744584e-02 -5.43576658e-01  7.55079329e-01 -2.05264077e-01
 -7.38610148e-01  2.19463572e-01  4.58463579e-01 -2.66751385e+00
 -1.01199114e+00 -6.13266766e-01  4.22111750e-01 -1.43201602e+00
  1.04606307e+00 -4.73466992e-01 -6.29651308e-01  1.39751583e-01
 -4.12183493e-01 -7.56068647e-01  9.00403023e-01  2.33111426e-01
  6.40385151e-01 -4.53699291e-01  3.16271096e-01 -9.28644359e-01
  7.36089423e-02  3.38972121e-01  1.61267555e+00  2.28506073e-01
  4.98783868e-03 -1.77391076e+00  1.16006583e-02  7.24662364e-01
  1.44083166e+00 -8.09039414e-01  1.13106661e-01  3.27470779e-01
  9.62371409e-01 -3.76950838e-02  9.07897711e-01 -1.80517629e-01
 -1.12418461e+00  2.21400157e-01  2.73172826e-01 -3.61192703e-01
  3.81577909e-01 -3.09422076e-01 -6.54034197e-01 -6.44335926e-01
  1.44462454e+00 -5.85151494e-01  3.58536333e-01  7.63169900e-02
 -3.40490907e-01  9.94600654e-01 -5.78697264e-01  8.56673181e-01
 -3.80935371e-01  1.26962900e+00  4.49463665e-01  3.76225471e-01
  3.38135175e-02  1.45861313e-01 -4.82459396e-01  8.56321454e-02
 -2.75801897e-01 -4.40352857e-01 -1.43681601e-01  5.33681586e-02
  1.48195994e+00  4.62984204e-01 -5.59193075e-01 -1.28727078e-01
 -4.11671728e-01  1.50702849e-01  9.22862887e-01 -1.54971719e-01
 -5.57208419e-01  4.85392153e-01 -2.68884420e-01  4.08198893e-01
  8.49374712e-01 -5.14105022e-01 -1.76520288e+00  7.76788771e-01
  3.71578068e-01  4.93610620e-01  7.09638953e-01  6.64548516e-01
 -2.25780815e-01 -4.02366400e-01  7.94042349e-01 -9.40191805e-01
  1.54383825e-02  4.57044154e-01  2.00028524e-01  7.36116171e-01
  9.37705576e-01  1.68320462e-01 -1.73348606e-01 -2.04100356e-01
 -1.69210181e-01 -2.65705377e-01 -4.33815271e-01 -1.12381208e+00
  2.90579408e-01 -9.92197990e-01  2.96315813e+00 -3.21123958e-01
  5.24663448e-01  2.29820907e-01 -3.36169638e-02  3.28297406e-01
  7.95291841e-01  2.73518376e-02 -1.27943385e+00 -1.21270192e+00
 -5.20132482e-02 -5.19158125e-01  2.49141708e-01 -2.29036715e-02
  4.37729359e-01  8.24368119e-01  4.59526420e-01  1.54796183e+00
 -8.60324681e-01 -7.37434149e-01 -3.34089696e-01 -6.29199028e-01
  4.33777064e-01  4.44242395e-02  1.09313726e+00  6.18789196e-01
 -2.62687355e-01 -6.15382902e-02  1.76448315e-01 -4.64917487e-03
 -2.12457955e-01  4.85632658e-01  1.41817224e+00  2.06763491e-01
 -1.05203576e-01  4.61228192e-01 -1.23082466e-01  4.94150817e-01
 -1.33087111e+00 -6.01139367e-01  1.16255069e+00  7.54316390e-01
  2.21486166e-01 -9.81638908e-01 -2.17817172e-01  4.17075083e-02
  1.12979345e-01  9.78676789e-03 -7.15854943e-01 -1.53837819e-02
 -3.23458314e-01 -2.30779916e-01 -4.98180151e-01  2.05108404e-01
  1.16732454e+00 -6.32700741e-01  6.66381836e-01  1.27397656e-01
 -2.81442553e-01  5.92834532e-01  5.58212437e-02 -7.88312972e-01
 -3.02268177e-01  1.21710353e-01  2.94949204e-01 -5.57842016e-01
 -1.57263172e+00  1.97593436e-01 -8.71345282e-01 -5.79674542e-01
 -1.65701181e-01  1.36916861e-01 -4.07873124e-01  1.38760492e-01
 -1.49611950e+00  2.02192202e-01 -2.19991863e-01 -3.89097601e-01
 -8.54857504e-01 -5.49330235e-01 -4.22341794e-01 -5.76390445e-01
 -1.28205502e+00  7.31044233e-01  3.69072884e-01  4.45821971e-01
 -5.70305824e-01 -4.53318745e-01  2.07308069e-01  6.05707765e-01
 -4.27749664e-01  4.28531796e-01  9.91862178e-01 -1.80865631e-01
  8.59678686e-01  4.36863542e-01  7.62685180e-01 -7.49742925e-01
  3.58668357e-01  3.35763097e-01  3.28258067e-01 -9.95551229e-01
 -8.38562548e-01  2.92133093e-01  2.85800070e-01 -1.55487195e-01
  1.50337536e-02  7.91938663e-01  2.34562792e-02 -7.59575427e-01
 -1.07349825e+00 -6.04806244e-01 -8.25580895e-01  7.12155700e-01
  5.30955315e-01  4.59441125e-01 -1.06241345e+00  5.01305461e-01
 -3.63035917e-01  9.05222416e-01  1.03132224e+00  3.54090631e-01
  1.16490328e+00 -1.48992255e-01  1.24798691e+00 -9.55109954e-01
 -6.56261861e-01 -2.61554778e-01 -1.49931282e-01  3.23444873e-01
 -1.96275949e-01  4.94099528e-01  8.65934014e-01 -2.08394453e-01
 -3.50344256e-02 -1.43704271e+00 -1.03318977e+00 -4.33079660e-01
  1.76264197e-01 -7.24799812e-01  9.11605835e-01  1.20544732e-01
  4.82508779e-01  1.37808704e+00  6.57886446e-01 -1.20852366e-01
 -2.07561646e-02 -5.69973946e-01 -8.87778103e-01  4.33191925e-01
 -3.12984139e-01 -2.97174275e-01  6.40949085e-02  1.31335631e-01
  4.34059352e-01 -5.37139654e-01 -5.01163304e-01 -7.22791925e-02
 -2.13825762e-01 -1.13724768e-01 -7.45329201e-01  6.54360130e-02
 -1.69590652e-01  3.59621048e-01  7.59473085e-01  1.87310696e-01
 -2.33175278e-01 -9.02481437e-01  2.25787222e-01  1.01263523e+00
  9.56445932e-01  8.68171930e-01  4.33169544e-01 -1.70351371e-01
  1.22523010e+00 -7.71861255e-01 -3.42811167e-01 -6.70913041e-01
  5.43443799e-01 -4.76663947e-01  5.52499354e-01  6.65708423e-01
 -1.05323404e-01 -4.38973308e-01  3.64484280e-01 -4.91552323e-01
  1.05470335e+00 -8.82389843e-01 -2.43158609e-01  1.54836282e-01
 -5.95464092e-03 -5.96213937e-01  6.70143247e-01  6.02327526e-01
  1.43644556e-01 -4.55434591e-01 -3.77529979e-01  7.62171268e-01
 -2.75813416e-02 -4.84024763e-01  7.83529937e-01 -2.42755055e-01
  9.86347571e-02 -5.75749017e-02  1.88059121e-01 -6.54508650e-01
  3.58851373e-01 -7.87962139e-01  6.92983449e-01 -1.18416004e-01
  1.38366193e-01  2.85569370e-01 -8.48231852e-01 -5.40270865e-01
 -1.13546826e-01  4.17369843e-01 -3.47557098e-01 -9.76409793e-01
  4.26610827e-01  1.07461596e+00 -1.37348056e-01 -5.15472233e-01
 -1.20589972e+00 -3.92589182e-01  3.03121805e-01  6.72984481e-01
 -4.83294040e-01 -2.04946473e-01 -2.64433712e-01 -4.59807187e-01
  1.60543919e-01 -7.08537996e-01 -7.57823884e-01  7.17358887e-01
 -4.92293149e-01 -1.06877303e+00 -3.71879265e-02  1.10605204e+00
  1.43366420e+00 -4.90339637e-01  4.27488506e-01  2.76657313e-01
  6.00549996e-01 -3.51400673e-01  1.35109589e-01  3.64547759e-01
  4.09262836e-01 -6.11412466e-01  1.44757462e+00 -7.46139705e-01
 -4.29341733e-01  1.75784469e+00 -3.47791910e-01  7.63162553e-01
  2.55382967e+00  8.67045969e-02  2.38289118e-01  1.89402610e-01
 -6.64844692e-01  7.66413033e-01 -1.08097994e+00 -2.45165154e-01
  2.19329864e-01  2.21138850e-01  8.94883201e-02 -2.85857707e-01
  3.30911577e-01  7.45063939e-04 -8.83808076e-01  1.84734955e-01
  1.43510723e+00 -1.22649707e-02 -2.86356866e-01 -9.37451661e-01
 -8.55382323e-01 -8.50634098e-01 -2.35986635e-02 -7.48766139e-02
  7.39349946e-02 -1.93198964e-01 -1.01222885e+00 -3.36109161e-01
  4.63168949e-01  6.71778977e-01 -3.17615777e-01  3.06952566e-01]</t>
        </is>
      </c>
      <c r="G85" t="inlineStr">
        <is>
          <t>[ 7.66106486e-01 -1.51920244e-01  1.46296903e-01  3.57170522e-01
 -1.67613670e-01 -7.01605022e-01  4.33168262e-01 -6.18043959e-01
 -1.24331832e+00  2.16900960e-01 -7.26378322e-01  5.95007181e-01
  2.75758207e-01 -6.89364254e-01  1.32965326e+00 -4.03036058e-01
  2.92996317e-01 -8.61436188e-01 -7.05235660e-01  1.66834801e-01
 -1.13120806e+00  2.66888231e-01  3.62665623e-01 -5.65033972e-01
  2.38495484e-01  4.53610212e-01 -4.23747525e-02 -1.00724649e+00
  1.01858270e+00 -2.31775418e-01 -4.80979621e-01 -4.36981887e-01
 -1.22472346e-01  3.66429657e-01  1.02082038e+00  4.10227269e-01
 -1.66127634e+00 -2.92576224e-01  4.50944930e-01  5.32803178e-01
  6.43398225e-01 -4.32623237e-01 -6.63359284e-01  1.59452546e+00
  8.61570299e-01  9.54186320e-01  9.18652296e-01 -6.49056435e-01
 -3.57364595e-01  6.59962773e-01  1.64507374e-01  8.27002907e+00
  1.01588225e+00 -4.96615581e-02  3.96500081e-01  9.94713068e-01
  9.30356327e-03  7.65427388e-03  3.89400184e-01 -7.31677115e-01
  6.11366510e-01 -3.74512941e-01  9.88492221e-02  4.46973532e-01
  1.25972807e+00 -8.42807651e-01 -2.92230576e-01  1.34571481e+00
  3.19251090e-01 -4.38887268e-01  8.04624483e-02  3.24398220e-01
  1.12408125e+00  5.41178226e-01  2.58487880e-01  1.12455577e-01
 -2.09488533e-02  1.01921886e-01 -1.24216104e+00  6.16630435e-01
 -1.08220589e+00  1.36168092e-01 -5.38373291e-01 -6.72434092e-01
 -1.21385825e+00  1.24982350e-01  1.81357563e-02 -1.83349156e+00
  7.28772640e-01  1.06505477e+00 -3.30868810e-01  7.75063857e-02
 -1.64444998e-01  9.09141377e-02  6.98908865e-01  3.32541406e-01
 -7.85032988e-01  9.76755142e-01 -1.75174862e-01 -2.87029004e+00
  1.07041158e-01  7.20907748e-01 -1.17240079e-01 -1.04822770e-01
 -2.09912658e+00  1.03113927e-01  1.49203753e+00  4.06951644e-02
 -1.04508364e+00 -2.37211794e-01 -1.01394451e+00  3.06622177e-01
 -2.50084102e-01  1.20000929e-01 -1.55080044e+00  2.69513905e-01
 -5.31334341e-01 -1.46642551e-01 -1.00250125e+00 -1.45201147e+00
 -3.09332341e-01 -6.01947010e-01  3.47601343e-03 -2.37964928e-01
  1.14654064e+00 -4.08899605e-01  4.57252413e-01 -1.74836949e-01
  3.59341353e-01 -9.36930120e-01  1.56763184e+00  2.07703948e-01
  9.33239579e-01 -2.65818052e-02  2.05626225e+00 -4.70256098e-02
 -7.37397552e-01 -9.78079498e-01 -1.01479292e+00  1.71381807e+00
  6.55681416e-02  1.52876854e-01 -5.48631787e-01  1.17615916e-01
  1.46399784e+00 -1.32563829e+00  8.35803270e-01  9.42582190e-01
 -8.61724257e-01  3.87968361e-01 -7.56283522e-01 -1.68252960e-01
  1.04740787e+00 -4.54864025e-01  4.44413096e-01 -2.22989798e+00
 -8.92515242e-01  4.24347550e-01 -6.01155758e-01 -9.53663886e-01
  5.91208935e-01  2.43428037e-01  6.71271443e-01  5.06087780e-01
 -4.74142224e-01  2.91080266e-01 -7.78868437e-01 -2.41142988e-01
  5.79118013e-01 -5.69562256e-01 -3.24304253e-01  1.09659016e+00
 -4.74784702e-01  3.22793245e-01  1.05013537e+00 -1.57287979e+00
  7.67534971e-02 -1.66609764e+00 -1.16298318e+00 -8.81073415e-01
 -9.02654767e-01  7.62745067e-02  5.29040173e-02  5.59505582e-01
  7.48222589e-01  1.05532229e+00  2.27291912e-01 -1.82032123e-01
 -7.64277577e-01  3.24133068e-01  2.15920150e-01  1.96285248e+00
 -4.16572618e+00  1.87161401e-01 -5.88468432e-01 -3.17952305e-01
  4.60748732e-01 -3.47798057e-02 -4.78027701e-01  4.77994591e-01
 -5.39241195e-01 -5.53670824e-01  1.55983731e-01 -6.86832249e-01
  3.10879171e-01 -2.21424475e-01  2.99814612e-01 -5.75625012e-03
  1.05897617e+00 -1.92416400e-01 -4.48169172e-01 -2.73998231e-01
  2.08344623e-01 -3.38249654e-02  1.43623799e-01 -7.69238830e-01
 -1.60275578e-01 -7.58189738e-01 -1.04226005e+00 -3.52227539e-01
  1.05398965e+00  8.04318964e-01  5.47334015e-01  3.44377868e-02
  5.85756302e-01 -3.95679846e-02 -6.47797823e-01  1.31967509e+00
 -2.03115538e-01 -8.14543962e-01  4.13839936e-01  2.63732642e-01
 -7.80407488e-01 -4.57170755e-01  3.78370881e-01  1.33928418e-01
 -2.99202830e-01  1.51004910e-01  8.33378851e-01  1.43749714e+00
 -2.36646712e-01  8.17800820e-01 -1.18306346e-01 -1.26299068e-01
  7.56143183e-02 -3.64394099e-01 -1.62555262e-01  3.58916819e-02
  9.15628597e-02  5.57834685e-01 -2.13033229e-01 -1.38363555e-01
  7.93713212e-01  1.30375013e-01 -5.78150213e-01  1.75026238e-01
  3.64114523e-01  8.69346559e-02 -4.65747863e-01  1.12111223e+00
  2.45566800e-01 -5.78264773e-01  5.65516174e-01 -6.33971319e-02
  1.14681400e-01  3.49269599e-01  1.48993707e+00  4.15119641e-02
 -3.73376757e-01 -5.57075918e-01 -5.55278242e-01 -3.93757850e-01
 -7.26742223e-02 -9.28359926e-01 -2.51175189e+00 -2.95598716e-01
 -7.05865085e-01  2.88846314e-01  1.24121022e+00 -1.76993623e-01
 -3.16327482e-01 -1.31107283e+00  9.38597918e-01  4.19850200e-01
 -1.14279461e+00 -6.18781030e-01 -1.47420600e-01  1.48285997e+00
 -1.23657203e+00 -8.01307499e-01  2.40806043e-01 -3.74127775e-01
 -1.27522826e+00 -3.66352171e-01  2.33526325e+00  1.00055106e-01
  9.81947303e-01 -1.82889909e-01  1.40734285e-01  7.26750970e-01
  5.74187815e-01  3.21639121e-01 -4.61036488e-02  5.71596980e-01
 -1.14300561e+00 -3.62024009e-01  3.99130642e-01 -1.83462277e-01
  9.03635085e-01 -4.16213185e-01 -6.05547965e-01 -4.40959185e-01
 -1.09361088e+00  3.70885044e-01 -1.28298497e+00  2.15650693e-01
  1.72244199e-02 -1.54912353e-01 -8.12071681e-01 -1.60021987e-02
 -3.91515911e-01  1.82803661e-01  3.10178608e-01 -3.86525132e-03
  6.47231698e-01  7.04295576e-01  2.08080873e-01 -4.21423227e-01
  1.20344751e-01  9.43463266e-01  6.44419909e-01  1.27767056e-01
 -2.22545460e-01 -2.49160320e-01  5.57462811e-01  5.64527988e-01
  2.77197547e-02  6.12798870e-01 -8.74753952e-01 -8.54620576e-01
  1.24704152e-01  6.25493765e-01  1.60113084e+00 -4.02475506e-01
 -6.26014888e-01 -5.89871742e-02 -5.72854698e-01 -5.78327835e-01
  9.09637958e-02 -9.91219461e-01 -9.75879967e-01  9.77305114e-01
 -4.85099614e-01  4.08051759e-01 -3.73341858e-01  8.54164779e-01
 -2.44505033e-01 -4.06424999e-01 -1.34466037e-01  2.94714570e-01
 -2.06756353e-01  5.38856208e-01 -9.80660021e-01 -1.15262389e+00
 -7.37568080e-01  9.21972275e-01  5.75354397e-01  3.25392008e-01
 -1.23728228e+00 -4.81462866e-01 -3.94416749e-01 -1.34721696e-01
 -3.08004189e-02 -6.22416258e-01  4.85208165e-03  3.75298500e-01
 -4.78048213e-02  6.59231305e-01  4.86155361e-01 -4.44353074e-01
 -6.40838683e-01  9.97633219e-01  5.24597228e-01 -4.22300673e+00
 -4.00300235e-01 -6.06084056e-02 -1.92153886e-01 -4.43645805e-01
  4.75522429e-01 -3.07217866e-01 -1.27536356e+00 -1.83275696e-02
  7.13169575e-01 -1.61676657e+00  5.80790877e-01  1.28598619e+00
 -4.43945080e-01 -1.11271060e+00  4.82175015e-02  3.56165737e-01
 -5.68934202e-01  7.35199571e-01  9.24434543e-01  7.81322300e-01
  6.51891768e-01 -7.88171172e-01 -1.28415838e-01 -7.51727596e-02
  9.45028543e-01 -4.90597010e-01 -2.62764692e-01  5.63199103e-01
  5.68066478e-01 -1.12196423e-01  3.90551418e-01  9.85116482e-01
 -2.13724107e-01 -7.30641901e-01  6.01192951e-01 -1.08522154e-01
  5.89972496e-01 -5.75886905e-01 -9.08975661e-01 -8.20120394e-01
  1.18042743e+00 -2.57477731e-01 -1.74502283e-01  8.80772322e-02
  9.05310094e-01  1.31715405e+00 -8.47474515e-01  1.11990905e+00
 -3.63447189e-01  5.38138211e-01 -6.93739772e-01  8.69448423e-01
 -3.46047312e-01  3.36930364e-01 -4.98709112e-01 -1.35248101e+00
  5.25229454e-01 -7.91663349e-01 -4.77371752e-01  6.05327845e-01
  6.44848108e-01  1.38716829e+00 -8.10087800e-01  5.82304969e-02
 -7.35773623e-01  1.15602389e-01  2.32279569e-01  1.66837424e-01
 -1.78527564e-01  4.24330711e-01 -6.70070052e-01  4.34845418e-01
  4.89319377e-02 -3.35443914e-01 -1.97637844e+00  9.87344027e-01
 -1.43719763e-01  6.21239126e-01  1.03909835e-01  3.86897296e-01
 -9.93771434e-01 -2.39196941e-01  7.86801636e-01  7.26355493e-01
 -5.67088068e-01  1.45449206e-01  1.11687601e+00 -2.85856515e-01
  6.77867472e-01 -3.14584881e-01  6.45918846e-01 -1.04027343e+00
 -2.25507185e-01 -1.29693806e-01  3.13536227e-01 -1.36096704e+00
  4.75873619e-01 -2.30414405e-01  2.49210167e+00 -3.20316076e-01
  8.38932872e-01  3.02835673e-01  1.41088903e+00  2.20223844e-01
  7.94010401e-01  5.51172554e-01 -1.14623296e+00 -4.55824643e-01
 -1.15031242e+00 -2.42583960e-01  3.95557523e-01  7.47606516e-01
  3.07526290e-01 -1.09295934e-01 -2.49241576e-01  7.31045425e-01
 -5.54189198e-02 -4.10948902e-01 -5.03289223e-01 -3.65511477e-01
  4.35745507e-01 -1.39358088e-01  1.04663455e+00  3.66680771e-01
 -2.58732866e-02  5.60951412e-01  1.12613451e+00  8.40217710e-01
 -1.55035555e-01  2.10918054e-01  9.61501718e-01  4.33813244e-01
  2.59573728e-01 -4.75311093e-02  2.70349141e-02 -2.88351446e-01
 -1.15615761e+00 -7.52403259e-01  3.28613251e-01  5.08968711e-01
  2.84495831e-01 -3.91534984e-01 -4.44236994e-01 -3.08915585e-01
 -2.56380111e-01 -1.38952404e-01  1.17906302e-01 -1.19218752e-01
 -6.24862194e-01  4.47340548e-01 -1.28843045e+00  1.54433325e-01
  1.17101479e+00 -9.76137161e-01  8.41340661e-01  4.28424090e-01
 -3.20964098e-01  2.53855020e-01  4.72032666e-01 -5.48579395e-01
 -6.74159348e-01  1.78391978e-01  3.66973355e-02  4.35041070e-01
 -9.34687018e-01  1.38347626e-01 -2.58001804e-01 -9.85003650e-01
 -5.15751302e-01 -2.49310493e-01 -1.30288033e-02  9.02766824e-01
 -5.89243472e-01 -2.89535969e-01  7.11778700e-01 -3.07384282e-01
 -8.14405560e-01  5.50452620e-02 -4.83588815e-01  2.39095300e-01
 -6.49193287e-01  2.24480018e-01  4.11370605e-01 -1.74602926e-01
 -6.13249660e-01 -5.25010884e-01 -3.26199412e-01  1.03676820e+00
 -3.38472277e-01  2.90577054e-01  8.44574749e-01 -5.94960093e-01
 -1.93739921e-01 -1.22639723e-01  7.79501140e-01 -1.15969360e+00
  9.55662653e-02 -2.79614469e-03  7.11670399e-01 -7.48267114e-01
 -5.74952543e-01  1.99761838e-01  5.29037118e-02 -3.46648812e-01
 -1.00636828e+00 -1.02505930e-01 -2.24739134e-01 -6.84067607e-01
 -3.17314953e-01 -1.31514549e+00  6.27961904e-02  1.94332629e-01
 -1.48518814e-03  1.39363086e+00 -1.38210952e-01  2.94749856e-01
  9.17853862e-02 -3.27925056e-01  4.36105400e-01 -1.64045721e-01
 -4.19329047e-01 -5.19926846e-01  8.71070564e-01 -9.78873134e-01
 -4.26306240e-02 -4.36800838e-01 -1.66449741e-01 -5.52913427e-01
  1.32601112e-01  2.93882877e-01 -2.02522874e-01  1.49376988e+00
  2.83100426e-01  4.49693352e-01 -8.78471732e-01  6.33878587e-03
  4.78696674e-01 -2.12209299e-01 -2.12341815e-01  3.19084644e-01
  9.05775666e-01  1.68951082e+00  4.59709428e-02  3.47646296e-01
 -4.57327515e-01 -1.09154105e+00 -5.43954372e-01  4.08362985e-01
 -2.81251013e-01 -3.22251141e-01 -1.49131976e-02 -1.11086123e-01
  4.76736128e-01 -6.99562013e-01 -3.89713258e-01 -2.34269604e-01
 -2.00363904e-01  1.38138115e-01 -9.42671418e-01 -5.90599179e-01
 -9.07842994e-01 -3.03230405e-01 -2.12714374e-02 -4.32242811e-01
  2.98214220e-02  4.49656472e-02 -7.59338617e-01  1.26558089e+00
  8.00680459e-01  7.97474861e-01  2.14281186e-01 -2.32905746e-01
  1.35380065e+00 -2.38769174e-01 -8.33161116e-01 -7.49925196e-01
 -1.25734106e-01 -5.37454545e-01  5.03524899e-01  6.84253514e-01
 -3.33454221e-01 -3.42588127e-01  1.94942966e-01 -7.10850716e-01
  1.12023711e+00 -1.49255887e-01  8.37227345e-01 -3.51969481e-01
 -5.46938598e-01 -8.22970688e-01  2.75683731e-01 -1.82575300e-01
 -2.22444504e-01 -8.04763734e-01 -1.20247471e+00  1.01824462e+00
 -2.37417758e-01 -9.87972498e-01  8.12255681e-01  2.87470430e-01
  1.19276202e+00 -3.07355970e-01  2.21974015e-01 -3.67148966e-01
  1.02508986e+00 -5.15564978e-01  4.52740639e-01 -3.11892433e-03
  8.72723877e-01  3.92939270e-01 -1.30129349e+00 -5.43927491e-01
 -2.43864864e-01  2.48666018e-01 -7.39243627e-02 -6.56757772e-01
  2.95784116e-01  4.02641743e-01 -1.17447705e-03  8.49323347e-02
  2.62731072e-02  2.80779153e-01  2.93540448e-01  1.42093158e+00
 -3.65315020e-01  5.59873223e-01 -4.52730507e-02 -1.91105995e-02
 -3.95817727e-01 -3.76229137e-01 -1.06064367e+00  1.07558799e+00
 -3.01883429e-01 -1.07076740e+00 -1.09040225e+00  1.75458050e+00
  5.66147327e-01 -1.30803323e+00  3.32175165e-01  5.27754605e-01
 -3.05765301e-01  6.43694624e-02  4.05446261e-01  1.19869006e+00
  7.68810332e-01 -5.49961209e-01  5.51143885e-01  7.41553664e-01
  4.91429955e-01  4.65030253e-01 -5.04945755e-01  5.29884733e-02
  2.82723808e+00 -2.91240335e-01  6.23685181e-01 -8.61680031e-01
 -2.97560632e-01  7.96260595e-01 -4.43374753e-01  6.75007939e-01
 -5.25070012e-01  3.84337157e-01  3.54853421e-01 -6.58115268e-01
  9.88715768e-01 -3.20954055e-01 -4.04101163e-01  8.77070904e-01
 -2.41361454e-01 -2.22117662e-01 -7.31807411e-01 -8.20583522e-01
 -1.07939172e+00 -4.32485268e-02  5.53512514e-01 -2.19969228e-01
 -7.46341124e-02  9.63420868e-01 -9.17202532e-01 -1.10487960e-01
 -1.92232013e-01  7.04636395e-01 -7.88051069e-01  6.95258856e-01]</t>
        </is>
      </c>
      <c r="H85" t="inlineStr">
        <is>
          <t>[ 2.53956705e-01 -4.17377084e-01 -1.53153539e+00  6.18157864e-01
 -6.97970465e-02 -2.57339031e-01  9.27339017e-01 -4.33913469e-01
 -1.25031459e+00 -1.53330758e-01 -2.21910998e-01  9.32044089e-01
  2.58593023e-01 -2.51446813e-01  2.26764822e+00 -8.01506042e-01
  2.80553371e-01 -3.92410398e-01 -5.69700837e-01 -6.66646302e-01
 -6.47810638e-01 -5.49166441e-01  4.59916681e-01 -2.55692080e-02
 -5.19297183e-01  2.34312594e-01  3.54300320e-01 -7.08428502e-01
  1.83125806e+00 -3.67704213e-01  5.22323191e-01 -1.73155591e-01
 -7.02554658e-02  7.94509888e-01  4.59879339e-01  1.85332000e-01
 -2.30234051e+00 -2.52321303e-01  5.60970008e-01  3.33384097e-01
 -1.48289576e-01  7.49698937e-01  2.88185239e-01  1.34271896e+00
  4.51542467e-01 -7.02480134e-03  1.63991427e+00 -4.47529584e-01
 -1.47375256e-01  7.98698425e-01 -2.18714759e-01  4.14403486e+00
  1.52774405e+00 -1.07714785e-02  2.16479190e-02 -4.57957476e-01
  1.00093961e+00  7.98575163e-01  5.74669838e-01 -6.28062546e-01
  4.15666133e-01  2.41412356e-01 -6.67323824e-03  4.04287219e-01
  5.58988810e-01 -7.39553928e-01 -1.79875657e-01  1.43591046e+00
 -4.16650504e-01 -4.24006343e-01  1.78117409e-01  1.38014257e+00
  6.39361739e-01 -6.04359172e-02 -4.26644832e-01  3.14087659e-01
 -1.32980335e+00  2.73413062e-01 -9.16088879e-01  1.04228449e+00
 -1.69986618e+00  4.16359991e-01 -8.90620768e-01 -6.52087629e-02
 -1.08926630e+00  3.00279796e-01  5.18623330e-02 -2.34597111e+00
  3.36307049e-01  9.11459386e-01  3.48359108e-01  6.18548512e-01
 -5.75624228e-01 -4.73909736e-01  6.78287268e-01  1.16409338e+00
 -6.86450601e-01  1.16567719e+00 -6.63601637e-01 -2.20167542e+00
  6.99771270e-02  1.06288147e+00  4.76131201e-01 -2.80574232e-01
 -1.64984059e+00 -5.26546657e-01  1.02691603e+00 -2.78329641e-01
 -7.67417401e-02  3.23734671e-01 -5.88701665e-01  3.18612367e-01
 -4.17450219e-01  6.89552724e-01 -7.18913615e-01  1.03886640e+00
 -2.95701146e-01 -4.72888723e-02 -1.90116501e+00 -1.53831196e+00
 -2.58991331e-01 -2.95185119e-01 -5.49244046e-01  6.30897060e-02
  1.19039369e+00 -6.32626712e-01  4.92415100e-01 -2.53940642e-01
 -1.19253166e-01 -8.37203324e-01  1.61728740e+00 -8.55727553e-01
  5.69474220e-01 -1.96986273e-01  1.57655311e+00 -2.60625243e-01
 -5.34036875e-01 -6.20448530e-01 -4.26203132e-01  5.07492244e-01
  3.00373286e-01  5.00215530e-01 -4.83761787e-01  1.10748798e-01
  2.04146099e+00 -4.61118728e-01  5.39736688e-01  1.48894131e+00
 -1.62645268e+00  1.25115180e+00 -7.78266788e-01 -6.74918294e-01
  2.47369170e-01 -4.17554140e-01  2.51319796e-01 -1.47280431e+00
 -9.91662204e-01  4.92022455e-01 -2.42290124e-01 -3.38907421e-01
  8.31202924e-01 -2.73562386e-03 -5.12808263e-01  5.00045717e-01
 -9.44160223e-01 -4.96243060e-01 -5.40285945e-01 -1.15276478e-01
  4.91373450e-01 -1.28053308e+00 -3.14620763e-01  1.72533989e+00
  3.44155848e-01  2.55399734e-01  4.79053468e-01 -2.08246684e+00
  2.65014082e-01 -1.14244938e+00 -9.63588953e-01  1.70802757e-01
 -6.68397069e-01 -2.58932382e-01  2.12056369e-01  4.50249135e-01
  1.68049291e-01  4.02109176e-01  2.25053892e-01 -7.84518838e-01
 -9.34784591e-01  1.25090563e+00  2.00176418e-01  1.52048826e+00
 -4.97044754e+00  3.20028770e-03 -7.08919406e-01  6.55865729e-01
  2.77203560e-01 -2.52208173e-01 -9.91037011e-01  1.25751424e+00
 -2.12452382e-01 -3.62948626e-01 -1.96344838e-01  2.58344054e-01
  9.33647454e-01 -2.67280728e-01  3.66990149e-01 -1.48556376e+00
  1.64668012e+00 -9.69589412e-01 -6.06573522e-01  3.34998816e-01
 -1.89791307e-01 -2.76851654e-01 -3.15392673e-01 -8.52707267e-01
  7.68199027e-01 -8.38254541e-02 -3.31652552e-01 -8.63819420e-01
 -2.13576276e-02  1.11762083e+00  9.93916154e-01  8.59722137e-01
  6.20520771e-01 -1.51516661e-01 -2.66571492e-01  9.10596848e-01
 -3.48218024e-01 -1.42492628e+00  7.69038945e-02  5.60134888e-01
 -4.85393316e-01 -3.59163433e-02 -4.41323854e-02 -2.82152563e-01
 -1.22060931e+00  2.23822758e-01  9.21341538e-01  1.64225256e+00
  4.12921399e-01  8.17059219e-01 -9.55884084e-02  4.29227948e-01
  6.51748106e-02  1.52825147e-01  1.97376594e-01  1.54084787e-01
  6.20444953e-01  6.31399691e-01  4.67710823e-01  2.67085195e-01
  3.12992185e-01  7.86857009e-01 -1.00497079e+00 -6.02560580e-01
  7.79451668e-01  6.48175180e-01 -3.01871568e-01  6.75740719e-01
 -5.19823551e-01 -5.01963019e-01  1.11810899e+00 -5.46291769e-02
  1.11384928e-01 -3.90485972e-01  1.26402795e+00 -7.34767795e-01
 -2.38276154e-01 -6.39840007e-01 -8.93274993e-02 -3.59114736e-01
  1.00326896e+00 -2.75638878e-01 -2.67287207e+00 -2.14428693e-01
 -5.79885066e-01 -2.61215955e-01  1.33497381e+00 -8.77632976e-01
  4.36970621e-01 -6.15962803e-01  9.66274679e-01 -1.61726460e-01
 -1.24156125e-01 -5.13326824e-02  2.61556476e-01 -2.96772867e-01
 -1.23070943e+00 -2.38076344e-01  4.81694013e-01 -4.09015745e-01
 -1.90902662e+00 -4.36416864e-01  2.37137413e+00 -2.12361574e-01
  1.64012873e+00  1.76664218e-01  5.08598447e-01  2.99449801e-01
  1.13803411e+00  2.71183282e-01  2.32731104e-01  5.28432190e-01
 -1.52071500e+00 -6.28451169e-01  1.22686803e-01 -2.34234959e-01
  1.18250199e-01  1.90283805e-01 -2.57366538e-01 -1.34364283e-02
 -1.16527987e+00  3.75110596e-01 -1.00344801e+00  1.85801536e-01
  3.19835395e-01 -6.28952533e-02 -9.19423521e-01 -6.86909080e-01
  3.48315150e-01  4.81969178e-01 -1.34234935e-01  6.92755282e-02
 -1.75335318e-01  1.11191928e+00 -2.28800759e-01 -5.22102833e-01
 -6.44394338e-01 -2.62549520e-01  1.48966564e-02  4.51553464e-01
 -4.06534314e-01 -4.42907363e-01  1.42988396e+00  8.80071342e-01
  2.57183965e-02  4.22034264e-01 -1.45592189e+00 -1.43829727e+00
  7.14823425e-01 -2.93298781e-01  1.18160808e+00 -3.22293967e-01
 -1.93059766e+00 -2.11863935e-01 -7.41174757e-01 -8.01599383e-01
 -5.00507951e-01 -7.40902781e-01  2.79784888e-01  8.93975973e-01
 -3.76354516e-01  5.03167152e-01  3.50449622e-01  1.03184628e+00
 -2.61622339e-01 -3.59308809e-01 -1.38021976e-01  3.99024308e-01
 -3.32871795e-01  4.12595183e-01 -6.38387427e-02 -1.06438601e+00
 -8.53659570e-01  2.82456934e-01  7.39482522e-01  4.56325114e-01
 -1.14224291e+00 -3.29483926e-01  3.55480641e-01 -2.74627239e-01
 -3.00486386e-02 -1.99528933e-01 -2.17528224e-01 -6.93519235e-01
 -3.19729328e-01  2.58129895e-01  1.07159901e+00 -4.75615650e-01
 -6.99743629e-01  7.43176758e-01  6.45097017e-01 -6.08874416e+00
 -8.36690605e-01  5.45593917e-01 -5.62974155e-01  1.18271016e-01
 -1.90417945e-01 -6.80177927e-01 -1.00573325e+00  8.58815551e-01
  2.90660053e-01 -1.58226359e+00  2.59625673e-01  6.77697361e-01
 -7.96211421e-01 -8.02522123e-01 -4.16950881e-01 -6.00601494e-01
 -7.69066155e-01  5.62608182e-01  1.59138930e+00  3.45687062e-01
 -6.54372454e-01 -1.95822120e+00 -5.68863869e-01  5.97676039e-01
  4.78241712e-01 -7.89174676e-01 -4.97626692e-01  8.25970173e-01
  4.03527588e-01 -3.54406297e-01  3.36288065e-01  6.88218892e-01
 -4.04670574e-02 -6.74622655e-01  1.06316102e+00  3.62035125e-01
  1.58282042e-01  1.17940024e-01 -1.52637219e+00 -5.87131977e-01
  8.98558617e-01  2.65776604e-01 -3.75422031e-01  9.99549106e-02
  9.52581584e-01  1.00085604e+00 -8.61749589e-01  1.52552068e+00
  1.91073179e-01 -8.39529991e-01  6.15715921e-01  7.33316720e-01
  1.46897689e-01  8.02469254e-01 -1.79592699e-01 -5.32505393e-01
  2.48949498e-01 -1.89059556e-01  2.18616620e-01  3.43118638e-01
  4.98580039e-01  1.42365563e+00 -9.48246777e-01 -8.24329197e-01
 -1.35828364e+00 -4.81201768e-01  6.74216390e-01 -5.22760451e-01
 -3.55626762e-01  1.04181314e+00 -7.52933502e-01  5.01689553e-01
  5.29489994e-01 -1.40874516e-02 -2.53394055e+00  5.66843212e-01
  7.24727452e-01  1.30241066e-01  2.05715105e-01  3.33980709e-01
 -1.08582377e+00  6.36345670e-02  1.09448838e+00  1.44305658e+00
  3.13143402e-01 -1.57212704e-01  1.38781381e+00  1.87265188e-01
  9.05753851e-01 -1.99625000e-01 -3.36931288e-01 -4.07939583e-01
 -6.99218214e-01  3.66576135e-01  5.86707413e-01 -8.70858788e-01
  4.17397469e-01 -7.18148947e-01  2.41813493e+00 -4.22061354e-01
  1.05766630e+00 -2.02718407e-01  1.27829313e+00  6.93260252e-01
  5.36983967e-01  9.71266389e-01 -8.96008134e-01 -4.62994158e-01
 -6.26340747e-01 -2.28647977e-01  1.69890076e-01  2.25819290e-01
 -2.90960938e-01 -4.64642078e-01 -1.45339549e-01  4.43955868e-01
 -1.17267951e-01 -2.59806272e-02 -1.05055690e+00  4.36409637e-02
  2.74475873e-01  6.23482883e-01  1.16756284e+00  3.47340912e-01
  3.99725109e-01  1.09119713e+00  6.48001850e-01  9.56537485e-01
 -3.38150322e-01  8.87944937e-01  1.39900720e+00  8.85538477e-03
 -2.97682226e-01 -3.00481230e-01  1.05448171e-01 -3.69421184e-01
 -1.25675368e+00 -2.76288420e-01  1.86511993e-01  1.14225693e-01
  7.34082162e-02 -6.20430410e-01 -1.23396717e-01 -7.43366599e-01
  7.32998729e-01 -5.52879155e-01 -1.12587452e-01 -2.06535026e-01
  3.20114136e-01  1.68630872e-02 -1.25381696e+00  5.13574123e-01
  1.21099316e-01 -8.18885982e-01  7.61151552e-01  3.13767821e-01
 -7.45469093e-01  5.24639711e-02  1.20571864e+00 -5.03693402e-01
 -5.75448930e-01  3.71151596e-01  6.52712584e-02 -4.53398824e-02
 -7.56693721e-01  3.18454713e-01 -4.56789695e-02  4.69193384e-02
 -2.51331151e-01  7.41294026e-02  1.07201673e-01  1.19512594e+00
 -9.69518065e-01  3.94927323e-01  7.58574530e-02 -1.04351676e+00
 -8.40898991e-01  4.54118222e-01 -7.52413154e-01 -3.19566429e-01
 -3.27585936e-01  5.33838533e-02  2.91060925e-01 -1.10403407e+00
 -3.03199887e-01 -8.84180367e-01 -1.61390733e-02  9.27288830e-01
 -5.57549894e-01  6.87172532e-01  1.16900802e+00 -6.84082031e-01
  1.64395839e-01  2.06873089e-01  3.89772087e-01 -7.74112642e-01
 -3.91134709e-01  9.35220957e-01  8.44286442e-01 -6.47798002e-01
 -2.69212723e-01  1.76158190e-01 -5.23336232e-02 -1.19525112e-01
 -3.02659839e-01 -1.93941191e-01 -1.00118756e+00 -6.88866479e-03
  3.12565893e-01 -1.65200377e+00 -1.05142951e+00 -4.26998049e-01
  6.29542649e-01  1.07360780e+00  2.07598329e-01  6.81190670e-01
  4.16709661e-01  3.93385470e-01  7.31908321e-01  2.06085339e-01
 -9.43010449e-01 -1.21919811e+00  3.14483017e-01 -7.38037229e-01
  1.18397422e-01 -9.68297720e-02 -8.82077634e-01 -9.86002624e-01
 -2.41614610e-01  2.24175110e-01  1.37551069e-01  2.12539077e+00
  3.26199234e-01  7.41803944e-01 -6.25655890e-01 -3.15163702e-01
  4.91119832e-01  4.39834476e-01  4.54645932e-01 -5.39812267e-01
  4.84303176e-01  1.75355101e+00  9.45005789e-02  8.42418849e-01
 -9.12748098e-01 -1.57632744e+00 -6.53815806e-01  1.67017151e-02
 -2.38876432e-01  6.15943670e-01  1.76571216e-02 -1.44286519e-02
  3.25494036e-02 -2.70105839e-01 -4.96950269e-01 -5.26093662e-01
 -4.22049731e-01 -6.15908444e-01 -8.03136110e-01  1.50097102e-01
 -1.28570366e+00 -6.23110831e-02 -6.89876139e-01  2.51801640e-01
  7.82033205e-01  4.04841393e-01 -5.57722151e-01  8.98929894e-01
  5.52790344e-01  4.22231972e-01  2.16443256e-01 -5.35698295e-01
  1.10886264e+00 -6.04127347e-01 -8.39296281e-01  1.91125035e-01
 -2.17076346e-01 -5.10744274e-01 -2.37128586e-02  6.79299355e-01
 -4.40140394e-03  6.64470494e-02  5.64022899e-01 -1.38158250e+00
  1.07616889e+00 -1.31291166e-01  1.13061035e+00  1.49939312e-02
 -4.46110398e-01 -8.48214865e-01  1.31348699e-01 -3.49387139e-01
 -3.90960097e-01 -7.33777642e-01 -8.80556524e-01  8.71105909e-01
 -3.60365659e-01 -5.65193295e-01  1.93676066e+00 -6.67863116e-02
  1.18912959e+00  3.25769305e-01 -5.55861667e-02 -5.67387462e-01
  1.17078519e+00 -5.61718762e-01  7.89918303e-01  6.80468827e-02
  6.87472165e-01  4.91201580e-01 -9.29393113e-01 -9.62847173e-02
  8.82105157e-02 -2.68959612e-01  1.50396883e-01 -7.83551514e-01
 -1.60932587e-03  6.47553742e-01  8.43960345e-01 -5.03712714e-01
  3.18662256e-01  1.94113865e-01  4.17634219e-01  1.09087336e+00
  2.61959493e-01 -1.95945472e-01  6.53864920e-01  2.75510065e-02
  4.00498599e-01 -3.44815165e-01 -5.26756048e-01  8.37941170e-01
  1.22907138e+00 -1.28629565e+00 -1.04749493e-01  1.56496620e+00
 -1.28697529e-01 -1.38734734e+00 -8.02015483e-01 -2.61373550e-01
 -2.77265683e-02 -4.69386011e-01 -3.46886396e-01  8.83366227e-01
  7.06363320e-01  3.88624854e-02  4.30789083e-01  9.86029431e-02
  2.09416166e-01  4.47584242e-01 -5.80567718e-01 -4.19140309e-01
  3.48325205e+00 -2.43957460e-01  4.70324278e-01 -1.17993557e+00
  6.28514707e-01  9.12123561e-01 -5.88100135e-01  7.24803358e-02
  6.98861852e-02  5.42697310e-01  1.46383792e-01 -2.73608081e-02
  1.05067480e+00 -6.14528418e-01 -1.03541327e+00  8.50545242e-02
  4.72841024e-01 -9.59012985e-01 -6.51020706e-01 -9.76763844e-01
 -1.15090823e+00 -1.71013668e-01  1.72211319e-01 -5.64859271e-01
 -2.70734370e-01  9.52809155e-01 -4.78124052e-01 -1.21942572e-01
 -2.59600461e-01  8.11375201e-01 -5.28030694e-01  7.15764761e-01]</t>
        </is>
      </c>
    </row>
    <row r="86">
      <c r="A86" t="inlineStr">
        <is>
          <t>第2章_进程的描述与控制</t>
        </is>
      </c>
      <c r="B86" t="inlineStr">
        <is>
          <t>2.6_进程通信</t>
        </is>
      </c>
      <c r="C86" t="inlineStr">
        <is>
          <t>2.6.1 进程通信的类型 随着OS的发展，用于进程之间实现通信的机制也在发展，并已由早期的低级进程通 信机制发展为能传送大量数据的高级通信工具机制。目前，高级通信机制可归结为四大类： 共享存储器系统、管道通信系统、消息传递系统以及客户机-服务器系统。</t>
        </is>
      </c>
      <c r="D86" t="inlineStr">
        <is>
          <t>了 通 信 目 的 的 地 址 、 通 信 使 用 的 端 口 号 、 通 信 网 络 的 传 输 层 协 议 、 进 程 所 在 的 网 络 地 址 ， 以 及 针 对 客 户 或 服 务 器 程 序 提 供 的 不 同 系 统 调 用 （ 或 [UNK] 函 数 ） 等 ， 是 进 程 通 信 和 网 络 通 信 的 基 本 构 件 。 套 接 字 是 为 客 户 / 服 务 器 模 型 而 设 计 的 ， 通 常 ， 套 接 字 包 括 两 类 ： ( 1 ） 基 于 文 件 型 ： 通 信 进 程 都 运 行 在 同 一 台 机 器 的 环 境 中 ， 套 接 字 是 基 于 本 地 文 件 系 统 支 持 的 ， 一 个 套 接 字 关 联 到 一 个 特 殊 的 文 件 ， 通 信 双 方 通 过 对 这 个 特 殊 文 件 的 读 写 实 现 通 信 ， 其 原 理 类 似 于 前 面 所 讲 的 管 道 。 （ 2 ） 基 于 网 络 型 ： 该 类 型 通 常 采 用 的 是 非 对 称 方 式 通 信 ， 即 发 送 者 需 要 提 供 接 收 者 命 名 。 通 信 双 方 的 进 程 运 行 在 不 同 主 机 的 网 络 环 境 下 ， 被 分 配 了 一 对 套 接 字 ， 一 个 属 于 接 收 进 程 ( 或 服 务 器 端 ) ， 一 个 属 于 发 送 进 程 ( 或 客 户 端 ) 。 一 般 地 ， 发 送 进 程 ( 或 客 户 端 ) 发 出 连 接 请 求 时 ， 随 机 申 请 一 个 套 接 字 ， 主 机 为 之 分 配 一 个 端 口 ， 与 该 套 接 字 绑 定 ， 不 再 分 配 给 其 它 进 程 。 接 收 进 程 （ 或 服 务 器 端 ） 拥 有 全 局 公 认 的 套 接 字 和 指 定 的 端 口 （ 如 ftp 服 务 器 监 听 端 口 为 21 ， [UNK] 或 http 服 务 器 监 听 端 口 为 80 ） ， 并 通 过 监 听 端 口 等 待 客 户 请 求 。 因 此 ， 任 何 进 程 都 可 以 向 它 发 出 连 接 请 求 和 信 息 请 求 ， 以 方 便 进 程 之 间 通 信 连 接 的 建 立 。 接 收 进 程 （ 或 服 务 器 端 ） 一 旦 收 到 请 求 ， 就 接 受 来 自 发 送 进 程 （ 或 客 户 端 ） 的 连</t>
        </is>
      </c>
      <c r="E86"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86" t="inlineStr">
        <is>
          <t>[ 2.32300118e-01  9.80303049e-01 -1.13761649e-01 -1.86986998e-02
  3.20127815e-01 -3.23227733e-01  5.17503142e-01 -1.65444589e+00
 -8.78520787e-01  1.83776081e-01 -1.32033110e+00  4.73571181e-01
  1.09177983e+00 -6.21218920e-01  1.93869448e+00 -6.83828890e-01
  9.16290462e-01 -7.65209138e-01 -8.02976608e-01 -1.35514900e-01
 -8.80803168e-01 -6.60582557e-02  9.11138237e-01 -4.86219615e-01
  2.01006547e-01  8.56266737e-01  4.13351320e-02 -6.46098912e-01
  7.90550530e-01 -8.36786091e-01  3.66493851e-01 -2.91482359e-01
  2.23241866e-01  3.73559147e-01  9.49826717e-01  6.48096979e-01
  1.33586243e-01 -5.12695968e-01  5.14782369e-01  6.95858538e-01
  1.04052782e+00 -1.25872016e+00 -7.73942530e-01  1.08335865e+00
  1.01962626e+00 -6.49314880e-01  9.20101106e-01  4.03726071e-01
  1.01735853e-01  2.02124208e-01  3.34224820e-01  9.03958035e+00
  2.43053555e+00  2.80620647e-03 -7.54106417e-02  2.89648831e-01
 -1.56506707e-04 -4.48809892e-01  6.42582536e-01 -9.50738907e-01
 -3.22984129e-01 -8.72438729e-01  9.89066184e-01  6.21195912e-01
 -4.33558792e-01 -4.76453394e-01 -1.41543046e-01  8.66627172e-02
 -8.44111979e-01 -3.12311411e-01 -9.00312722e-01  3.12603593e-01
  7.59612620e-01  3.78209025e-01 -7.46486604e-01  2.36848995e-01
 -5.39419293e-01  5.15373051e-01 -1.59413075e+00  1.08383572e+00
 -6.42498076e-01  3.73895973e-01 -6.31545246e-01  2.52021011e-02
 -4.21775937e-01  3.75730428e-03 -1.12924606e-01 -2.53357673e+00
  3.45910549e-01  4.22761172e-01 -7.50190318e-01 -2.09682718e-01
 -4.54498231e-01  1.16579488e-01  3.34684968e-01  1.47934765e-01
  3.52022111e-01  6.56303942e-01 -4.89924520e-01 -2.13942814e+00
  1.68902874e-01  1.30772340e+00  5.17715394e-01  5.66639543e-01
 -2.38994026e+00  4.19730805e-02  8.26209486e-01  2.57904023e-01
 -2.76492000e-01 -4.96971220e-01  1.14897914e-01  1.97515234e-01
 -7.99106359e-01 -3.06693703e-01 -4.32567537e-01 -4.15062547e-01
 -1.32190347e+00  2.64755994e-01 -2.09882236e+00 -4.77669448e-01
 -5.29219657e-02 -8.04311410e-02  2.28243638e-02 -3.46267492e-01
  1.39760220e+00 -1.63449422e-01  8.04950058e-01  2.01963186e-01
 -1.09225333e-01  2.14904517e-01  1.39395654e+00 -2.49005288e-01
 -6.34688437e-01 -1.96683466e-01  2.83340025e+00 -2.26947293e-01
 -4.59682524e-01 -4.13663149e-01 -1.30740488e+00  1.35726571e+00
  3.99327837e-02 -3.46810818e-01 -2.99667537e-01  8.43150795e-01
  1.76110446e+00  2.99440056e-01 -3.27318937e-01 -1.65434107e-01
 -2.09509388e-01  8.53201568e-01 -6.31394148e-01 -3.98512453e-01
  4.08718824e-01 -8.50502372e-01  5.45727789e-01 -1.29515898e+00
 -8.99635494e-01 -1.93012461e-01 -6.69486165e-01 -9.18559074e-01
 -8.66973773e-02  8.92023072e-02 -1.91583112e-01  1.00263357e-01
 -1.08798318e-01  2.20535263e-01 -5.69767892e-01 -3.75019997e-01
  6.58133328e-01 -4.97494042e-01 -1.22103512e-01  4.85977799e-01
  1.33470133e-01  2.14070126e-01  7.29551017e-01 -1.04050708e+00
 -3.31146270e-01 -7.38317370e-01 -7.92685568e-01 -9.88734961e-01
 -1.61398983e+00 -1.08081400e-01 -4.26486582e-01 -6.67679965e-01
  7.95160886e-03  1.16120214e-02 -1.72229797e-01  2.69706190e-01
 -1.33282423e+00 -1.45102933e-01 -4.92517233e-01  7.79791832e-01
 -3.33922839e+00 -1.84533358e-01 -5.39982021e-01 -1.52304038e-01
 -5.39494790e-02 -3.04757655e-01 -9.40774143e-01  5.60705960e-01
 -3.79296303e-01 -1.87661791e+00  1.17972858e-01  5.01087457e-02
  9.41543162e-01  3.46177131e-01 -7.30479658e-02 -2.61563748e-01
  9.77339685e-01  2.89264709e-01 -5.16572058e-01  2.25862071e-01
  2.01067433e-01 -6.25952363e-01  2.31149010e-02  4.71568853e-01
  1.10651827e+00  3.05551626e-02 -1.10071376e-01 -4.47700592e-03
  8.45297277e-01  2.30245888e-01  4.06071007e-01  5.24709560e-02
  2.08590075e-01  3.91759604e-01 -6.50709510e-01  8.80236864e-01
 -2.88260907e-01 -5.59703529e-01  3.29875261e-01 -7.78063536e-02
 -1.77218542e-01  9.46889639e-01  3.18792015e-01  4.07868356e-01
  9.01863337e-01  7.41315603e-01  2.43434280e-01  1.33264375e+00
  4.64409851e-02  1.72283053e-02 -1.03344238e+00 -3.54345925e-02
 -5.52977204e-01  2.16791064e-01  4.74576622e-01  1.23796403e-01
  2.63665821e-02  1.85138434e-01 -3.10542107e-01 -3.12869288e-02
 -6.08001985e-02 -5.69402933e-01 -2.01093465e-01  1.16604090e+00
  1.16705847e+00  1.25438944e-01 -5.06262958e-01  7.55879641e-01
  4.71467912e-01 -4.55062330e-01  3.53642792e-01  5.79318047e-01
 -4.16495532e-01 -6.92819178e-01  1.34013164e+00 -5.53548694e-01
  4.20624197e-01 -3.64461482e-01 -1.04393494e+00  3.03125411e-01
  5.52633762e-01  8.92329216e-02 -1.83492815e+00 -4.71142888e-01
 -3.91255140e-01  7.95015693e-01  9.86127198e-01 -4.88141447e-01
 -3.88285607e-01 -1.11077523e+00  3.80390644e-01 -1.41926080e-01
 -1.92676216e-01 -6.52083814e-01  2.96570987e-01  1.30863404e+00
 -8.39628875e-01 -8.53269577e-01 -2.25214109e-01 -1.90622121e-01
 -8.27748775e-01  8.66035372e-02  1.65969729e+00 -5.18903911e-01
  1.32993996e+00  1.39312344e-02  6.77048385e-01  7.07461298e-01
 -1.99963838e-01 -3.49232316e-01 -4.54306811e-01  8.84351015e-01
 -9.21891153e-01  6.58996880e-01 -1.82990342e-01  1.61957562e-01
  7.05704153e-01 -3.69757265e-01 -4.66662683e-02 -9.20109916e-03
  1.70532361e-01  2.29793936e-01 -3.26304018e-01  3.02099466e-01
  4.21901280e-03 -5.22817969e-01 -9.47722852e-01  9.98574719e-02
 -6.78931952e-01  1.33329406e-02  5.86433530e-01 -7.93780982e-02
  1.21304104e-02  1.29587948e-01  4.12950993e-01 -1.42405048e-01
 -4.00846422e-01  7.80587867e-02  3.21038902e-01  1.14604004e-01
 -4.54166144e-01  2.24700853e-01  1.04636240e+00  2.39778802e-01
 -1.40157908e-01  7.67953157e-01 -2.41468057e-01 -1.19028068e+00
 -4.40209210e-01  7.55470693e-01  9.29059744e-01 -2.59955019e-01
 -1.40070963e+00 -1.55059040e+00 -1.82301607e-02 -6.85406685e-01
  6.34527877e-02 -1.06048214e+00 -1.88481009e+00  1.09155154e+00
 -4.24821615e-01 -9.62706655e-02 -1.31411326e+00  1.52045834e+00
 -5.80223799e-02  3.04879427e-01  3.25111419e-01  1.38571644e+00
 -6.22177660e-01  3.47323328e-01 -1.39859033e+00 -6.70328856e-01
  1.12856217e-01 -8.27341437e-01 -1.13575615e-01  5.75966015e-02
 -1.16739655e+00 -3.23068857e-01 -5.76011956e-01  3.26171964e-01
  1.21934068e+00 -1.39206958e+00 -6.61571681e-01  6.34798765e-01
  3.01744584e-02 -5.43576658e-01  7.55079329e-01 -2.05264077e-01
 -7.38610148e-01  2.19463572e-01  4.58463579e-01 -2.66751385e+00
 -1.01199114e+00 -6.13266766e-01  4.22111750e-01 -1.43201602e+00
  1.04606307e+00 -4.73466992e-01 -6.29651308e-01  1.39751583e-01
 -4.12183493e-01 -7.56068647e-01  9.00403023e-01  2.33111426e-01
  6.40385151e-01 -4.53699291e-01  3.16271096e-01 -9.28644359e-01
  7.36089423e-02  3.38972121e-01  1.61267555e+00  2.28506073e-01
  4.98783868e-03 -1.77391076e+00  1.16006583e-02  7.24662364e-01
  1.44083166e+00 -8.09039414e-01  1.13106661e-01  3.27470779e-01
  9.62371409e-01 -3.76950838e-02  9.07897711e-01 -1.80517629e-01
 -1.12418461e+00  2.21400157e-01  2.73172826e-01 -3.61192703e-01
  3.81577909e-01 -3.09422076e-01 -6.54034197e-01 -6.44335926e-01
  1.44462454e+00 -5.85151494e-01  3.58536333e-01  7.63169900e-02
 -3.40490907e-01  9.94600654e-01 -5.78697264e-01  8.56673181e-01
 -3.80935371e-01  1.26962900e+00  4.49463665e-01  3.76225471e-01
  3.38135175e-02  1.45861313e-01 -4.82459396e-01  8.56321454e-02
 -2.75801897e-01 -4.40352857e-01 -1.43681601e-01  5.33681586e-02
  1.48195994e+00  4.62984204e-01 -5.59193075e-01 -1.28727078e-01
 -4.11671728e-01  1.50702849e-01  9.22862887e-01 -1.54971719e-01
 -5.57208419e-01  4.85392153e-01 -2.68884420e-01  4.08198893e-01
  8.49374712e-01 -5.14105022e-01 -1.76520288e+00  7.76788771e-01
  3.71578068e-01  4.93610620e-01  7.09638953e-01  6.64548516e-01
 -2.25780815e-01 -4.02366400e-01  7.94042349e-01 -9.40191805e-01
  1.54383825e-02  4.57044154e-01  2.00028524e-01  7.36116171e-01
  9.37705576e-01  1.68320462e-01 -1.73348606e-01 -2.04100356e-01
 -1.69210181e-01 -2.65705377e-01 -4.33815271e-01 -1.12381208e+00
  2.90579408e-01 -9.92197990e-01  2.96315813e+00 -3.21123958e-01
  5.24663448e-01  2.29820907e-01 -3.36169638e-02  3.28297406e-01
  7.95291841e-01  2.73518376e-02 -1.27943385e+00 -1.21270192e+00
 -5.20132482e-02 -5.19158125e-01  2.49141708e-01 -2.29036715e-02
  4.37729359e-01  8.24368119e-01  4.59526420e-01  1.54796183e+00
 -8.60324681e-01 -7.37434149e-01 -3.34089696e-01 -6.29199028e-01
  4.33777064e-01  4.44242395e-02  1.09313726e+00  6.18789196e-01
 -2.62687355e-01 -6.15382902e-02  1.76448315e-01 -4.64917487e-03
 -2.12457955e-01  4.85632658e-01  1.41817224e+00  2.06763491e-01
 -1.05203576e-01  4.61228192e-01 -1.23082466e-01  4.94150817e-01
 -1.33087111e+00 -6.01139367e-01  1.16255069e+00  7.54316390e-01
  2.21486166e-01 -9.81638908e-01 -2.17817172e-01  4.17075083e-02
  1.12979345e-01  9.78676789e-03 -7.15854943e-01 -1.53837819e-02
 -3.23458314e-01 -2.30779916e-01 -4.98180151e-01  2.05108404e-01
  1.16732454e+00 -6.32700741e-01  6.66381836e-01  1.27397656e-01
 -2.81442553e-01  5.92834532e-01  5.58212437e-02 -7.88312972e-01
 -3.02268177e-01  1.21710353e-01  2.94949204e-01 -5.57842016e-01
 -1.57263172e+00  1.97593436e-01 -8.71345282e-01 -5.79674542e-01
 -1.65701181e-01  1.36916861e-01 -4.07873124e-01  1.38760492e-01
 -1.49611950e+00  2.02192202e-01 -2.19991863e-01 -3.89097601e-01
 -8.54857504e-01 -5.49330235e-01 -4.22341794e-01 -5.76390445e-01
 -1.28205502e+00  7.31044233e-01  3.69072884e-01  4.45821971e-01
 -5.70305824e-01 -4.53318745e-01  2.07308069e-01  6.05707765e-01
 -4.27749664e-01  4.28531796e-01  9.91862178e-01 -1.80865631e-01
  8.59678686e-01  4.36863542e-01  7.62685180e-01 -7.49742925e-01
  3.58668357e-01  3.35763097e-01  3.28258067e-01 -9.95551229e-01
 -8.38562548e-01  2.92133093e-01  2.85800070e-01 -1.55487195e-01
  1.50337536e-02  7.91938663e-01  2.34562792e-02 -7.59575427e-01
 -1.07349825e+00 -6.04806244e-01 -8.25580895e-01  7.12155700e-01
  5.30955315e-01  4.59441125e-01 -1.06241345e+00  5.01305461e-01
 -3.63035917e-01  9.05222416e-01  1.03132224e+00  3.54090631e-01
  1.16490328e+00 -1.48992255e-01  1.24798691e+00 -9.55109954e-01
 -6.56261861e-01 -2.61554778e-01 -1.49931282e-01  3.23444873e-01
 -1.96275949e-01  4.94099528e-01  8.65934014e-01 -2.08394453e-01
 -3.50344256e-02 -1.43704271e+00 -1.03318977e+00 -4.33079660e-01
  1.76264197e-01 -7.24799812e-01  9.11605835e-01  1.20544732e-01
  4.82508779e-01  1.37808704e+00  6.57886446e-01 -1.20852366e-01
 -2.07561646e-02 -5.69973946e-01 -8.87778103e-01  4.33191925e-01
 -3.12984139e-01 -2.97174275e-01  6.40949085e-02  1.31335631e-01
  4.34059352e-01 -5.37139654e-01 -5.01163304e-01 -7.22791925e-02
 -2.13825762e-01 -1.13724768e-01 -7.45329201e-01  6.54360130e-02
 -1.69590652e-01  3.59621048e-01  7.59473085e-01  1.87310696e-01
 -2.33175278e-01 -9.02481437e-01  2.25787222e-01  1.01263523e+00
  9.56445932e-01  8.68171930e-01  4.33169544e-01 -1.70351371e-01
  1.22523010e+00 -7.71861255e-01 -3.42811167e-01 -6.70913041e-01
  5.43443799e-01 -4.76663947e-01  5.52499354e-01  6.65708423e-01
 -1.05323404e-01 -4.38973308e-01  3.64484280e-01 -4.91552323e-01
  1.05470335e+00 -8.82389843e-01 -2.43158609e-01  1.54836282e-01
 -5.95464092e-03 -5.96213937e-01  6.70143247e-01  6.02327526e-01
  1.43644556e-01 -4.55434591e-01 -3.77529979e-01  7.62171268e-01
 -2.75813416e-02 -4.84024763e-01  7.83529937e-01 -2.42755055e-01
  9.86347571e-02 -5.75749017e-02  1.88059121e-01 -6.54508650e-01
  3.58851373e-01 -7.87962139e-01  6.92983449e-01 -1.18416004e-01
  1.38366193e-01  2.85569370e-01 -8.48231852e-01 -5.40270865e-01
 -1.13546826e-01  4.17369843e-01 -3.47557098e-01 -9.76409793e-01
  4.26610827e-01  1.07461596e+00 -1.37348056e-01 -5.15472233e-01
 -1.20589972e+00 -3.92589182e-01  3.03121805e-01  6.72984481e-01
 -4.83294040e-01 -2.04946473e-01 -2.64433712e-01 -4.59807187e-01
  1.60543919e-01 -7.08537996e-01 -7.57823884e-01  7.17358887e-01
 -4.92293149e-01 -1.06877303e+00 -3.71879265e-02  1.10605204e+00
  1.43366420e+00 -4.90339637e-01  4.27488506e-01  2.76657313e-01
  6.00549996e-01 -3.51400673e-01  1.35109589e-01  3.64547759e-01
  4.09262836e-01 -6.11412466e-01  1.44757462e+00 -7.46139705e-01
 -4.29341733e-01  1.75784469e+00 -3.47791910e-01  7.63162553e-01
  2.55382967e+00  8.67045969e-02  2.38289118e-01  1.89402610e-01
 -6.64844692e-01  7.66413033e-01 -1.08097994e+00 -2.45165154e-01
  2.19329864e-01  2.21138850e-01  8.94883201e-02 -2.85857707e-01
  3.30911577e-01  7.45063939e-04 -8.83808076e-01  1.84734955e-01
  1.43510723e+00 -1.22649707e-02 -2.86356866e-01 -9.37451661e-01
 -8.55382323e-01 -8.50634098e-01 -2.35986635e-02 -7.48766139e-02
  7.39349946e-02 -1.93198964e-01 -1.01222885e+00 -3.36109161e-01
  4.63168949e-01  6.71778977e-01 -3.17615777e-01  3.06952566e-01]</t>
        </is>
      </c>
      <c r="G86" t="inlineStr">
        <is>
          <t>[ 7.66106486e-01 -1.51920244e-01  1.46296903e-01  3.57170522e-01
 -1.67613670e-01 -7.01605022e-01  4.33168262e-01 -6.18043959e-01
 -1.24331832e+00  2.16900960e-01 -7.26378322e-01  5.95007181e-01
  2.75758207e-01 -6.89364254e-01  1.32965326e+00 -4.03036058e-01
  2.92996317e-01 -8.61436188e-01 -7.05235660e-01  1.66834801e-01
 -1.13120806e+00  2.66888231e-01  3.62665623e-01 -5.65033972e-01
  2.38495484e-01  4.53610212e-01 -4.23747525e-02 -1.00724649e+00
  1.01858270e+00 -2.31775418e-01 -4.80979621e-01 -4.36981887e-01
 -1.22472346e-01  3.66429657e-01  1.02082038e+00  4.10227269e-01
 -1.66127634e+00 -2.92576224e-01  4.50944930e-01  5.32803178e-01
  6.43398225e-01 -4.32623237e-01 -6.63359284e-01  1.59452546e+00
  8.61570299e-01  9.54186320e-01  9.18652296e-01 -6.49056435e-01
 -3.57364595e-01  6.59962773e-01  1.64507374e-01  8.27002907e+00
  1.01588225e+00 -4.96615581e-02  3.96500081e-01  9.94713068e-01
  9.30356327e-03  7.65427388e-03  3.89400184e-01 -7.31677115e-01
  6.11366510e-01 -3.74512941e-01  9.88492221e-02  4.46973532e-01
  1.25972807e+00 -8.42807651e-01 -2.92230576e-01  1.34571481e+00
  3.19251090e-01 -4.38887268e-01  8.04624483e-02  3.24398220e-01
  1.12408125e+00  5.41178226e-01  2.58487880e-01  1.12455577e-01
 -2.09488533e-02  1.01921886e-01 -1.24216104e+00  6.16630435e-01
 -1.08220589e+00  1.36168092e-01 -5.38373291e-01 -6.72434092e-01
 -1.21385825e+00  1.24982350e-01  1.81357563e-02 -1.83349156e+00
  7.28772640e-01  1.06505477e+00 -3.30868810e-01  7.75063857e-02
 -1.64444998e-01  9.09141377e-02  6.98908865e-01  3.32541406e-01
 -7.85032988e-01  9.76755142e-01 -1.75174862e-01 -2.87029004e+00
  1.07041158e-01  7.20907748e-01 -1.17240079e-01 -1.04822770e-01
 -2.09912658e+00  1.03113927e-01  1.49203753e+00  4.06951644e-02
 -1.04508364e+00 -2.37211794e-01 -1.01394451e+00  3.06622177e-01
 -2.50084102e-01  1.20000929e-01 -1.55080044e+00  2.69513905e-01
 -5.31334341e-01 -1.46642551e-01 -1.00250125e+00 -1.45201147e+00
 -3.09332341e-01 -6.01947010e-01  3.47601343e-03 -2.37964928e-01
  1.14654064e+00 -4.08899605e-01  4.57252413e-01 -1.74836949e-01
  3.59341353e-01 -9.36930120e-01  1.56763184e+00  2.07703948e-01
  9.33239579e-01 -2.65818052e-02  2.05626225e+00 -4.70256098e-02
 -7.37397552e-01 -9.78079498e-01 -1.01479292e+00  1.71381807e+00
  6.55681416e-02  1.52876854e-01 -5.48631787e-01  1.17615916e-01
  1.46399784e+00 -1.32563829e+00  8.35803270e-01  9.42582190e-01
 -8.61724257e-01  3.87968361e-01 -7.56283522e-01 -1.68252960e-01
  1.04740787e+00 -4.54864025e-01  4.44413096e-01 -2.22989798e+00
 -8.92515242e-01  4.24347550e-01 -6.01155758e-01 -9.53663886e-01
  5.91208935e-01  2.43428037e-01  6.71271443e-01  5.06087780e-01
 -4.74142224e-01  2.91080266e-01 -7.78868437e-01 -2.41142988e-01
  5.79118013e-01 -5.69562256e-01 -3.24304253e-01  1.09659016e+00
 -4.74784702e-01  3.22793245e-01  1.05013537e+00 -1.57287979e+00
  7.67534971e-02 -1.66609764e+00 -1.16298318e+00 -8.81073415e-01
 -9.02654767e-01  7.62745067e-02  5.29040173e-02  5.59505582e-01
  7.48222589e-01  1.05532229e+00  2.27291912e-01 -1.82032123e-01
 -7.64277577e-01  3.24133068e-01  2.15920150e-01  1.96285248e+00
 -4.16572618e+00  1.87161401e-01 -5.88468432e-01 -3.17952305e-01
  4.60748732e-01 -3.47798057e-02 -4.78027701e-01  4.77994591e-01
 -5.39241195e-01 -5.53670824e-01  1.55983731e-01 -6.86832249e-01
  3.10879171e-01 -2.21424475e-01  2.99814612e-01 -5.75625012e-03
  1.05897617e+00 -1.92416400e-01 -4.48169172e-01 -2.73998231e-01
  2.08344623e-01 -3.38249654e-02  1.43623799e-01 -7.69238830e-01
 -1.60275578e-01 -7.58189738e-01 -1.04226005e+00 -3.52227539e-01
  1.05398965e+00  8.04318964e-01  5.47334015e-01  3.44377868e-02
  5.85756302e-01 -3.95679846e-02 -6.47797823e-01  1.31967509e+00
 -2.03115538e-01 -8.14543962e-01  4.13839936e-01  2.63732642e-01
 -7.80407488e-01 -4.57170755e-01  3.78370881e-01  1.33928418e-01
 -2.99202830e-01  1.51004910e-01  8.33378851e-01  1.43749714e+00
 -2.36646712e-01  8.17800820e-01 -1.18306346e-01 -1.26299068e-01
  7.56143183e-02 -3.64394099e-01 -1.62555262e-01  3.58916819e-02
  9.15628597e-02  5.57834685e-01 -2.13033229e-01 -1.38363555e-01
  7.93713212e-01  1.30375013e-01 -5.78150213e-01  1.75026238e-01
  3.64114523e-01  8.69346559e-02 -4.65747863e-01  1.12111223e+00
  2.45566800e-01 -5.78264773e-01  5.65516174e-01 -6.33971319e-02
  1.14681400e-01  3.49269599e-01  1.48993707e+00  4.15119641e-02
 -3.73376757e-01 -5.57075918e-01 -5.55278242e-01 -3.93757850e-01
 -7.26742223e-02 -9.28359926e-01 -2.51175189e+00 -2.95598716e-01
 -7.05865085e-01  2.88846314e-01  1.24121022e+00 -1.76993623e-01
 -3.16327482e-01 -1.31107283e+00  9.38597918e-01  4.19850200e-01
 -1.14279461e+00 -6.18781030e-01 -1.47420600e-01  1.48285997e+00
 -1.23657203e+00 -8.01307499e-01  2.40806043e-01 -3.74127775e-01
 -1.27522826e+00 -3.66352171e-01  2.33526325e+00  1.00055106e-01
  9.81947303e-01 -1.82889909e-01  1.40734285e-01  7.26750970e-01
  5.74187815e-01  3.21639121e-01 -4.61036488e-02  5.71596980e-01
 -1.14300561e+00 -3.62024009e-01  3.99130642e-01 -1.83462277e-01
  9.03635085e-01 -4.16213185e-01 -6.05547965e-01 -4.40959185e-01
 -1.09361088e+00  3.70885044e-01 -1.28298497e+00  2.15650693e-01
  1.72244199e-02 -1.54912353e-01 -8.12071681e-01 -1.60021987e-02
 -3.91515911e-01  1.82803661e-01  3.10178608e-01 -3.86525132e-03
  6.47231698e-01  7.04295576e-01  2.08080873e-01 -4.21423227e-01
  1.20344751e-01  9.43463266e-01  6.44419909e-01  1.27767056e-01
 -2.22545460e-01 -2.49160320e-01  5.57462811e-01  5.64527988e-01
  2.77197547e-02  6.12798870e-01 -8.74753952e-01 -8.54620576e-01
  1.24704152e-01  6.25493765e-01  1.60113084e+00 -4.02475506e-01
 -6.26014888e-01 -5.89871742e-02 -5.72854698e-01 -5.78327835e-01
  9.09637958e-02 -9.91219461e-01 -9.75879967e-01  9.77305114e-01
 -4.85099614e-01  4.08051759e-01 -3.73341858e-01  8.54164779e-01
 -2.44505033e-01 -4.06424999e-01 -1.34466037e-01  2.94714570e-01
 -2.06756353e-01  5.38856208e-01 -9.80660021e-01 -1.15262389e+00
 -7.37568080e-01  9.21972275e-01  5.75354397e-01  3.25392008e-01
 -1.23728228e+00 -4.81462866e-01 -3.94416749e-01 -1.34721696e-01
 -3.08004189e-02 -6.22416258e-01  4.85208165e-03  3.75298500e-01
 -4.78048213e-02  6.59231305e-01  4.86155361e-01 -4.44353074e-01
 -6.40838683e-01  9.97633219e-01  5.24597228e-01 -4.22300673e+00
 -4.00300235e-01 -6.06084056e-02 -1.92153886e-01 -4.43645805e-01
  4.75522429e-01 -3.07217866e-01 -1.27536356e+00 -1.83275696e-02
  7.13169575e-01 -1.61676657e+00  5.80790877e-01  1.28598619e+00
 -4.43945080e-01 -1.11271060e+00  4.82175015e-02  3.56165737e-01
 -5.68934202e-01  7.35199571e-01  9.24434543e-01  7.81322300e-01
  6.51891768e-01 -7.88171172e-01 -1.28415838e-01 -7.51727596e-02
  9.45028543e-01 -4.90597010e-01 -2.62764692e-01  5.63199103e-01
  5.68066478e-01 -1.12196423e-01  3.90551418e-01  9.85116482e-01
 -2.13724107e-01 -7.30641901e-01  6.01192951e-01 -1.08522154e-01
  5.89972496e-01 -5.75886905e-01 -9.08975661e-01 -8.20120394e-01
  1.18042743e+00 -2.57477731e-01 -1.74502283e-01  8.80772322e-02
  9.05310094e-01  1.31715405e+00 -8.47474515e-01  1.11990905e+00
 -3.63447189e-01  5.38138211e-01 -6.93739772e-01  8.69448423e-01
 -3.46047312e-01  3.36930364e-01 -4.98709112e-01 -1.35248101e+00
  5.25229454e-01 -7.91663349e-01 -4.77371752e-01  6.05327845e-01
  6.44848108e-01  1.38716829e+00 -8.10087800e-01  5.82304969e-02
 -7.35773623e-01  1.15602389e-01  2.32279569e-01  1.66837424e-01
 -1.78527564e-01  4.24330711e-01 -6.70070052e-01  4.34845418e-01
  4.89319377e-02 -3.35443914e-01 -1.97637844e+00  9.87344027e-01
 -1.43719763e-01  6.21239126e-01  1.03909835e-01  3.86897296e-01
 -9.93771434e-01 -2.39196941e-01  7.86801636e-01  7.26355493e-01
 -5.67088068e-01  1.45449206e-01  1.11687601e+00 -2.85856515e-01
  6.77867472e-01 -3.14584881e-01  6.45918846e-01 -1.04027343e+00
 -2.25507185e-01 -1.29693806e-01  3.13536227e-01 -1.36096704e+00
  4.75873619e-01 -2.30414405e-01  2.49210167e+00 -3.20316076e-01
  8.38932872e-01  3.02835673e-01  1.41088903e+00  2.20223844e-01
  7.94010401e-01  5.51172554e-01 -1.14623296e+00 -4.55824643e-01
 -1.15031242e+00 -2.42583960e-01  3.95557523e-01  7.47606516e-01
  3.07526290e-01 -1.09295934e-01 -2.49241576e-01  7.31045425e-01
 -5.54189198e-02 -4.10948902e-01 -5.03289223e-01 -3.65511477e-01
  4.35745507e-01 -1.39358088e-01  1.04663455e+00  3.66680771e-01
 -2.58732866e-02  5.60951412e-01  1.12613451e+00  8.40217710e-01
 -1.55035555e-01  2.10918054e-01  9.61501718e-01  4.33813244e-01
  2.59573728e-01 -4.75311093e-02  2.70349141e-02 -2.88351446e-01
 -1.15615761e+00 -7.52403259e-01  3.28613251e-01  5.08968711e-01
  2.84495831e-01 -3.91534984e-01 -4.44236994e-01 -3.08915585e-01
 -2.56380111e-01 -1.38952404e-01  1.17906302e-01 -1.19218752e-01
 -6.24862194e-01  4.47340548e-01 -1.28843045e+00  1.54433325e-01
  1.17101479e+00 -9.76137161e-01  8.41340661e-01  4.28424090e-01
 -3.20964098e-01  2.53855020e-01  4.72032666e-01 -5.48579395e-01
 -6.74159348e-01  1.78391978e-01  3.66973355e-02  4.35041070e-01
 -9.34687018e-01  1.38347626e-01 -2.58001804e-01 -9.85003650e-01
 -5.15751302e-01 -2.49310493e-01 -1.30288033e-02  9.02766824e-01
 -5.89243472e-01 -2.89535969e-01  7.11778700e-01 -3.07384282e-01
 -8.14405560e-01  5.50452620e-02 -4.83588815e-01  2.39095300e-01
 -6.49193287e-01  2.24480018e-01  4.11370605e-01 -1.74602926e-01
 -6.13249660e-01 -5.25010884e-01 -3.26199412e-01  1.03676820e+00
 -3.38472277e-01  2.90577054e-01  8.44574749e-01 -5.94960093e-01
 -1.93739921e-01 -1.22639723e-01  7.79501140e-01 -1.15969360e+00
  9.55662653e-02 -2.79614469e-03  7.11670399e-01 -7.48267114e-01
 -5.74952543e-01  1.99761838e-01  5.29037118e-02 -3.46648812e-01
 -1.00636828e+00 -1.02505930e-01 -2.24739134e-01 -6.84067607e-01
 -3.17314953e-01 -1.31514549e+00  6.27961904e-02  1.94332629e-01
 -1.48518814e-03  1.39363086e+00 -1.38210952e-01  2.94749856e-01
  9.17853862e-02 -3.27925056e-01  4.36105400e-01 -1.64045721e-01
 -4.19329047e-01 -5.19926846e-01  8.71070564e-01 -9.78873134e-01
 -4.26306240e-02 -4.36800838e-01 -1.66449741e-01 -5.52913427e-01
  1.32601112e-01  2.93882877e-01 -2.02522874e-01  1.49376988e+00
  2.83100426e-01  4.49693352e-01 -8.78471732e-01  6.33878587e-03
  4.78696674e-01 -2.12209299e-01 -2.12341815e-01  3.19084644e-01
  9.05775666e-01  1.68951082e+00  4.59709428e-02  3.47646296e-01
 -4.57327515e-01 -1.09154105e+00 -5.43954372e-01  4.08362985e-01
 -2.81251013e-01 -3.22251141e-01 -1.49131976e-02 -1.11086123e-01
  4.76736128e-01 -6.99562013e-01 -3.89713258e-01 -2.34269604e-01
 -2.00363904e-01  1.38138115e-01 -9.42671418e-01 -5.90599179e-01
 -9.07842994e-01 -3.03230405e-01 -2.12714374e-02 -4.32242811e-01
  2.98214220e-02  4.49656472e-02 -7.59338617e-01  1.26558089e+00
  8.00680459e-01  7.97474861e-01  2.14281186e-01 -2.32905746e-01
  1.35380065e+00 -2.38769174e-01 -8.33161116e-01 -7.49925196e-01
 -1.25734106e-01 -5.37454545e-01  5.03524899e-01  6.84253514e-01
 -3.33454221e-01 -3.42588127e-01  1.94942966e-01 -7.10850716e-01
  1.12023711e+00 -1.49255887e-01  8.37227345e-01 -3.51969481e-01
 -5.46938598e-01 -8.22970688e-01  2.75683731e-01 -1.82575300e-01
 -2.22444504e-01 -8.04763734e-01 -1.20247471e+00  1.01824462e+00
 -2.37417758e-01 -9.87972498e-01  8.12255681e-01  2.87470430e-01
  1.19276202e+00 -3.07355970e-01  2.21974015e-01 -3.67148966e-01
  1.02508986e+00 -5.15564978e-01  4.52740639e-01 -3.11892433e-03
  8.72723877e-01  3.92939270e-01 -1.30129349e+00 -5.43927491e-01
 -2.43864864e-01  2.48666018e-01 -7.39243627e-02 -6.56757772e-01
  2.95784116e-01  4.02641743e-01 -1.17447705e-03  8.49323347e-02
  2.62731072e-02  2.80779153e-01  2.93540448e-01  1.42093158e+00
 -3.65315020e-01  5.59873223e-01 -4.52730507e-02 -1.91105995e-02
 -3.95817727e-01 -3.76229137e-01 -1.06064367e+00  1.07558799e+00
 -3.01883429e-01 -1.07076740e+00 -1.09040225e+00  1.75458050e+00
  5.66147327e-01 -1.30803323e+00  3.32175165e-01  5.27754605e-01
 -3.05765301e-01  6.43694624e-02  4.05446261e-01  1.19869006e+00
  7.68810332e-01 -5.49961209e-01  5.51143885e-01  7.41553664e-01
  4.91429955e-01  4.65030253e-01 -5.04945755e-01  5.29884733e-02
  2.82723808e+00 -2.91240335e-01  6.23685181e-01 -8.61680031e-01
 -2.97560632e-01  7.96260595e-01 -4.43374753e-01  6.75007939e-01
 -5.25070012e-01  3.84337157e-01  3.54853421e-01 -6.58115268e-01
  9.88715768e-01 -3.20954055e-01 -4.04101163e-01  8.77070904e-01
 -2.41361454e-01 -2.22117662e-01 -7.31807411e-01 -8.20583522e-01
 -1.07939172e+00 -4.32485268e-02  5.53512514e-01 -2.19969228e-01
 -7.46341124e-02  9.63420868e-01 -9.17202532e-01 -1.10487960e-01
 -1.92232013e-01  7.04636395e-01 -7.88051069e-01  6.95258856e-01]</t>
        </is>
      </c>
      <c r="H86" t="inlineStr">
        <is>
          <t>[ 9.39366937e-01  2.87491798e-01 -8.73527229e-01  1.37176409e-01
 -3.63189250e-01 -1.16291828e-01  5.38994968e-01 -1.53659689e+00
 -1.14565516e+00 -3.41218933e-02 -3.65614712e-01  4.24868196e-01
  5.89093268e-01 -8.34317431e-02  3.14963770e+00  8.99465829e-02
  1.04339409e+00 -6.32597685e-01 -7.42054522e-01 -1.01047873e+00
 -8.35397303e-01  1.42942458e-01  5.34226179e-01  3.73001173e-02
 -6.15089178e-01 -3.44951004e-01  3.11342746e-01 -3.85748804e-01
  1.84440076e+00 -4.30458903e-01  6.27278149e-01  8.56942907e-02
  2.17955828e-01  5.11847198e-01  7.91671813e-01  1.13269091e-01
 -1.87810040e+00  1.49337158e-01  6.65050864e-01  1.14416100e-01
  6.02588356e-02  5.13129175e-01  1.84449926e-01  2.01924205e+00
  5.26095808e-01  2.22398281e-01  1.12113130e+00 -1.98325887e-02
  3.59165967e-02  8.08445871e-01 -4.96332884e-01  4.41169691e+00
  1.51561952e+00  1.06434911e-01 -3.92272929e-03 -6.00015044e-01
  4.02694941e-01  3.25270563e-01  1.01897061e+00 -1.11700022e+00
  3.96675207e-02 -1.48200601e-01  7.77095258e-01  7.82950759e-01
  4.98281270e-01 -7.40188241e-01 -5.21807134e-01  6.46317601e-01
 -4.68089908e-01  1.53436854e-01 -8.27340245e-01  1.27611387e+00
  4.17538106e-01  5.43235242e-01 -5.93949795e-01 -1.36084080e-01
 -1.33478141e+00  2.89289653e-01 -6.17282271e-01  7.14824736e-01
 -1.42761350e+00  3.73501837e-01 -6.42666757e-01  3.83486331e-01
 -5.29789925e-01  1.04274474e-01  8.71221960e-01 -2.10290790e+00
  6.22951806e-01  6.64745629e-01  3.15888971e-01  2.71567881e-01
 -6.24984086e-01 -4.29150254e-01  2.35453248e-01  1.12244868e+00
 -3.49653125e-01  1.14928091e+00 -5.65950871e-01 -2.18670535e+00
 -3.37210931e-02  1.31133938e+00  3.14710617e-01  1.92215890e-01
 -2.00627565e+00 -1.92096248e-01  1.23747444e+00 -3.74674171e-01
 -3.46143872e-01  1.09050497e-01 -6.56668127e-01  6.35310352e-01
 -6.44906282e-01  2.45028306e-02 -6.70680761e-01  3.37471291e-02
 -2.77569443e-01  4.74295080e-01 -2.11671352e+00 -1.30519509e+00
 -2.32611552e-01 -2.61777248e-02 -5.18115342e-01 -1.34579288e-02
  1.32873738e+00 -5.00441492e-01  4.16945636e-01 -4.15594101e-01
  3.47294927e-01 -1.09819925e+00  1.91699576e+00 -4.68781114e-01
 -9.02054235e-02 -7.25646690e-02  2.89811540e+00 -4.81579006e-01
 -9.81999695e-01 -3.47270250e-01 -4.63483840e-01  7.59973705e-01
  5.59495911e-02  4.68499988e-01  6.85339049e-02  5.05534172e-01
  2.39620852e+00 -5.16645372e-01  8.07296455e-01  9.69864070e-01
 -1.85629427e+00  6.40995264e-01 -4.25938308e-01 -7.67046392e-01
  1.17548972e-01 -3.97238106e-01 -7.40917772e-02 -1.72038722e+00
 -8.65116239e-01 -8.81887898e-02  3.58476430e-01 -4.82117087e-02
  4.40938294e-01  6.55046254e-02 -6.28488719e-01  1.71229362e-01
 -5.44915855e-01 -5.30814409e-01 -3.95773917e-01 -7.47361556e-02
 -1.45110831e-01 -9.02029455e-01  1.89463809e-01  1.74937356e+00
 -1.51221707e-01  3.70540023e-01  6.72445714e-01 -2.26026726e+00
 -7.54099414e-02 -8.80556345e-01 -3.63908529e-01  3.88199240e-01
 -1.20104349e+00 -5.93324661e-01  9.92933065e-02  1.89189926e-01
 -6.10360324e-01  7.28941143e-01  3.65834177e-01 -3.67165893e-01
 -1.13403726e+00  6.27489746e-01  2.80186906e-02  8.68774593e-01
 -4.80487585e+00  4.78332371e-01 -1.53501213e-01  4.90004778e-01
  1.60860047e-01 -1.46851316e-01 -1.19271672e+00  7.88847685e-01
 -8.21506232e-02 -5.52716732e-01 -1.93533245e-02 -1.83681309e-01
  9.06787515e-01 -2.02445816e-02 -3.09242189e-01 -1.55403829e+00
  1.41945803e+00 -5.52643418e-01 -3.61872673e-01  3.30856085e-01
 -5.68975806e-01 -5.06817997e-01 -5.24412334e-01 -6.65174842e-01
  8.83235633e-01 -1.34058058e-01 -5.38231075e-01 -6.61626339e-01
  1.82800978e-01  8.46011400e-01  1.07222521e+00  4.20968056e-01
  2.01329499e-01 -3.35328132e-01 -3.12481493e-01  1.23914051e+00
 -2.14224413e-01 -1.28688407e+00  1.05782948e-01  8.57844710e-01
 -1.42212009e+00  1.27757579e-01  4.75628257e-01 -2.55670071e-01
 -7.10430443e-01  4.23975199e-01  4.26496714e-01  1.80270183e+00
  3.79091442e-01  7.54554152e-01 -2.38872692e-01  2.48742834e-01
 -2.34231174e-01  5.05784810e-01 -2.60445714e-01  1.09882437e-01
  4.63500291e-01 -5.23415029e-01  1.37068972e-01 -3.25379282e-01
 -6.68503568e-02  6.67531967e-01 -9.35747445e-01  1.14638455e-01
  5.32155335e-01  5.30417323e-01 -3.83625701e-02  1.04850590e+00
  3.35032463e-01 -3.57796967e-01  8.74113441e-01 -4.63997632e-01
  9.05562639e-01  1.67294756e-01  9.09055471e-01 -4.31638807e-01
  8.68149921e-02 -7.69852161e-01  1.88151002e-01 -8.30015540e-02
  3.57192010e-01 -1.60128236e-01 -3.14728689e+00 -3.73776615e-01
 -1.73669353e-01  6.82986081e-02  2.12340689e+00 -1.05467415e+00
  5.34790277e-01 -6.47111595e-01  7.07570434e-01 -6.34375334e-01
 -6.63396642e-02  4.75087732e-01  6.44007087e-01  7.60342330e-02
 -9.51856911e-01 -2.91335911e-01 -3.53230885e-03  1.91663399e-01
 -2.17483902e+00 -3.00357491e-01  2.71942258e+00 -9.13906097e-02
  1.57172441e+00 -2.19506517e-01  1.36670843e-01  3.10211033e-01
  9.04800773e-01 -3.83269787e-01  2.02928066e-01  2.46261418e-01
 -1.50762105e+00 -4.89258289e-01 -4.87058073e-01 -6.02003813e-01
  8.21796715e-01 -2.74865776e-01 -4.88733828e-01 -3.46474528e-01
 -6.26372516e-01  1.00328720e+00 -3.97567004e-01  5.70620954e-01
  5.21988630e-01  1.35062188e-01 -5.62620699e-01 -3.37188542e-01
 -4.04392881e-03  1.04615593e+00 -1.23392388e-01  2.44134277e-01
 -5.17157689e-02  8.68365943e-01  2.45767176e-01 -2.91151971e-01
 -4.01895165e-01  8.15338194e-02  2.71347314e-01  3.11153322e-01
 -4.14400727e-01 -6.91494167e-01  1.39224207e+00  4.21391815e-01
  1.89533263e-01  6.03220701e-01 -1.06500292e+00 -4.70352709e-01
  5.95794499e-01  3.16606835e-02  1.74018669e+00 -4.13441509e-01
 -2.10808229e+00  2.33612686e-01 -1.39879668e+00 -1.14764106e+00
 -6.36319220e-01 -8.93371046e-01 -4.29457992e-01  8.15677643e-01
 -4.71662313e-01  7.51176536e-01  4.11974452e-02  1.29277337e+00
 -4.27646458e-01 -3.96498740e-01  1.15001127e-01  3.08552474e-01
 -1.25831783e-01  5.37436366e-01 -1.92058578e-01 -1.56159186e+00
 -4.57991421e-01  5.50701655e-02  6.05585337e-01  3.28287005e-01
 -6.97426379e-01 -2.42115378e-01  8.24030101e-01 -2.69980401e-01
  6.17494345e-01 -3.11800033e-01 -4.40088034e-01  3.07012703e-02
 -4.76608634e-01 -2.01934025e-01  1.12801993e+00 -1.25641048e-01
 -8.71232212e-01  3.93541932e-01 -8.97555426e-02 -6.00249529e+00
 -3.87284249e-01 -3.67901139e-02 -2.45995261e-03  2.21265364e-03
  7.33796299e-01 -8.99124503e-01 -1.05275524e+00  2.19132558e-01
 -3.01621500e-02 -1.62879646e+00 -1.79322675e-01  7.51533270e-01
 -5.37966013e-01 -3.56016129e-01 -5.92473626e-01 -1.37251839e-01
 -6.11776471e-01  1.63306683e-01  1.60474002e+00  8.08962286e-01
 -3.28632385e-01 -1.88713646e+00 -2.62752056e-01  4.51992154e-01
  5.39784491e-01 -4.33651865e-01 -1.77155182e-01  8.04580152e-01
  8.48463416e-01 -6.45507351e-02  2.96143919e-01  9.04001772e-01
 -3.74424458e-01 -4.53717202e-01  9.22621250e-01 -1.88971877e-01
 -6.09587468e-02  3.58373523e-01 -1.41112006e+00 -9.20187652e-01
  7.08480537e-01  6.06427193e-01 -3.74581873e-01  4.57233429e-01
  4.06388879e-01  1.22263467e+00 -8.58514786e-01  1.33264387e+00
  2.30568752e-01 -7.88285017e-01  8.04755807e-01  8.38834420e-02
 -5.47944784e-01  5.48908174e-01 -4.54311758e-01 -5.03925622e-01
  2.52577573e-01 -9.74461555e-01 -5.13599329e-02  2.52062410e-01
  8.39071274e-01  1.55626547e+00 -5.62005341e-01 -7.08555937e-01
 -5.87634265e-01 -4.71066356e-01  4.74216759e-01 -3.59849125e-01
  1.40273347e-01  4.95636106e-01 -5.77013433e-01  7.24001586e-01
  4.57784295e-01  3.90508384e-01 -2.21273041e+00  8.21477115e-01
  7.37401605e-01  6.02342822e-02  3.85517418e-01  3.88794601e-01
 -8.50279272e-01 -2.42505386e-01  1.23037243e+00  9.36273336e-01
  8.82366020e-03  4.74667281e-01  1.97644520e+00 -1.18998371e-01
  6.80903018e-01 -1.76025972e-01 -4.29787427e-01 -6.10263526e-01
 -8.11450243e-01  3.32768530e-01  3.51021558e-01 -9.54430103e-01
  2.51466751e-01 -6.06393576e-01  2.92259383e+00 -8.73458922e-01
  1.54912770e+00  3.00433218e-01  1.20979929e+00  2.85148799e-01
 -2.00196300e-02  6.10243022e-01 -1.46701431e+00 -1.47191525e-01
 -5.49421072e-01 -4.54038680e-01  6.81143403e-01 -1.10863909e-01
 -4.78751034e-01 -1.97765961e-01  1.20871298e-01  5.35435796e-01
  2.65673578e-01  3.59124839e-01 -1.03857958e+00  8.14839080e-02
  4.12346065e-01  3.13320398e-01  8.28145921e-01 -1.31403990e-02
  5.39853275e-01  9.42113280e-01  1.01067698e+00  5.08975387e-01
 -3.23722422e-01  1.15755236e+00  8.64435077e-01 -1.33123264e-01
 -2.38966286e-01 -5.31256258e-01 -1.08845331e-01 -6.17036045e-01
 -9.93976176e-01 -7.45944977e-02  4.02571797e-01  5.76672889e-02
 -7.92244300e-02 -2.52098739e-01 -1.04399346e-01 -6.85558677e-01
  5.16241491e-01 -6.88888192e-01 -5.15973091e-01 -2.11473793e-01
  3.35860759e-01  6.37294948e-01 -1.07896447e+00  3.72072875e-01
  3.26326311e-01 -9.38831508e-01  6.85469747e-01  1.31732538e-01
 -8.69848728e-01  2.37872854e-01  7.92304158e-01 -1.05491853e+00
 -8.56203794e-01 -9.05156881e-03 -2.02593997e-01  2.52921671e-01
 -1.11283302e+00 -1.57883048e-01 -3.98200274e-01  2.03430697e-01
 -8.80949080e-01  1.27043188e-01 -2.85575867e-01  1.14722836e+00
 -1.62307870e+00  3.85421187e-01  4.34399247e-01 -5.77467799e-01
 -1.16656625e+00  5.65944016e-01 -8.60870183e-01 -2.22413436e-01
 -9.33486938e-01  6.94693774e-02  6.44262016e-01 -7.72614241e-01
 -4.64783549e-01 -8.14088941e-01 -1.65547416e-01  8.31825197e-01
 -2.30677798e-01  7.17142105e-01  7.47043252e-01 -5.08982182e-01
 -1.10128798e-01  2.02926770e-01  6.61617935e-01 -1.03380609e+00
  4.19819593e-01  1.05227113e+00  7.19155848e-01 -1.34356868e+00
 -5.37621677e-01  9.96901095e-03  6.52504414e-02 -2.24802285e-01
 -2.88101882e-01  1.43263899e-02 -5.02326310e-01 -5.26738092e-02
  1.69607148e-01 -1.58965468e+00 -5.70155561e-01  2.40445852e-01
  8.48104179e-01  7.75260985e-01  1.71351582e-01  3.63980532e-01
  1.86015323e-01  5.26983738e-01  1.16431367e+00 -2.19222307e-01
 -8.12384844e-01 -1.33210671e+00  3.25549841e-01 -6.89681530e-01
  5.84952712e-01 -4.52628657e-02 -6.47675693e-01 -1.10087764e+00
 -5.67118943e-01  1.26607105e-01  8.22849851e-03  1.75809944e+00
 -3.00698549e-01  9.94844660e-02 -6.16708279e-01 -2.03817770e-01
  1.13966107e-01  1.76431134e-01  4.61126775e-01 -6.45172477e-01
  7.55405053e-02  1.51835120e+00 -7.35139608e-01  4.56618637e-01
 -7.82199681e-01 -8.88464868e-01 -6.83641970e-01  3.20559323e-01
 -6.11020513e-02  4.31724310e-01 -1.14100836e-01 -1.82547018e-01
 -4.09038872e-01 -2.39797935e-01 -1.07093894e+00 -5.77123582e-01
  6.22051544e-02  7.74365515e-02 -4.86126930e-01  1.76597610e-01
 -1.10825157e+00 -2.29382381e-01 -4.73753691e-01  2.33379245e-01
  4.28819716e-01  1.06297746e-01 -2.78388292e-01  3.99382025e-01
  5.35070002e-02  7.64446482e-02  4.05685753e-01 -4.13544625e-01
  1.18100286e+00  7.08370730e-02 -9.81092036e-01  2.21572444e-01
 -6.40967116e-02 -6.54537320e-01 -1.41672581e-03  7.71504700e-01
 -2.96259299e-03 -1.87563360e-01  1.15615606e-01 -8.70095551e-01
  9.64797974e-01  5.37478514e-02  7.69167483e-01  6.71333492e-01
 -1.57169864e-01 -1.33937824e+00  1.52597904e-01  5.57218120e-02
 -5.60211003e-01 -3.42628986e-01 -7.84074068e-01  3.71263295e-01
 -1.35712877e-01 -3.11432153e-01  1.08204865e+00 -6.89130545e-01
  1.04811978e+00  1.01639771e+00  1.62955821e-01 -2.19366923e-01
  1.10878468e+00 -9.69017595e-02  7.79032469e-01  2.38307506e-01
  5.22051513e-01  1.10578954e-01 -5.91911554e-01  8.12465131e-01
  1.72108904e-01 -1.20696295e-02  3.98499489e-01 -7.66831934e-01
  3.77310812e-01  6.64907753e-01  3.68451655e-01 -7.75268734e-01
  3.51053953e-01 -1.22080177e-01  3.12479883e-01  9.25180733e-01
  1.93427071e-01 -1.26287386e-01  6.68839633e-01 -2.59017557e-01
 -2.66212165e-01 -6.03027880e-01  3.83515917e-02  1.32307041e+00
  5.39155602e-01 -1.43556988e+00  5.17586410e-01  1.90342236e+00
  2.03260005e-01 -1.06954539e+00 -4.06537861e-01 -4.24131721e-01
 -3.28795969e-01  1.06187657e-01 -3.09791833e-01  6.69576764e-01
  8.46129060e-01  2.03893721e-01  4.87773806e-01  2.05810428e-01
  2.16343567e-01  8.85900199e-01 -8.08933198e-01 -1.60406575e-01
  4.03605509e+00 -6.88467562e-01  2.35844046e-01 -1.12661266e+00
  4.21286583e-01  1.51951039e+00 -5.69829345e-01 -6.21707290e-02
  3.14108312e-01  7.90454924e-01 -1.71411932e-02 -2.05796584e-01
  9.71452713e-01 -1.79824501e-01 -7.90278554e-01  1.32034034e-01
  5.21727443e-01 -1.06756210e+00 -8.84714723e-01 -9.39675033e-01
 -8.73988748e-01 -6.40502870e-01 -2.85536498e-01 -6.90778017e-01
 -3.62621605e-01  5.89592934e-01 -9.99247372e-01 -1.01518869e-01
 -1.40365168e-01  7.74162352e-01 -7.97962189e-01  4.40324455e-01]</t>
        </is>
      </c>
    </row>
    <row r="87">
      <c r="A87" t="inlineStr">
        <is>
          <t>第2章_进程的描述与控制</t>
        </is>
      </c>
      <c r="B87" t="inlineStr">
        <is>
          <t>2.6_进程通信</t>
        </is>
      </c>
      <c r="C87" t="inlineStr">
        <is>
          <t>2.6.1 进程通信的类型 随着OS的发展，用于进程之间实现通信的机制也在发展，并已由早期的低级进程通 信机制发展为能传送大量数据的高级通信工具机制。目前，高级通信机制可归结为四大类： 共享存储器系统、管道通信系统、消息传递系统以及客户机-服务器系统。</t>
        </is>
      </c>
      <c r="D87" t="inlineStr">
        <is>
          <t>局 公 认 的 套 接 字 和 指 定 的 端 口 （ 如 ftp 服 务 器 监 听 端 口 为 21 ， [UNK] 或 http 服 务 器 监 听 端 口 为 80 ） ， 并 通 过 监 听 端 口 等 待 客 户 请 求 。 因 此 ， 任 何 进 程 都 可 以 向 它 发 出 连 接 请 求 和 信 息 请 求 ， 以 方 便 进 程 之 间 通 信 连 接 的 建 立 。 接 收 进 程 （ 或 服 务 器 端 ） 一 旦 收 到 请 求 ， 就 接 受 来 自 发 送 进 程 （ 或 客 户 端 ） 的 连 接 ， 完 成 连 接 ， 即 在 主 机 间 传 输 的 数 据 可 以 准 确 地 发 送 到 通 信 进 程 ， 实 现 进 程 间 的 通 信 ； 当 通 信 结 束 时 ， 系 统 通 过 关 闭 接 收 进 程 （ 或 服 务 器 端 ） 的 套 接 字 撤 销 连 接 。 套 接 字 的 优 势 在 于 ， 它 不 仅 适 用 于 同 一 台 计 算 机 内 部 的 进 程 通 信 ， 也 适 用 于 网 络 环 境 中 不 同 计 算 机 间 的 进 程 通 信 。 由 于 每 个 套 接 字 拥 有 唯 一 的 套 接 字 号 （ 也 称 套 接 字 标 识 符 ） ， 这 样 系 统 中 所 有 的 连 接 都 持 有 唯 一 的 一 对 套 接 字 及 端 口 连 接 ， 对 于 来 自 不 同 应 用 程 序 进 程 或 网 络 连 接 的 通 信 ， 能 够 方 便 地 加 以 区 分 ， 确 保 了 通 信 双 方 之 间 逻 辑 链 路 的 唯 一 性 ， 便 于 实 现 数 据 传 输 的 并 发 服 务 ， 而 且 隐 藏 了 通 信 设 施 及 实 现 细 节 ， 采 用 统 一 的 接 口 进 行 处 理 。 2 ） 远 程 过 程 调 用 和 远 程 方 法 调 用 远 程 过 程 （ 函 数 ） 调 用 [UNK] （ [UNK] ) ， 是 一 个 通 信 协 议 ， 用 于 通 过 网 络 连 接 的 系 统 。 该 协 议 允 许 运 行 于 一 台 主 机 （ 本 地 ） 系 统 上 的 进 程 调 用 另 一 台 主 机 （ 远 程 ） 系 统 上 的 进 程 ， 而 对 程 序 员 表 现 为 常 规 的 过 程 调 用 ， 无 需 额 外 地 为 此 编 程 。 如 果</t>
        </is>
      </c>
      <c r="E87"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87" t="inlineStr">
        <is>
          <t>[ 2.32300118e-01  9.80303049e-01 -1.13761649e-01 -1.86986998e-02
  3.20127815e-01 -3.23227733e-01  5.17503142e-01 -1.65444589e+00
 -8.78520787e-01  1.83776081e-01 -1.32033110e+00  4.73571181e-01
  1.09177983e+00 -6.21218920e-01  1.93869448e+00 -6.83828890e-01
  9.16290462e-01 -7.65209138e-01 -8.02976608e-01 -1.35514900e-01
 -8.80803168e-01 -6.60582557e-02  9.11138237e-01 -4.86219615e-01
  2.01006547e-01  8.56266737e-01  4.13351320e-02 -6.46098912e-01
  7.90550530e-01 -8.36786091e-01  3.66493851e-01 -2.91482359e-01
  2.23241866e-01  3.73559147e-01  9.49826717e-01  6.48096979e-01
  1.33586243e-01 -5.12695968e-01  5.14782369e-01  6.95858538e-01
  1.04052782e+00 -1.25872016e+00 -7.73942530e-01  1.08335865e+00
  1.01962626e+00 -6.49314880e-01  9.20101106e-01  4.03726071e-01
  1.01735853e-01  2.02124208e-01  3.34224820e-01  9.03958035e+00
  2.43053555e+00  2.80620647e-03 -7.54106417e-02  2.89648831e-01
 -1.56506707e-04 -4.48809892e-01  6.42582536e-01 -9.50738907e-01
 -3.22984129e-01 -8.72438729e-01  9.89066184e-01  6.21195912e-01
 -4.33558792e-01 -4.76453394e-01 -1.41543046e-01  8.66627172e-02
 -8.44111979e-01 -3.12311411e-01 -9.00312722e-01  3.12603593e-01
  7.59612620e-01  3.78209025e-01 -7.46486604e-01  2.36848995e-01
 -5.39419293e-01  5.15373051e-01 -1.59413075e+00  1.08383572e+00
 -6.42498076e-01  3.73895973e-01 -6.31545246e-01  2.52021011e-02
 -4.21775937e-01  3.75730428e-03 -1.12924606e-01 -2.53357673e+00
  3.45910549e-01  4.22761172e-01 -7.50190318e-01 -2.09682718e-01
 -4.54498231e-01  1.16579488e-01  3.34684968e-01  1.47934765e-01
  3.52022111e-01  6.56303942e-01 -4.89924520e-01 -2.13942814e+00
  1.68902874e-01  1.30772340e+00  5.17715394e-01  5.66639543e-01
 -2.38994026e+00  4.19730805e-02  8.26209486e-01  2.57904023e-01
 -2.76492000e-01 -4.96971220e-01  1.14897914e-01  1.97515234e-01
 -7.99106359e-01 -3.06693703e-01 -4.32567537e-01 -4.15062547e-01
 -1.32190347e+00  2.64755994e-01 -2.09882236e+00 -4.77669448e-01
 -5.29219657e-02 -8.04311410e-02  2.28243638e-02 -3.46267492e-01
  1.39760220e+00 -1.63449422e-01  8.04950058e-01  2.01963186e-01
 -1.09225333e-01  2.14904517e-01  1.39395654e+00 -2.49005288e-01
 -6.34688437e-01 -1.96683466e-01  2.83340025e+00 -2.26947293e-01
 -4.59682524e-01 -4.13663149e-01 -1.30740488e+00  1.35726571e+00
  3.99327837e-02 -3.46810818e-01 -2.99667537e-01  8.43150795e-01
  1.76110446e+00  2.99440056e-01 -3.27318937e-01 -1.65434107e-01
 -2.09509388e-01  8.53201568e-01 -6.31394148e-01 -3.98512453e-01
  4.08718824e-01 -8.50502372e-01  5.45727789e-01 -1.29515898e+00
 -8.99635494e-01 -1.93012461e-01 -6.69486165e-01 -9.18559074e-01
 -8.66973773e-02  8.92023072e-02 -1.91583112e-01  1.00263357e-01
 -1.08798318e-01  2.20535263e-01 -5.69767892e-01 -3.75019997e-01
  6.58133328e-01 -4.97494042e-01 -1.22103512e-01  4.85977799e-01
  1.33470133e-01  2.14070126e-01  7.29551017e-01 -1.04050708e+00
 -3.31146270e-01 -7.38317370e-01 -7.92685568e-01 -9.88734961e-01
 -1.61398983e+00 -1.08081400e-01 -4.26486582e-01 -6.67679965e-01
  7.95160886e-03  1.16120214e-02 -1.72229797e-01  2.69706190e-01
 -1.33282423e+00 -1.45102933e-01 -4.92517233e-01  7.79791832e-01
 -3.33922839e+00 -1.84533358e-01 -5.39982021e-01 -1.52304038e-01
 -5.39494790e-02 -3.04757655e-01 -9.40774143e-01  5.60705960e-01
 -3.79296303e-01 -1.87661791e+00  1.17972858e-01  5.01087457e-02
  9.41543162e-01  3.46177131e-01 -7.30479658e-02 -2.61563748e-01
  9.77339685e-01  2.89264709e-01 -5.16572058e-01  2.25862071e-01
  2.01067433e-01 -6.25952363e-01  2.31149010e-02  4.71568853e-01
  1.10651827e+00  3.05551626e-02 -1.10071376e-01 -4.47700592e-03
  8.45297277e-01  2.30245888e-01  4.06071007e-01  5.24709560e-02
  2.08590075e-01  3.91759604e-01 -6.50709510e-01  8.80236864e-01
 -2.88260907e-01 -5.59703529e-01  3.29875261e-01 -7.78063536e-02
 -1.77218542e-01  9.46889639e-01  3.18792015e-01  4.07868356e-01
  9.01863337e-01  7.41315603e-01  2.43434280e-01  1.33264375e+00
  4.64409851e-02  1.72283053e-02 -1.03344238e+00 -3.54345925e-02
 -5.52977204e-01  2.16791064e-01  4.74576622e-01  1.23796403e-01
  2.63665821e-02  1.85138434e-01 -3.10542107e-01 -3.12869288e-02
 -6.08001985e-02 -5.69402933e-01 -2.01093465e-01  1.16604090e+00
  1.16705847e+00  1.25438944e-01 -5.06262958e-01  7.55879641e-01
  4.71467912e-01 -4.55062330e-01  3.53642792e-01  5.79318047e-01
 -4.16495532e-01 -6.92819178e-01  1.34013164e+00 -5.53548694e-01
  4.20624197e-01 -3.64461482e-01 -1.04393494e+00  3.03125411e-01
  5.52633762e-01  8.92329216e-02 -1.83492815e+00 -4.71142888e-01
 -3.91255140e-01  7.95015693e-01  9.86127198e-01 -4.88141447e-01
 -3.88285607e-01 -1.11077523e+00  3.80390644e-01 -1.41926080e-01
 -1.92676216e-01 -6.52083814e-01  2.96570987e-01  1.30863404e+00
 -8.39628875e-01 -8.53269577e-01 -2.25214109e-01 -1.90622121e-01
 -8.27748775e-01  8.66035372e-02  1.65969729e+00 -5.18903911e-01
  1.32993996e+00  1.39312344e-02  6.77048385e-01  7.07461298e-01
 -1.99963838e-01 -3.49232316e-01 -4.54306811e-01  8.84351015e-01
 -9.21891153e-01  6.58996880e-01 -1.82990342e-01  1.61957562e-01
  7.05704153e-01 -3.69757265e-01 -4.66662683e-02 -9.20109916e-03
  1.70532361e-01  2.29793936e-01 -3.26304018e-01  3.02099466e-01
  4.21901280e-03 -5.22817969e-01 -9.47722852e-01  9.98574719e-02
 -6.78931952e-01  1.33329406e-02  5.86433530e-01 -7.93780982e-02
  1.21304104e-02  1.29587948e-01  4.12950993e-01 -1.42405048e-01
 -4.00846422e-01  7.80587867e-02  3.21038902e-01  1.14604004e-01
 -4.54166144e-01  2.24700853e-01  1.04636240e+00  2.39778802e-01
 -1.40157908e-01  7.67953157e-01 -2.41468057e-01 -1.19028068e+00
 -4.40209210e-01  7.55470693e-01  9.29059744e-01 -2.59955019e-01
 -1.40070963e+00 -1.55059040e+00 -1.82301607e-02 -6.85406685e-01
  6.34527877e-02 -1.06048214e+00 -1.88481009e+00  1.09155154e+00
 -4.24821615e-01 -9.62706655e-02 -1.31411326e+00  1.52045834e+00
 -5.80223799e-02  3.04879427e-01  3.25111419e-01  1.38571644e+00
 -6.22177660e-01  3.47323328e-01 -1.39859033e+00 -6.70328856e-01
  1.12856217e-01 -8.27341437e-01 -1.13575615e-01  5.75966015e-02
 -1.16739655e+00 -3.23068857e-01 -5.76011956e-01  3.26171964e-01
  1.21934068e+00 -1.39206958e+00 -6.61571681e-01  6.34798765e-01
  3.01744584e-02 -5.43576658e-01  7.55079329e-01 -2.05264077e-01
 -7.38610148e-01  2.19463572e-01  4.58463579e-01 -2.66751385e+00
 -1.01199114e+00 -6.13266766e-01  4.22111750e-01 -1.43201602e+00
  1.04606307e+00 -4.73466992e-01 -6.29651308e-01  1.39751583e-01
 -4.12183493e-01 -7.56068647e-01  9.00403023e-01  2.33111426e-01
  6.40385151e-01 -4.53699291e-01  3.16271096e-01 -9.28644359e-01
  7.36089423e-02  3.38972121e-01  1.61267555e+00  2.28506073e-01
  4.98783868e-03 -1.77391076e+00  1.16006583e-02  7.24662364e-01
  1.44083166e+00 -8.09039414e-01  1.13106661e-01  3.27470779e-01
  9.62371409e-01 -3.76950838e-02  9.07897711e-01 -1.80517629e-01
 -1.12418461e+00  2.21400157e-01  2.73172826e-01 -3.61192703e-01
  3.81577909e-01 -3.09422076e-01 -6.54034197e-01 -6.44335926e-01
  1.44462454e+00 -5.85151494e-01  3.58536333e-01  7.63169900e-02
 -3.40490907e-01  9.94600654e-01 -5.78697264e-01  8.56673181e-01
 -3.80935371e-01  1.26962900e+00  4.49463665e-01  3.76225471e-01
  3.38135175e-02  1.45861313e-01 -4.82459396e-01  8.56321454e-02
 -2.75801897e-01 -4.40352857e-01 -1.43681601e-01  5.33681586e-02
  1.48195994e+00  4.62984204e-01 -5.59193075e-01 -1.28727078e-01
 -4.11671728e-01  1.50702849e-01  9.22862887e-01 -1.54971719e-01
 -5.57208419e-01  4.85392153e-01 -2.68884420e-01  4.08198893e-01
  8.49374712e-01 -5.14105022e-01 -1.76520288e+00  7.76788771e-01
  3.71578068e-01  4.93610620e-01  7.09638953e-01  6.64548516e-01
 -2.25780815e-01 -4.02366400e-01  7.94042349e-01 -9.40191805e-01
  1.54383825e-02  4.57044154e-01  2.00028524e-01  7.36116171e-01
  9.37705576e-01  1.68320462e-01 -1.73348606e-01 -2.04100356e-01
 -1.69210181e-01 -2.65705377e-01 -4.33815271e-01 -1.12381208e+00
  2.90579408e-01 -9.92197990e-01  2.96315813e+00 -3.21123958e-01
  5.24663448e-01  2.29820907e-01 -3.36169638e-02  3.28297406e-01
  7.95291841e-01  2.73518376e-02 -1.27943385e+00 -1.21270192e+00
 -5.20132482e-02 -5.19158125e-01  2.49141708e-01 -2.29036715e-02
  4.37729359e-01  8.24368119e-01  4.59526420e-01  1.54796183e+00
 -8.60324681e-01 -7.37434149e-01 -3.34089696e-01 -6.29199028e-01
  4.33777064e-01  4.44242395e-02  1.09313726e+00  6.18789196e-01
 -2.62687355e-01 -6.15382902e-02  1.76448315e-01 -4.64917487e-03
 -2.12457955e-01  4.85632658e-01  1.41817224e+00  2.06763491e-01
 -1.05203576e-01  4.61228192e-01 -1.23082466e-01  4.94150817e-01
 -1.33087111e+00 -6.01139367e-01  1.16255069e+00  7.54316390e-01
  2.21486166e-01 -9.81638908e-01 -2.17817172e-01  4.17075083e-02
  1.12979345e-01  9.78676789e-03 -7.15854943e-01 -1.53837819e-02
 -3.23458314e-01 -2.30779916e-01 -4.98180151e-01  2.05108404e-01
  1.16732454e+00 -6.32700741e-01  6.66381836e-01  1.27397656e-01
 -2.81442553e-01  5.92834532e-01  5.58212437e-02 -7.88312972e-01
 -3.02268177e-01  1.21710353e-01  2.94949204e-01 -5.57842016e-01
 -1.57263172e+00  1.97593436e-01 -8.71345282e-01 -5.79674542e-01
 -1.65701181e-01  1.36916861e-01 -4.07873124e-01  1.38760492e-01
 -1.49611950e+00  2.02192202e-01 -2.19991863e-01 -3.89097601e-01
 -8.54857504e-01 -5.49330235e-01 -4.22341794e-01 -5.76390445e-01
 -1.28205502e+00  7.31044233e-01  3.69072884e-01  4.45821971e-01
 -5.70305824e-01 -4.53318745e-01  2.07308069e-01  6.05707765e-01
 -4.27749664e-01  4.28531796e-01  9.91862178e-01 -1.80865631e-01
  8.59678686e-01  4.36863542e-01  7.62685180e-01 -7.49742925e-01
  3.58668357e-01  3.35763097e-01  3.28258067e-01 -9.95551229e-01
 -8.38562548e-01  2.92133093e-01  2.85800070e-01 -1.55487195e-01
  1.50337536e-02  7.91938663e-01  2.34562792e-02 -7.59575427e-01
 -1.07349825e+00 -6.04806244e-01 -8.25580895e-01  7.12155700e-01
  5.30955315e-01  4.59441125e-01 -1.06241345e+00  5.01305461e-01
 -3.63035917e-01  9.05222416e-01  1.03132224e+00  3.54090631e-01
  1.16490328e+00 -1.48992255e-01  1.24798691e+00 -9.55109954e-01
 -6.56261861e-01 -2.61554778e-01 -1.49931282e-01  3.23444873e-01
 -1.96275949e-01  4.94099528e-01  8.65934014e-01 -2.08394453e-01
 -3.50344256e-02 -1.43704271e+00 -1.03318977e+00 -4.33079660e-01
  1.76264197e-01 -7.24799812e-01  9.11605835e-01  1.20544732e-01
  4.82508779e-01  1.37808704e+00  6.57886446e-01 -1.20852366e-01
 -2.07561646e-02 -5.69973946e-01 -8.87778103e-01  4.33191925e-01
 -3.12984139e-01 -2.97174275e-01  6.40949085e-02  1.31335631e-01
  4.34059352e-01 -5.37139654e-01 -5.01163304e-01 -7.22791925e-02
 -2.13825762e-01 -1.13724768e-01 -7.45329201e-01  6.54360130e-02
 -1.69590652e-01  3.59621048e-01  7.59473085e-01  1.87310696e-01
 -2.33175278e-01 -9.02481437e-01  2.25787222e-01  1.01263523e+00
  9.56445932e-01  8.68171930e-01  4.33169544e-01 -1.70351371e-01
  1.22523010e+00 -7.71861255e-01 -3.42811167e-01 -6.70913041e-01
  5.43443799e-01 -4.76663947e-01  5.52499354e-01  6.65708423e-01
 -1.05323404e-01 -4.38973308e-01  3.64484280e-01 -4.91552323e-01
  1.05470335e+00 -8.82389843e-01 -2.43158609e-01  1.54836282e-01
 -5.95464092e-03 -5.96213937e-01  6.70143247e-01  6.02327526e-01
  1.43644556e-01 -4.55434591e-01 -3.77529979e-01  7.62171268e-01
 -2.75813416e-02 -4.84024763e-01  7.83529937e-01 -2.42755055e-01
  9.86347571e-02 -5.75749017e-02  1.88059121e-01 -6.54508650e-01
  3.58851373e-01 -7.87962139e-01  6.92983449e-01 -1.18416004e-01
  1.38366193e-01  2.85569370e-01 -8.48231852e-01 -5.40270865e-01
 -1.13546826e-01  4.17369843e-01 -3.47557098e-01 -9.76409793e-01
  4.26610827e-01  1.07461596e+00 -1.37348056e-01 -5.15472233e-01
 -1.20589972e+00 -3.92589182e-01  3.03121805e-01  6.72984481e-01
 -4.83294040e-01 -2.04946473e-01 -2.64433712e-01 -4.59807187e-01
  1.60543919e-01 -7.08537996e-01 -7.57823884e-01  7.17358887e-01
 -4.92293149e-01 -1.06877303e+00 -3.71879265e-02  1.10605204e+00
  1.43366420e+00 -4.90339637e-01  4.27488506e-01  2.76657313e-01
  6.00549996e-01 -3.51400673e-01  1.35109589e-01  3.64547759e-01
  4.09262836e-01 -6.11412466e-01  1.44757462e+00 -7.46139705e-01
 -4.29341733e-01  1.75784469e+00 -3.47791910e-01  7.63162553e-01
  2.55382967e+00  8.67045969e-02  2.38289118e-01  1.89402610e-01
 -6.64844692e-01  7.66413033e-01 -1.08097994e+00 -2.45165154e-01
  2.19329864e-01  2.21138850e-01  8.94883201e-02 -2.85857707e-01
  3.30911577e-01  7.45063939e-04 -8.83808076e-01  1.84734955e-01
  1.43510723e+00 -1.22649707e-02 -2.86356866e-01 -9.37451661e-01
 -8.55382323e-01 -8.50634098e-01 -2.35986635e-02 -7.48766139e-02
  7.39349946e-02 -1.93198964e-01 -1.01222885e+00 -3.36109161e-01
  4.63168949e-01  6.71778977e-01 -3.17615777e-01  3.06952566e-01]</t>
        </is>
      </c>
      <c r="G87" t="inlineStr">
        <is>
          <t>[ 7.66106486e-01 -1.51920244e-01  1.46296903e-01  3.57170522e-01
 -1.67613670e-01 -7.01605022e-01  4.33168262e-01 -6.18043959e-01
 -1.24331832e+00  2.16900960e-01 -7.26378322e-01  5.95007181e-01
  2.75758207e-01 -6.89364254e-01  1.32965326e+00 -4.03036058e-01
  2.92996317e-01 -8.61436188e-01 -7.05235660e-01  1.66834801e-01
 -1.13120806e+00  2.66888231e-01  3.62665623e-01 -5.65033972e-01
  2.38495484e-01  4.53610212e-01 -4.23747525e-02 -1.00724649e+00
  1.01858270e+00 -2.31775418e-01 -4.80979621e-01 -4.36981887e-01
 -1.22472346e-01  3.66429657e-01  1.02082038e+00  4.10227269e-01
 -1.66127634e+00 -2.92576224e-01  4.50944930e-01  5.32803178e-01
  6.43398225e-01 -4.32623237e-01 -6.63359284e-01  1.59452546e+00
  8.61570299e-01  9.54186320e-01  9.18652296e-01 -6.49056435e-01
 -3.57364595e-01  6.59962773e-01  1.64507374e-01  8.27002907e+00
  1.01588225e+00 -4.96615581e-02  3.96500081e-01  9.94713068e-01
  9.30356327e-03  7.65427388e-03  3.89400184e-01 -7.31677115e-01
  6.11366510e-01 -3.74512941e-01  9.88492221e-02  4.46973532e-01
  1.25972807e+00 -8.42807651e-01 -2.92230576e-01  1.34571481e+00
  3.19251090e-01 -4.38887268e-01  8.04624483e-02  3.24398220e-01
  1.12408125e+00  5.41178226e-01  2.58487880e-01  1.12455577e-01
 -2.09488533e-02  1.01921886e-01 -1.24216104e+00  6.16630435e-01
 -1.08220589e+00  1.36168092e-01 -5.38373291e-01 -6.72434092e-01
 -1.21385825e+00  1.24982350e-01  1.81357563e-02 -1.83349156e+00
  7.28772640e-01  1.06505477e+00 -3.30868810e-01  7.75063857e-02
 -1.64444998e-01  9.09141377e-02  6.98908865e-01  3.32541406e-01
 -7.85032988e-01  9.76755142e-01 -1.75174862e-01 -2.87029004e+00
  1.07041158e-01  7.20907748e-01 -1.17240079e-01 -1.04822770e-01
 -2.09912658e+00  1.03113927e-01  1.49203753e+00  4.06951644e-02
 -1.04508364e+00 -2.37211794e-01 -1.01394451e+00  3.06622177e-01
 -2.50084102e-01  1.20000929e-01 -1.55080044e+00  2.69513905e-01
 -5.31334341e-01 -1.46642551e-01 -1.00250125e+00 -1.45201147e+00
 -3.09332341e-01 -6.01947010e-01  3.47601343e-03 -2.37964928e-01
  1.14654064e+00 -4.08899605e-01  4.57252413e-01 -1.74836949e-01
  3.59341353e-01 -9.36930120e-01  1.56763184e+00  2.07703948e-01
  9.33239579e-01 -2.65818052e-02  2.05626225e+00 -4.70256098e-02
 -7.37397552e-01 -9.78079498e-01 -1.01479292e+00  1.71381807e+00
  6.55681416e-02  1.52876854e-01 -5.48631787e-01  1.17615916e-01
  1.46399784e+00 -1.32563829e+00  8.35803270e-01  9.42582190e-01
 -8.61724257e-01  3.87968361e-01 -7.56283522e-01 -1.68252960e-01
  1.04740787e+00 -4.54864025e-01  4.44413096e-01 -2.22989798e+00
 -8.92515242e-01  4.24347550e-01 -6.01155758e-01 -9.53663886e-01
  5.91208935e-01  2.43428037e-01  6.71271443e-01  5.06087780e-01
 -4.74142224e-01  2.91080266e-01 -7.78868437e-01 -2.41142988e-01
  5.79118013e-01 -5.69562256e-01 -3.24304253e-01  1.09659016e+00
 -4.74784702e-01  3.22793245e-01  1.05013537e+00 -1.57287979e+00
  7.67534971e-02 -1.66609764e+00 -1.16298318e+00 -8.81073415e-01
 -9.02654767e-01  7.62745067e-02  5.29040173e-02  5.59505582e-01
  7.48222589e-01  1.05532229e+00  2.27291912e-01 -1.82032123e-01
 -7.64277577e-01  3.24133068e-01  2.15920150e-01  1.96285248e+00
 -4.16572618e+00  1.87161401e-01 -5.88468432e-01 -3.17952305e-01
  4.60748732e-01 -3.47798057e-02 -4.78027701e-01  4.77994591e-01
 -5.39241195e-01 -5.53670824e-01  1.55983731e-01 -6.86832249e-01
  3.10879171e-01 -2.21424475e-01  2.99814612e-01 -5.75625012e-03
  1.05897617e+00 -1.92416400e-01 -4.48169172e-01 -2.73998231e-01
  2.08344623e-01 -3.38249654e-02  1.43623799e-01 -7.69238830e-01
 -1.60275578e-01 -7.58189738e-01 -1.04226005e+00 -3.52227539e-01
  1.05398965e+00  8.04318964e-01  5.47334015e-01  3.44377868e-02
  5.85756302e-01 -3.95679846e-02 -6.47797823e-01  1.31967509e+00
 -2.03115538e-01 -8.14543962e-01  4.13839936e-01  2.63732642e-01
 -7.80407488e-01 -4.57170755e-01  3.78370881e-01  1.33928418e-01
 -2.99202830e-01  1.51004910e-01  8.33378851e-01  1.43749714e+00
 -2.36646712e-01  8.17800820e-01 -1.18306346e-01 -1.26299068e-01
  7.56143183e-02 -3.64394099e-01 -1.62555262e-01  3.58916819e-02
  9.15628597e-02  5.57834685e-01 -2.13033229e-01 -1.38363555e-01
  7.93713212e-01  1.30375013e-01 -5.78150213e-01  1.75026238e-01
  3.64114523e-01  8.69346559e-02 -4.65747863e-01  1.12111223e+00
  2.45566800e-01 -5.78264773e-01  5.65516174e-01 -6.33971319e-02
  1.14681400e-01  3.49269599e-01  1.48993707e+00  4.15119641e-02
 -3.73376757e-01 -5.57075918e-01 -5.55278242e-01 -3.93757850e-01
 -7.26742223e-02 -9.28359926e-01 -2.51175189e+00 -2.95598716e-01
 -7.05865085e-01  2.88846314e-01  1.24121022e+00 -1.76993623e-01
 -3.16327482e-01 -1.31107283e+00  9.38597918e-01  4.19850200e-01
 -1.14279461e+00 -6.18781030e-01 -1.47420600e-01  1.48285997e+00
 -1.23657203e+00 -8.01307499e-01  2.40806043e-01 -3.74127775e-01
 -1.27522826e+00 -3.66352171e-01  2.33526325e+00  1.00055106e-01
  9.81947303e-01 -1.82889909e-01  1.40734285e-01  7.26750970e-01
  5.74187815e-01  3.21639121e-01 -4.61036488e-02  5.71596980e-01
 -1.14300561e+00 -3.62024009e-01  3.99130642e-01 -1.83462277e-01
  9.03635085e-01 -4.16213185e-01 -6.05547965e-01 -4.40959185e-01
 -1.09361088e+00  3.70885044e-01 -1.28298497e+00  2.15650693e-01
  1.72244199e-02 -1.54912353e-01 -8.12071681e-01 -1.60021987e-02
 -3.91515911e-01  1.82803661e-01  3.10178608e-01 -3.86525132e-03
  6.47231698e-01  7.04295576e-01  2.08080873e-01 -4.21423227e-01
  1.20344751e-01  9.43463266e-01  6.44419909e-01  1.27767056e-01
 -2.22545460e-01 -2.49160320e-01  5.57462811e-01  5.64527988e-01
  2.77197547e-02  6.12798870e-01 -8.74753952e-01 -8.54620576e-01
  1.24704152e-01  6.25493765e-01  1.60113084e+00 -4.02475506e-01
 -6.26014888e-01 -5.89871742e-02 -5.72854698e-01 -5.78327835e-01
  9.09637958e-02 -9.91219461e-01 -9.75879967e-01  9.77305114e-01
 -4.85099614e-01  4.08051759e-01 -3.73341858e-01  8.54164779e-01
 -2.44505033e-01 -4.06424999e-01 -1.34466037e-01  2.94714570e-01
 -2.06756353e-01  5.38856208e-01 -9.80660021e-01 -1.15262389e+00
 -7.37568080e-01  9.21972275e-01  5.75354397e-01  3.25392008e-01
 -1.23728228e+00 -4.81462866e-01 -3.94416749e-01 -1.34721696e-01
 -3.08004189e-02 -6.22416258e-01  4.85208165e-03  3.75298500e-01
 -4.78048213e-02  6.59231305e-01  4.86155361e-01 -4.44353074e-01
 -6.40838683e-01  9.97633219e-01  5.24597228e-01 -4.22300673e+00
 -4.00300235e-01 -6.06084056e-02 -1.92153886e-01 -4.43645805e-01
  4.75522429e-01 -3.07217866e-01 -1.27536356e+00 -1.83275696e-02
  7.13169575e-01 -1.61676657e+00  5.80790877e-01  1.28598619e+00
 -4.43945080e-01 -1.11271060e+00  4.82175015e-02  3.56165737e-01
 -5.68934202e-01  7.35199571e-01  9.24434543e-01  7.81322300e-01
  6.51891768e-01 -7.88171172e-01 -1.28415838e-01 -7.51727596e-02
  9.45028543e-01 -4.90597010e-01 -2.62764692e-01  5.63199103e-01
  5.68066478e-01 -1.12196423e-01  3.90551418e-01  9.85116482e-01
 -2.13724107e-01 -7.30641901e-01  6.01192951e-01 -1.08522154e-01
  5.89972496e-01 -5.75886905e-01 -9.08975661e-01 -8.20120394e-01
  1.18042743e+00 -2.57477731e-01 -1.74502283e-01  8.80772322e-02
  9.05310094e-01  1.31715405e+00 -8.47474515e-01  1.11990905e+00
 -3.63447189e-01  5.38138211e-01 -6.93739772e-01  8.69448423e-01
 -3.46047312e-01  3.36930364e-01 -4.98709112e-01 -1.35248101e+00
  5.25229454e-01 -7.91663349e-01 -4.77371752e-01  6.05327845e-01
  6.44848108e-01  1.38716829e+00 -8.10087800e-01  5.82304969e-02
 -7.35773623e-01  1.15602389e-01  2.32279569e-01  1.66837424e-01
 -1.78527564e-01  4.24330711e-01 -6.70070052e-01  4.34845418e-01
  4.89319377e-02 -3.35443914e-01 -1.97637844e+00  9.87344027e-01
 -1.43719763e-01  6.21239126e-01  1.03909835e-01  3.86897296e-01
 -9.93771434e-01 -2.39196941e-01  7.86801636e-01  7.26355493e-01
 -5.67088068e-01  1.45449206e-01  1.11687601e+00 -2.85856515e-01
  6.77867472e-01 -3.14584881e-01  6.45918846e-01 -1.04027343e+00
 -2.25507185e-01 -1.29693806e-01  3.13536227e-01 -1.36096704e+00
  4.75873619e-01 -2.30414405e-01  2.49210167e+00 -3.20316076e-01
  8.38932872e-01  3.02835673e-01  1.41088903e+00  2.20223844e-01
  7.94010401e-01  5.51172554e-01 -1.14623296e+00 -4.55824643e-01
 -1.15031242e+00 -2.42583960e-01  3.95557523e-01  7.47606516e-01
  3.07526290e-01 -1.09295934e-01 -2.49241576e-01  7.31045425e-01
 -5.54189198e-02 -4.10948902e-01 -5.03289223e-01 -3.65511477e-01
  4.35745507e-01 -1.39358088e-01  1.04663455e+00  3.66680771e-01
 -2.58732866e-02  5.60951412e-01  1.12613451e+00  8.40217710e-01
 -1.55035555e-01  2.10918054e-01  9.61501718e-01  4.33813244e-01
  2.59573728e-01 -4.75311093e-02  2.70349141e-02 -2.88351446e-01
 -1.15615761e+00 -7.52403259e-01  3.28613251e-01  5.08968711e-01
  2.84495831e-01 -3.91534984e-01 -4.44236994e-01 -3.08915585e-01
 -2.56380111e-01 -1.38952404e-01  1.17906302e-01 -1.19218752e-01
 -6.24862194e-01  4.47340548e-01 -1.28843045e+00  1.54433325e-01
  1.17101479e+00 -9.76137161e-01  8.41340661e-01  4.28424090e-01
 -3.20964098e-01  2.53855020e-01  4.72032666e-01 -5.48579395e-01
 -6.74159348e-01  1.78391978e-01  3.66973355e-02  4.35041070e-01
 -9.34687018e-01  1.38347626e-01 -2.58001804e-01 -9.85003650e-01
 -5.15751302e-01 -2.49310493e-01 -1.30288033e-02  9.02766824e-01
 -5.89243472e-01 -2.89535969e-01  7.11778700e-01 -3.07384282e-01
 -8.14405560e-01  5.50452620e-02 -4.83588815e-01  2.39095300e-01
 -6.49193287e-01  2.24480018e-01  4.11370605e-01 -1.74602926e-01
 -6.13249660e-01 -5.25010884e-01 -3.26199412e-01  1.03676820e+00
 -3.38472277e-01  2.90577054e-01  8.44574749e-01 -5.94960093e-01
 -1.93739921e-01 -1.22639723e-01  7.79501140e-01 -1.15969360e+00
  9.55662653e-02 -2.79614469e-03  7.11670399e-01 -7.48267114e-01
 -5.74952543e-01  1.99761838e-01  5.29037118e-02 -3.46648812e-01
 -1.00636828e+00 -1.02505930e-01 -2.24739134e-01 -6.84067607e-01
 -3.17314953e-01 -1.31514549e+00  6.27961904e-02  1.94332629e-01
 -1.48518814e-03  1.39363086e+00 -1.38210952e-01  2.94749856e-01
  9.17853862e-02 -3.27925056e-01  4.36105400e-01 -1.64045721e-01
 -4.19329047e-01 -5.19926846e-01  8.71070564e-01 -9.78873134e-01
 -4.26306240e-02 -4.36800838e-01 -1.66449741e-01 -5.52913427e-01
  1.32601112e-01  2.93882877e-01 -2.02522874e-01  1.49376988e+00
  2.83100426e-01  4.49693352e-01 -8.78471732e-01  6.33878587e-03
  4.78696674e-01 -2.12209299e-01 -2.12341815e-01  3.19084644e-01
  9.05775666e-01  1.68951082e+00  4.59709428e-02  3.47646296e-01
 -4.57327515e-01 -1.09154105e+00 -5.43954372e-01  4.08362985e-01
 -2.81251013e-01 -3.22251141e-01 -1.49131976e-02 -1.11086123e-01
  4.76736128e-01 -6.99562013e-01 -3.89713258e-01 -2.34269604e-01
 -2.00363904e-01  1.38138115e-01 -9.42671418e-01 -5.90599179e-01
 -9.07842994e-01 -3.03230405e-01 -2.12714374e-02 -4.32242811e-01
  2.98214220e-02  4.49656472e-02 -7.59338617e-01  1.26558089e+00
  8.00680459e-01  7.97474861e-01  2.14281186e-01 -2.32905746e-01
  1.35380065e+00 -2.38769174e-01 -8.33161116e-01 -7.49925196e-01
 -1.25734106e-01 -5.37454545e-01  5.03524899e-01  6.84253514e-01
 -3.33454221e-01 -3.42588127e-01  1.94942966e-01 -7.10850716e-01
  1.12023711e+00 -1.49255887e-01  8.37227345e-01 -3.51969481e-01
 -5.46938598e-01 -8.22970688e-01  2.75683731e-01 -1.82575300e-01
 -2.22444504e-01 -8.04763734e-01 -1.20247471e+00  1.01824462e+00
 -2.37417758e-01 -9.87972498e-01  8.12255681e-01  2.87470430e-01
  1.19276202e+00 -3.07355970e-01  2.21974015e-01 -3.67148966e-01
  1.02508986e+00 -5.15564978e-01  4.52740639e-01 -3.11892433e-03
  8.72723877e-01  3.92939270e-01 -1.30129349e+00 -5.43927491e-01
 -2.43864864e-01  2.48666018e-01 -7.39243627e-02 -6.56757772e-01
  2.95784116e-01  4.02641743e-01 -1.17447705e-03  8.49323347e-02
  2.62731072e-02  2.80779153e-01  2.93540448e-01  1.42093158e+00
 -3.65315020e-01  5.59873223e-01 -4.52730507e-02 -1.91105995e-02
 -3.95817727e-01 -3.76229137e-01 -1.06064367e+00  1.07558799e+00
 -3.01883429e-01 -1.07076740e+00 -1.09040225e+00  1.75458050e+00
  5.66147327e-01 -1.30803323e+00  3.32175165e-01  5.27754605e-01
 -3.05765301e-01  6.43694624e-02  4.05446261e-01  1.19869006e+00
  7.68810332e-01 -5.49961209e-01  5.51143885e-01  7.41553664e-01
  4.91429955e-01  4.65030253e-01 -5.04945755e-01  5.29884733e-02
  2.82723808e+00 -2.91240335e-01  6.23685181e-01 -8.61680031e-01
 -2.97560632e-01  7.96260595e-01 -4.43374753e-01  6.75007939e-01
 -5.25070012e-01  3.84337157e-01  3.54853421e-01 -6.58115268e-01
  9.88715768e-01 -3.20954055e-01 -4.04101163e-01  8.77070904e-01
 -2.41361454e-01 -2.22117662e-01 -7.31807411e-01 -8.20583522e-01
 -1.07939172e+00 -4.32485268e-02  5.53512514e-01 -2.19969228e-01
 -7.46341124e-02  9.63420868e-01 -9.17202532e-01 -1.10487960e-01
 -1.92232013e-01  7.04636395e-01 -7.88051069e-01  6.95258856e-01]</t>
        </is>
      </c>
      <c r="H87" t="inlineStr">
        <is>
          <t>[ 5.22078872e-01  2.23365024e-01 -1.14944017e+00 -1.40033841e-01
 -4.83551830e-01 -2.67067224e-01 -1.32244825e-01 -1.79297388e+00
 -1.15241969e+00 -7.43458048e-02 -3.01147290e-02  9.85282719e-01
  7.03717947e-01 -4.68845069e-02  2.88617110e+00 -5.46496630e-01
  7.39800632e-01 -7.65168786e-01 -6.08833969e-01 -5.41034698e-01
 -1.29192114e+00  2.79324744e-02  8.74082029e-01 -1.69238344e-01
 -7.62649298e-01 -2.14893252e-01  4.58517611e-01 -4.81304735e-01
  1.39777124e+00 -4.31184560e-01  3.07415426e-01  2.13155091e-01
  2.01817289e-01  2.52880543e-01  6.24518454e-01  3.69314224e-01
 -1.61679816e+00 -3.94655257e-01  5.77737927e-01  4.65083510e-01
  2.89362490e-01  5.46357334e-01  3.67779238e-03  1.77897370e+00
  9.90519345e-01 -1.54740989e-01  6.70758903e-01 -6.59958303e-01
  1.67666569e-01  5.19849002e-01 -1.46039531e-01  4.01774836e+00
  1.71248174e+00  5.31869270e-02  2.61947006e-01 -6.91861212e-01
  2.36011088e-01  2.75730342e-01  9.28812265e-01 -7.08761632e-01
  5.12888193e-01  1.03556784e-02  6.36990726e-01  2.86072552e-01
  7.05255687e-01 -7.54997015e-01 -4.38585460e-01  1.05732441e+00
 -5.67786217e-01  4.64721680e-01 -4.46292251e-01  1.12963104e+00
  8.33455205e-01  3.94471943e-01 -3.71859580e-01  3.96230280e-01
 -1.28404748e+00  6.90475106e-02 -9.12951171e-01  1.14954352e+00
 -1.35135305e+00  5.05217433e-01 -1.83256883e-02  2.22233430e-01
 -4.69997197e-01  2.11434022e-01  5.66931248e-01 -2.30596232e+00
  7.73594081e-02  2.15731964e-01  5.57628274e-01  4.69567358e-01
 -6.13755703e-01 -3.63051146e-01  5.60035288e-01  8.80185425e-01
 -4.54751015e-01  7.32682765e-01 -4.45978999e-01 -2.93311977e+00
  1.85097948e-01  1.33028221e+00 -4.62674126e-02  7.14882433e-01
 -2.22750878e+00 -1.71254203e-01  1.27334654e+00 -6.35367632e-01
 -2.59545058e-01  5.87171555e-01 -3.50249708e-01  5.17212570e-01
 -5.78047693e-01 -4.33251768e-01 -4.37165111e-01  4.33134079e-01
 -7.10810065e-01  2.39401191e-01 -2.44433713e+00 -1.47300124e+00
 -1.60375193e-01 -5.10593355e-01 -6.67086065e-01 -3.95852357e-01
  1.25906420e+00 -4.71801907e-01  7.45103121e-01 -4.40353960e-01
  6.90500289e-02 -5.47934510e-02  1.41988266e+00 -9.84591603e-01
  2.83209115e-01 -2.29737565e-01  2.32481718e+00 -3.60058337e-01
 -9.38966155e-01 -1.38225900e-02 -8.37580562e-02  5.34016848e-01
 -6.69184104e-02  3.86996239e-01 -6.43673092e-02  5.27984262e-01
  2.27315712e+00 -3.87060225e-01  9.89657104e-01  8.05775821e-01
 -1.77085519e+00  7.43671358e-01 -4.83625770e-01 -4.07803446e-01
  5.00894010e-01 -2.15992600e-01 -5.35748780e-01 -1.69472742e+00
 -8.22329342e-01  6.86055375e-03  2.47862190e-02 -9.14256513e-01
  8.99330974e-01  1.78850830e-01 -6.75024927e-01  5.07535338e-01
 -9.75329518e-01 -5.24760306e-01 -5.67218661e-01 -2.64126897e-01
  2.83417195e-01 -5.20931661e-01  1.81718841e-01  1.56577754e+00
 -2.26890728e-01  6.68842196e-01  2.73585320e-01 -2.15702891e+00
  1.35171786e-02 -9.09606218e-01 -2.09928706e-01  1.01501457e-01
 -1.12385643e+00 -1.03444532e-01 -3.38992029e-01 -6.34343028e-02
 -3.15437824e-01  1.22011495e+00  3.42809409e-01 -3.27742338e-01
 -9.44153965e-01  9.21287656e-01  2.64893025e-01  1.00765646e+00
 -5.35692692e+00  1.80097625e-01 -5.13414204e-01  6.95239425e-01
  3.18208516e-01  1.64546907e-01 -7.31683254e-01  7.09342182e-01
 -3.29993218e-01 -1.12002528e+00 -5.35176881e-03 -3.40038538e-02
  1.03330696e+00 -1.07725032e-01 -2.20374852e-01 -1.08853507e+00
  1.79612172e+00 -3.77934396e-01 -7.54788935e-01  2.24510744e-01
 -3.66267711e-01 -7.56265461e-01 -8.19208845e-02 -9.17728961e-01
  5.52516758e-01  1.43089280e-01 -2.53382862e-01 -4.43822145e-01
  4.01432514e-01  1.49221551e+00  1.09692645e+00  3.23821396e-01
  7.94172287e-01  1.31956562e-01  1.53874218e-01  1.25593364e+00
 -4.93910193e-01 -8.95834208e-01  3.49252433e-01  7.12563932e-01
 -1.03820932e+00 -1.99842066e-01  4.26436305e-01 -2.94426262e-01
 -5.75442016e-01  6.32127821e-02  2.82148361e-01  1.53036630e+00
 -2.67945491e-02  8.51572275e-01 -3.01886439e-01  2.16920480e-01
 -6.93136454e-02  4.90193963e-01 -5.89872450e-02 -3.57490741e-02
  6.09168589e-01 -4.58905101e-01  2.87137985e-01 -3.89962077e-01
 -9.80362296e-02  1.01639497e+00 -1.12647307e+00 -1.05269805e-01
  7.55453944e-01  5.07881582e-01 -1.87996536e-01  1.13957942e+00
  4.23475385e-01  3.41933489e-01  8.25884581e-01  5.29976666e-01
  1.76389337e-01 -6.41818717e-02  1.15436196e+00 -5.01055002e-01
 -2.24990800e-01 -1.08192015e+00  2.57169068e-01 -4.03696030e-01
  3.88107628e-01 -1.54413134e-01 -3.22811174e+00  3.42054456e-01
 -4.10847396e-01 -2.85602510e-01  2.08742380e+00 -1.10095918e+00
  4.07825917e-01 -9.50163603e-01  5.15585423e-01 -2.42184758e-01
 -4.00718063e-01 -3.79137807e-02  5.51791906e-01  2.66882181e-01
 -9.94134843e-01 -8.48070562e-01 -1.42453201e-02 -5.22750989e-02
 -1.99375010e+00 -5.42294681e-02  2.68180203e+00  1.05374500e-01
  1.91884303e+00 -1.02715299e-01  4.00373153e-02 -2.84962475e-01
  8.61122310e-01 -2.61004150e-01 -8.51442963e-02  1.56984925e-01
 -1.71970010e+00 -1.34042233e-01 -7.20003009e-01 -1.10638775e-01
  7.27989078e-01 -1.22264609e-01 -8.97679210e-01 -7.39537105e-02
 -9.61034238e-01  1.97793171e-03 -7.10292339e-01  8.11171055e-01
  6.10069633e-01  3.57585043e-01 -5.44469535e-01 -1.93109334e-01
  5.20692229e-01  8.17184448e-01  4.13544357e-01  4.53865305e-02
 -1.23383008e-01  1.18530357e+00  4.44683991e-02 -5.55552363e-01
 -6.51543021e-01  3.19780141e-01  7.60034919e-01  1.62738100e-01
 -4.85228330e-01 -4.22881067e-01  1.02249563e+00  6.31160140e-01
  3.32667947e-01  4.90079075e-01 -1.15817022e+00 -9.70660090e-01
  8.25169683e-02 -9.49122012e-02  1.77491570e+00 -3.31783086e-01
 -1.82027388e+00 -3.27049643e-01 -6.50652587e-01 -5.71020901e-01
 -8.25787425e-01 -5.33038735e-01 -7.39800811e-01  7.38228977e-01
 -1.56368658e-01  1.21053696e+00 -5.88460006e-02  1.33794332e+00
 -5.48448920e-01 -1.64734334e-01  2.82346964e-01  5.56415021e-01
 -2.15750277e-01  1.92332447e-01 -1.39803961e-01 -1.75463426e+00
 -3.44088405e-01  2.14810893e-01  6.35512650e-01  7.63569057e-01
 -7.77687907e-01 -2.05572844e-02  7.98442602e-01 -2.55292028e-01
  8.51349890e-01 -3.14185381e-01 -6.67397797e-01  3.85635316e-01
  2.25883365e-01  3.75882506e-01  1.07669079e+00  3.16928849e-02
 -7.26664901e-01  5.34585476e-01  1.26013219e-01 -5.28078651e+00
 -2.24332348e-01 -3.19031447e-01 -1.04311593e-01 -4.88673538e-01
  4.49469566e-01 -5.43558776e-01 -8.24958742e-01  4.68220115e-01
  2.13689134e-01 -2.05654311e+00  3.62951219e-01  7.09847689e-01
  1.16188461e-02 -8.25461447e-01 -4.82120544e-01 -1.92323729e-01
 -2.62028605e-01  4.65106845e-01  1.77537048e+00  6.23078167e-01
 -2.47566462e-01 -1.66788018e+00 -3.01693529e-01  6.26971364e-01
  7.52539754e-01 -5.66549599e-01 -1.73593789e-01  7.94580162e-01
  1.52073240e+00  6.28281292e-03  2.73415387e-01  7.24320188e-02
 -1.28853858e-01  2.36246232e-02  7.35921323e-01  2.24147201e-01
 -2.48600587e-01  1.87274367e-01 -1.29561162e+00 -6.35650277e-01
  1.01155341e+00 -1.43908069e-01 -5.11344314e-01  5.63139498e-01
  6.13217831e-01  1.06776023e+00 -4.50206637e-01  9.74153697e-01
  7.52384812e-02 -5.22861660e-01  2.91871727e-01  7.96020746e-01
  2.02533789e-02  8.12301278e-01 -2.69441903e-01 -3.71971190e-01
  4.61732075e-02 -1.13700843e+00  7.88895190e-02  7.52604473e-03
  5.15400171e-01  1.08649170e+00 -6.78100765e-01 -7.10309625e-01
 -2.40148187e-01 -5.31320512e-01 -2.74505228e-01 -2.43131384e-01
 -6.16913326e-02  3.49237859e-01 -6.41541004e-01  9.37379956e-01
  5.81802607e-01  1.77486409e-02 -2.08978128e+00  8.17880154e-01
  9.12644744e-01 -2.78646410e-01  2.13857710e-01  6.10581458e-01
 -6.42564356e-01 -2.28437543e-01  9.70491350e-01  6.16052270e-01
 -1.16889343e-01  4.18601245e-01  1.65266991e+00  1.54486418e-01
  9.92425084e-01 -6.86050713e-01 -6.20343089e-02 -3.46027464e-01
 -8.19932818e-01 -7.85895586e-02  2.41286546e-01 -9.68354285e-01
  2.10723400e-01 -5.38831890e-01  3.41881800e+00 -5.72740614e-01
  1.40218163e+00  2.02712685e-01  1.04521835e+00  3.13282758e-01
  1.80190191e-01  7.15679228e-01 -1.45763278e+00 -3.72123986e-01
 -5.98957896e-01 -7.10769848e-04  4.78363872e-01  2.68742144e-01
  2.29451463e-01 -3.38424146e-01  1.26233280e-01  7.04942048e-01
  3.02128792e-01  1.72329918e-01 -8.74884307e-01 -9.91591960e-02
  4.84813124e-01  4.06763703e-01  7.13719070e-01  3.88207018e-01
  4.64272618e-01  1.05146241e+00  6.91029727e-01  9.08056140e-01
 -3.83923709e-01  9.82130885e-01  1.41113317e+00  3.95992398e-01
  1.36993125e-01  1.34291291e-01 -3.71385291e-02 -8.46476674e-01
 -1.30005741e+00 -9.11140516e-02  2.49393329e-01  3.48284036e-01
  3.52069497e-01 -9.95563865e-02  1.76443264e-01 -5.87856174e-01
  5.83857775e-01 -1.56592041e-01 -5.64809263e-01  3.54802370e-01
  3.30555886e-02  1.54789343e-01 -1.22355580e+00  7.49887526e-01
  6.42480254e-01 -7.82374144e-01  6.58860028e-01  1.96915388e-01
 -2.13761687e-01  1.55525789e-01  5.75310111e-01 -1.09952974e+00
 -6.82783246e-01  3.43636684e-02 -3.26190114e-01 -1.75528392e-01
 -8.75591099e-01 -9.74895358e-02  2.06833109e-01  7.69183487e-02
 -1.33179307e+00 -1.07032791e-01  3.74067038e-01  9.49984789e-01
 -1.52170742e+00  6.57049954e-01  1.57121524e-01 -8.42810929e-01
 -1.43778908e+00  4.55034882e-01 -1.68462843e-01 -8.32660079e-01
 -6.07243538e-01  1.73063740e-01  4.32156056e-01 -4.98400539e-01
 -9.15627539e-01 -7.41605103e-01  5.14398180e-02  7.97750592e-01
 -1.90177217e-01  1.62141249e-01  1.00111127e+00 -3.90221596e-01
 -3.18397880e-01  3.39306593e-02  3.05464864e-02 -1.02449560e+00
 -6.24434538e-02  7.84040332e-01  9.15814877e-01 -8.94065976e-01
 -6.45135939e-01  2.33309537e-01 -2.59133488e-01 -3.05679411e-01
 -9.83411193e-01  1.93790957e-01 -2.49069005e-01  8.76958743e-02
 -3.01216155e-01 -1.14158905e+00 -6.78031743e-01  4.85295773e-01
  6.80152297e-01  8.57846022e-01 -3.23476851e-01  5.76391637e-01
 -5.14263250e-02  6.74700677e-01  9.69015718e-01 -1.55201495e-01
 -4.02115822e-01 -7.48496473e-01  9.59686935e-01 -1.24389803e+00
 -3.48266261e-03 -7.17704415e-01 -8.57582092e-01 -8.23612273e-01
 -7.88969576e-01  7.51012087e-01 -1.07603781e-01  1.42689407e+00
  1.63511962e-01  1.19872294e-01 -7.05675900e-01 -5.93338609e-01
  7.98018634e-01  3.62089694e-01  7.75766969e-01 -4.84462827e-01
  4.16740268e-01  1.58705497e+00 -1.55862704e-01  8.20943356e-01
 -6.72975421e-01 -1.05789459e+00 -8.56386065e-01  6.04250729e-01
  1.35995612e-01  7.47535288e-01 -1.65507972e-01 -6.71947822e-02
 -1.02821432e-01 -7.17603624e-01 -1.11651301e+00 -3.88013393e-01
 -3.24064285e-01 -7.30837882e-02 -1.00480998e+00 -2.46169582e-01
 -1.57857895e+00 -2.24331781e-01 -1.63898394e-01 -6.83522448e-02
  1.24070905e-01  1.66106690e-02 -5.72447293e-02  6.92989469e-01
  5.77797174e-01  5.52066028e-01  7.65170753e-02 -5.43313920e-01
  1.30786002e+00 -3.49155217e-01 -5.92226744e-01 -1.09805986e-01
  2.24136766e-02 -7.86986411e-01 -6.40446424e-01  1.06494868e+00
 -1.14510246e-01 -1.47613570e-01  3.68142277e-01 -1.41931260e+00
  1.62537205e+00  3.81497666e-02  6.21038258e-01 -3.26946408e-01
 -9.22454074e-02 -1.05466056e+00  4.85085249e-02  1.30644187e-01
 -2.81387120e-01 -8.58188689e-01 -9.39583719e-01  3.35299760e-01
 -2.63155159e-02 -1.98389962e-01  1.03342187e+00 -4.41451639e-01
  1.35464227e+00  4.01511908e-01  9.52055082e-02 -6.60889626e-01
  2.29002565e-01 -4.86907244e-01  7.60833085e-01  3.50701421e-01
  1.16565958e-01  6.42918229e-01 -8.19759309e-01  7.58189857e-01
 -1.26728401e-01 -3.05196553e-01  3.72260243e-01 -1.21385837e+00
  1.64078563e-01  6.87885702e-01  5.72172143e-02 -1.10543144e+00
  9.09563079e-02  9.41626728e-02 -3.04537177e-01  6.58953488e-01
  2.67877340e-01 -4.72972244e-01  5.31106174e-01 -3.30702245e-01
 -4.27376889e-02 -2.46157631e-01 -2.27579042e-01  9.06885505e-01
  3.34605813e-01 -1.09170759e+00  3.11670810e-01  2.10005856e+00
  2.21207723e-01 -6.90596998e-01 -3.92959923e-01 -2.16500834e-01
  4.49147642e-01 -2.89190263e-01 -4.40180719e-01  3.54049176e-01
  8.44547212e-01  1.93957210e-01  6.62977576e-01  2.60066330e-01
  3.43901254e-02  6.14085734e-01 -8.90874147e-01 -4.38408583e-01
  3.94769096e+00 -1.35027468e+00  1.60007223e-01 -1.19718409e+00
  5.40368140e-01  7.63921857e-01 -9.69035089e-01 -3.04859877e-02
  3.35657835e-01  1.03515911e+00  7.71677643e-02  3.91400903e-02
  4.00259852e-01 -4.64318007e-01 -1.15660644e+00 -1.39407581e-02
  7.87808418e-01 -1.41968513e+00 -1.12992728e+00 -1.32098579e+00
 -1.91540635e+00 -6.82817698e-01  1.92636296e-01 -4.62860137e-01
 -1.05433047e-01  7.43864715e-01 -1.09089375e+00 -1.69132762e-02
 -2.66723990e-01  1.06539714e+00 -7.32406616e-01  4.24211860e-01]</t>
        </is>
      </c>
    </row>
    <row r="88">
      <c r="A88" t="inlineStr">
        <is>
          <t>第2章_进程的描述与控制</t>
        </is>
      </c>
      <c r="B88" t="inlineStr">
        <is>
          <t>2.6_进程通信</t>
        </is>
      </c>
      <c r="C88" t="inlineStr">
        <is>
          <t>2.6.1 进程通信的类型 随着OS的发展，用于进程之间实现通信的机制也在发展，并已由早期的低级进程通 信机制发展为能传送大量数据的高级通信工具机制。目前，高级通信机制可归结为四大类： 共享存储器系统、管道通信系统、消息传递系统以及客户机-服务器系统。</t>
        </is>
      </c>
      <c r="D88" t="inlineStr">
        <is>
          <t>统 一 的 接 口 进 行 处 理 。 2 ） 远 程 过 程 调 用 和 远 程 方 法 调 用 远 程 过 程 （ 函 数 ） 调 用 [UNK] （ [UNK] ) ， 是 一 个 通 信 协 议 ， 用 于 通 过 网 络 连 接 的 系 统 。 该 协 议 允 许 运 行 于 一 台 主 机 （ 本 地 ） 系 统 上 的 进 程 调 用 另 一 台 主 机 （ 远 程 ） 系 统 上 的 进 程 ， 而 对 程 序 员 表 现 为 常 规 的 过 程 调 用 ， 无 需 额 外 地 为 此 编 程 。 如 果 涉 及 的 软 件 采 用 面 向 对 象 编 程 ， 那 么 远 程 过 程 调 用 亦 可 称 做 远 程 方 法 调 用 。 负 责 处 理 远 程 过 程 调 用 的 进 程 有 两 个 ， 一 个 是 本 地 客 户 进 程 ， 另 一 个 是 远 程 服 务 器 进 程 ， 这 两 个 进 程 通 常 也 被 称 为 网 络 守 护 进 程 ， 主 要 负 责 在 网 络 间 的 消 息 传 递 ， 一 般 情 况 下 ， 这 两 个 进 程 都 是 处 于 阻 塞 状 态 ， 等 待 消 息 。 为 了 使 远 程 过 程 调 用 看 上 去 与 本 地 过 程 调 用 一 样 ， 即 希 望 实 现 [UNK] 的 透 明 性 ， 使 得 调 用 者 感 觉 不 到 此 次 调 用 的 过 程 是 在 其 他 主 机 ( 远 程 ) 上 执 行 的 ， [UNK] 引 [UNK] 入 一 个 存 根 ( stub ) 的 概 念 ： 在 本 地 客 户 端 ， 每 个 能 够 独 立 运 行 的 远 程 过 程 都 拥 有 一 个 客 户 存 根 （ clientstubborn ) ， 本 69 计 算 机 操 作 系 统 地 进 程 调 用 远 程 过 程 实 际 是 调 用 该 过 程 关 联 的 存 根 ； 与 此 类 似 ， 在 每 个 远 程 进 程 所 在 的 服 务 器 端 ， 其 所 对 应 的 实 际 可 执 行 进 程 也 存 在 一 个 服 务 器 存 根 （ stub ) 与 其 关 联 。 本 地 客 户 存 根 与 对 应 的 远 程 服 务 器 存 根 一 般 也 是 处 于 阻 塞 状 态 ， 等 待 消 息 。 实 际 上 ， 远 程 过 程 调 用 的 主 要 步 骤 是 ： 数 ， 然 后 将</t>
        </is>
      </c>
      <c r="E88"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88" t="inlineStr">
        <is>
          <t>[ 2.32300118e-01  9.80303049e-01 -1.13761649e-01 -1.86986998e-02
  3.20127815e-01 -3.23227733e-01  5.17503142e-01 -1.65444589e+00
 -8.78520787e-01  1.83776081e-01 -1.32033110e+00  4.73571181e-01
  1.09177983e+00 -6.21218920e-01  1.93869448e+00 -6.83828890e-01
  9.16290462e-01 -7.65209138e-01 -8.02976608e-01 -1.35514900e-01
 -8.80803168e-01 -6.60582557e-02  9.11138237e-01 -4.86219615e-01
  2.01006547e-01  8.56266737e-01  4.13351320e-02 -6.46098912e-01
  7.90550530e-01 -8.36786091e-01  3.66493851e-01 -2.91482359e-01
  2.23241866e-01  3.73559147e-01  9.49826717e-01  6.48096979e-01
  1.33586243e-01 -5.12695968e-01  5.14782369e-01  6.95858538e-01
  1.04052782e+00 -1.25872016e+00 -7.73942530e-01  1.08335865e+00
  1.01962626e+00 -6.49314880e-01  9.20101106e-01  4.03726071e-01
  1.01735853e-01  2.02124208e-01  3.34224820e-01  9.03958035e+00
  2.43053555e+00  2.80620647e-03 -7.54106417e-02  2.89648831e-01
 -1.56506707e-04 -4.48809892e-01  6.42582536e-01 -9.50738907e-01
 -3.22984129e-01 -8.72438729e-01  9.89066184e-01  6.21195912e-01
 -4.33558792e-01 -4.76453394e-01 -1.41543046e-01  8.66627172e-02
 -8.44111979e-01 -3.12311411e-01 -9.00312722e-01  3.12603593e-01
  7.59612620e-01  3.78209025e-01 -7.46486604e-01  2.36848995e-01
 -5.39419293e-01  5.15373051e-01 -1.59413075e+00  1.08383572e+00
 -6.42498076e-01  3.73895973e-01 -6.31545246e-01  2.52021011e-02
 -4.21775937e-01  3.75730428e-03 -1.12924606e-01 -2.53357673e+00
  3.45910549e-01  4.22761172e-01 -7.50190318e-01 -2.09682718e-01
 -4.54498231e-01  1.16579488e-01  3.34684968e-01  1.47934765e-01
  3.52022111e-01  6.56303942e-01 -4.89924520e-01 -2.13942814e+00
  1.68902874e-01  1.30772340e+00  5.17715394e-01  5.66639543e-01
 -2.38994026e+00  4.19730805e-02  8.26209486e-01  2.57904023e-01
 -2.76492000e-01 -4.96971220e-01  1.14897914e-01  1.97515234e-01
 -7.99106359e-01 -3.06693703e-01 -4.32567537e-01 -4.15062547e-01
 -1.32190347e+00  2.64755994e-01 -2.09882236e+00 -4.77669448e-01
 -5.29219657e-02 -8.04311410e-02  2.28243638e-02 -3.46267492e-01
  1.39760220e+00 -1.63449422e-01  8.04950058e-01  2.01963186e-01
 -1.09225333e-01  2.14904517e-01  1.39395654e+00 -2.49005288e-01
 -6.34688437e-01 -1.96683466e-01  2.83340025e+00 -2.26947293e-01
 -4.59682524e-01 -4.13663149e-01 -1.30740488e+00  1.35726571e+00
  3.99327837e-02 -3.46810818e-01 -2.99667537e-01  8.43150795e-01
  1.76110446e+00  2.99440056e-01 -3.27318937e-01 -1.65434107e-01
 -2.09509388e-01  8.53201568e-01 -6.31394148e-01 -3.98512453e-01
  4.08718824e-01 -8.50502372e-01  5.45727789e-01 -1.29515898e+00
 -8.99635494e-01 -1.93012461e-01 -6.69486165e-01 -9.18559074e-01
 -8.66973773e-02  8.92023072e-02 -1.91583112e-01  1.00263357e-01
 -1.08798318e-01  2.20535263e-01 -5.69767892e-01 -3.75019997e-01
  6.58133328e-01 -4.97494042e-01 -1.22103512e-01  4.85977799e-01
  1.33470133e-01  2.14070126e-01  7.29551017e-01 -1.04050708e+00
 -3.31146270e-01 -7.38317370e-01 -7.92685568e-01 -9.88734961e-01
 -1.61398983e+00 -1.08081400e-01 -4.26486582e-01 -6.67679965e-01
  7.95160886e-03  1.16120214e-02 -1.72229797e-01  2.69706190e-01
 -1.33282423e+00 -1.45102933e-01 -4.92517233e-01  7.79791832e-01
 -3.33922839e+00 -1.84533358e-01 -5.39982021e-01 -1.52304038e-01
 -5.39494790e-02 -3.04757655e-01 -9.40774143e-01  5.60705960e-01
 -3.79296303e-01 -1.87661791e+00  1.17972858e-01  5.01087457e-02
  9.41543162e-01  3.46177131e-01 -7.30479658e-02 -2.61563748e-01
  9.77339685e-01  2.89264709e-01 -5.16572058e-01  2.25862071e-01
  2.01067433e-01 -6.25952363e-01  2.31149010e-02  4.71568853e-01
  1.10651827e+00  3.05551626e-02 -1.10071376e-01 -4.47700592e-03
  8.45297277e-01  2.30245888e-01  4.06071007e-01  5.24709560e-02
  2.08590075e-01  3.91759604e-01 -6.50709510e-01  8.80236864e-01
 -2.88260907e-01 -5.59703529e-01  3.29875261e-01 -7.78063536e-02
 -1.77218542e-01  9.46889639e-01  3.18792015e-01  4.07868356e-01
  9.01863337e-01  7.41315603e-01  2.43434280e-01  1.33264375e+00
  4.64409851e-02  1.72283053e-02 -1.03344238e+00 -3.54345925e-02
 -5.52977204e-01  2.16791064e-01  4.74576622e-01  1.23796403e-01
  2.63665821e-02  1.85138434e-01 -3.10542107e-01 -3.12869288e-02
 -6.08001985e-02 -5.69402933e-01 -2.01093465e-01  1.16604090e+00
  1.16705847e+00  1.25438944e-01 -5.06262958e-01  7.55879641e-01
  4.71467912e-01 -4.55062330e-01  3.53642792e-01  5.79318047e-01
 -4.16495532e-01 -6.92819178e-01  1.34013164e+00 -5.53548694e-01
  4.20624197e-01 -3.64461482e-01 -1.04393494e+00  3.03125411e-01
  5.52633762e-01  8.92329216e-02 -1.83492815e+00 -4.71142888e-01
 -3.91255140e-01  7.95015693e-01  9.86127198e-01 -4.88141447e-01
 -3.88285607e-01 -1.11077523e+00  3.80390644e-01 -1.41926080e-01
 -1.92676216e-01 -6.52083814e-01  2.96570987e-01  1.30863404e+00
 -8.39628875e-01 -8.53269577e-01 -2.25214109e-01 -1.90622121e-01
 -8.27748775e-01  8.66035372e-02  1.65969729e+00 -5.18903911e-01
  1.32993996e+00  1.39312344e-02  6.77048385e-01  7.07461298e-01
 -1.99963838e-01 -3.49232316e-01 -4.54306811e-01  8.84351015e-01
 -9.21891153e-01  6.58996880e-01 -1.82990342e-01  1.61957562e-01
  7.05704153e-01 -3.69757265e-01 -4.66662683e-02 -9.20109916e-03
  1.70532361e-01  2.29793936e-01 -3.26304018e-01  3.02099466e-01
  4.21901280e-03 -5.22817969e-01 -9.47722852e-01  9.98574719e-02
 -6.78931952e-01  1.33329406e-02  5.86433530e-01 -7.93780982e-02
  1.21304104e-02  1.29587948e-01  4.12950993e-01 -1.42405048e-01
 -4.00846422e-01  7.80587867e-02  3.21038902e-01  1.14604004e-01
 -4.54166144e-01  2.24700853e-01  1.04636240e+00  2.39778802e-01
 -1.40157908e-01  7.67953157e-01 -2.41468057e-01 -1.19028068e+00
 -4.40209210e-01  7.55470693e-01  9.29059744e-01 -2.59955019e-01
 -1.40070963e+00 -1.55059040e+00 -1.82301607e-02 -6.85406685e-01
  6.34527877e-02 -1.06048214e+00 -1.88481009e+00  1.09155154e+00
 -4.24821615e-01 -9.62706655e-02 -1.31411326e+00  1.52045834e+00
 -5.80223799e-02  3.04879427e-01  3.25111419e-01  1.38571644e+00
 -6.22177660e-01  3.47323328e-01 -1.39859033e+00 -6.70328856e-01
  1.12856217e-01 -8.27341437e-01 -1.13575615e-01  5.75966015e-02
 -1.16739655e+00 -3.23068857e-01 -5.76011956e-01  3.26171964e-01
  1.21934068e+00 -1.39206958e+00 -6.61571681e-01  6.34798765e-01
  3.01744584e-02 -5.43576658e-01  7.55079329e-01 -2.05264077e-01
 -7.38610148e-01  2.19463572e-01  4.58463579e-01 -2.66751385e+00
 -1.01199114e+00 -6.13266766e-01  4.22111750e-01 -1.43201602e+00
  1.04606307e+00 -4.73466992e-01 -6.29651308e-01  1.39751583e-01
 -4.12183493e-01 -7.56068647e-01  9.00403023e-01  2.33111426e-01
  6.40385151e-01 -4.53699291e-01  3.16271096e-01 -9.28644359e-01
  7.36089423e-02  3.38972121e-01  1.61267555e+00  2.28506073e-01
  4.98783868e-03 -1.77391076e+00  1.16006583e-02  7.24662364e-01
  1.44083166e+00 -8.09039414e-01  1.13106661e-01  3.27470779e-01
  9.62371409e-01 -3.76950838e-02  9.07897711e-01 -1.80517629e-01
 -1.12418461e+00  2.21400157e-01  2.73172826e-01 -3.61192703e-01
  3.81577909e-01 -3.09422076e-01 -6.54034197e-01 -6.44335926e-01
  1.44462454e+00 -5.85151494e-01  3.58536333e-01  7.63169900e-02
 -3.40490907e-01  9.94600654e-01 -5.78697264e-01  8.56673181e-01
 -3.80935371e-01  1.26962900e+00  4.49463665e-01  3.76225471e-01
  3.38135175e-02  1.45861313e-01 -4.82459396e-01  8.56321454e-02
 -2.75801897e-01 -4.40352857e-01 -1.43681601e-01  5.33681586e-02
  1.48195994e+00  4.62984204e-01 -5.59193075e-01 -1.28727078e-01
 -4.11671728e-01  1.50702849e-01  9.22862887e-01 -1.54971719e-01
 -5.57208419e-01  4.85392153e-01 -2.68884420e-01  4.08198893e-01
  8.49374712e-01 -5.14105022e-01 -1.76520288e+00  7.76788771e-01
  3.71578068e-01  4.93610620e-01  7.09638953e-01  6.64548516e-01
 -2.25780815e-01 -4.02366400e-01  7.94042349e-01 -9.40191805e-01
  1.54383825e-02  4.57044154e-01  2.00028524e-01  7.36116171e-01
  9.37705576e-01  1.68320462e-01 -1.73348606e-01 -2.04100356e-01
 -1.69210181e-01 -2.65705377e-01 -4.33815271e-01 -1.12381208e+00
  2.90579408e-01 -9.92197990e-01  2.96315813e+00 -3.21123958e-01
  5.24663448e-01  2.29820907e-01 -3.36169638e-02  3.28297406e-01
  7.95291841e-01  2.73518376e-02 -1.27943385e+00 -1.21270192e+00
 -5.20132482e-02 -5.19158125e-01  2.49141708e-01 -2.29036715e-02
  4.37729359e-01  8.24368119e-01  4.59526420e-01  1.54796183e+00
 -8.60324681e-01 -7.37434149e-01 -3.34089696e-01 -6.29199028e-01
  4.33777064e-01  4.44242395e-02  1.09313726e+00  6.18789196e-01
 -2.62687355e-01 -6.15382902e-02  1.76448315e-01 -4.64917487e-03
 -2.12457955e-01  4.85632658e-01  1.41817224e+00  2.06763491e-01
 -1.05203576e-01  4.61228192e-01 -1.23082466e-01  4.94150817e-01
 -1.33087111e+00 -6.01139367e-01  1.16255069e+00  7.54316390e-01
  2.21486166e-01 -9.81638908e-01 -2.17817172e-01  4.17075083e-02
  1.12979345e-01  9.78676789e-03 -7.15854943e-01 -1.53837819e-02
 -3.23458314e-01 -2.30779916e-01 -4.98180151e-01  2.05108404e-01
  1.16732454e+00 -6.32700741e-01  6.66381836e-01  1.27397656e-01
 -2.81442553e-01  5.92834532e-01  5.58212437e-02 -7.88312972e-01
 -3.02268177e-01  1.21710353e-01  2.94949204e-01 -5.57842016e-01
 -1.57263172e+00  1.97593436e-01 -8.71345282e-01 -5.79674542e-01
 -1.65701181e-01  1.36916861e-01 -4.07873124e-01  1.38760492e-01
 -1.49611950e+00  2.02192202e-01 -2.19991863e-01 -3.89097601e-01
 -8.54857504e-01 -5.49330235e-01 -4.22341794e-01 -5.76390445e-01
 -1.28205502e+00  7.31044233e-01  3.69072884e-01  4.45821971e-01
 -5.70305824e-01 -4.53318745e-01  2.07308069e-01  6.05707765e-01
 -4.27749664e-01  4.28531796e-01  9.91862178e-01 -1.80865631e-01
  8.59678686e-01  4.36863542e-01  7.62685180e-01 -7.49742925e-01
  3.58668357e-01  3.35763097e-01  3.28258067e-01 -9.95551229e-01
 -8.38562548e-01  2.92133093e-01  2.85800070e-01 -1.55487195e-01
  1.50337536e-02  7.91938663e-01  2.34562792e-02 -7.59575427e-01
 -1.07349825e+00 -6.04806244e-01 -8.25580895e-01  7.12155700e-01
  5.30955315e-01  4.59441125e-01 -1.06241345e+00  5.01305461e-01
 -3.63035917e-01  9.05222416e-01  1.03132224e+00  3.54090631e-01
  1.16490328e+00 -1.48992255e-01  1.24798691e+00 -9.55109954e-01
 -6.56261861e-01 -2.61554778e-01 -1.49931282e-01  3.23444873e-01
 -1.96275949e-01  4.94099528e-01  8.65934014e-01 -2.08394453e-01
 -3.50344256e-02 -1.43704271e+00 -1.03318977e+00 -4.33079660e-01
  1.76264197e-01 -7.24799812e-01  9.11605835e-01  1.20544732e-01
  4.82508779e-01  1.37808704e+00  6.57886446e-01 -1.20852366e-01
 -2.07561646e-02 -5.69973946e-01 -8.87778103e-01  4.33191925e-01
 -3.12984139e-01 -2.97174275e-01  6.40949085e-02  1.31335631e-01
  4.34059352e-01 -5.37139654e-01 -5.01163304e-01 -7.22791925e-02
 -2.13825762e-01 -1.13724768e-01 -7.45329201e-01  6.54360130e-02
 -1.69590652e-01  3.59621048e-01  7.59473085e-01  1.87310696e-01
 -2.33175278e-01 -9.02481437e-01  2.25787222e-01  1.01263523e+00
  9.56445932e-01  8.68171930e-01  4.33169544e-01 -1.70351371e-01
  1.22523010e+00 -7.71861255e-01 -3.42811167e-01 -6.70913041e-01
  5.43443799e-01 -4.76663947e-01  5.52499354e-01  6.65708423e-01
 -1.05323404e-01 -4.38973308e-01  3.64484280e-01 -4.91552323e-01
  1.05470335e+00 -8.82389843e-01 -2.43158609e-01  1.54836282e-01
 -5.95464092e-03 -5.96213937e-01  6.70143247e-01  6.02327526e-01
  1.43644556e-01 -4.55434591e-01 -3.77529979e-01  7.62171268e-01
 -2.75813416e-02 -4.84024763e-01  7.83529937e-01 -2.42755055e-01
  9.86347571e-02 -5.75749017e-02  1.88059121e-01 -6.54508650e-01
  3.58851373e-01 -7.87962139e-01  6.92983449e-01 -1.18416004e-01
  1.38366193e-01  2.85569370e-01 -8.48231852e-01 -5.40270865e-01
 -1.13546826e-01  4.17369843e-01 -3.47557098e-01 -9.76409793e-01
  4.26610827e-01  1.07461596e+00 -1.37348056e-01 -5.15472233e-01
 -1.20589972e+00 -3.92589182e-01  3.03121805e-01  6.72984481e-01
 -4.83294040e-01 -2.04946473e-01 -2.64433712e-01 -4.59807187e-01
  1.60543919e-01 -7.08537996e-01 -7.57823884e-01  7.17358887e-01
 -4.92293149e-01 -1.06877303e+00 -3.71879265e-02  1.10605204e+00
  1.43366420e+00 -4.90339637e-01  4.27488506e-01  2.76657313e-01
  6.00549996e-01 -3.51400673e-01  1.35109589e-01  3.64547759e-01
  4.09262836e-01 -6.11412466e-01  1.44757462e+00 -7.46139705e-01
 -4.29341733e-01  1.75784469e+00 -3.47791910e-01  7.63162553e-01
  2.55382967e+00  8.67045969e-02  2.38289118e-01  1.89402610e-01
 -6.64844692e-01  7.66413033e-01 -1.08097994e+00 -2.45165154e-01
  2.19329864e-01  2.21138850e-01  8.94883201e-02 -2.85857707e-01
  3.30911577e-01  7.45063939e-04 -8.83808076e-01  1.84734955e-01
  1.43510723e+00 -1.22649707e-02 -2.86356866e-01 -9.37451661e-01
 -8.55382323e-01 -8.50634098e-01 -2.35986635e-02 -7.48766139e-02
  7.39349946e-02 -1.93198964e-01 -1.01222885e+00 -3.36109161e-01
  4.63168949e-01  6.71778977e-01 -3.17615777e-01  3.06952566e-01]</t>
        </is>
      </c>
      <c r="G88" t="inlineStr">
        <is>
          <t>[ 7.66106486e-01 -1.51920244e-01  1.46296903e-01  3.57170522e-01
 -1.67613670e-01 -7.01605022e-01  4.33168262e-01 -6.18043959e-01
 -1.24331832e+00  2.16900960e-01 -7.26378322e-01  5.95007181e-01
  2.75758207e-01 -6.89364254e-01  1.32965326e+00 -4.03036058e-01
  2.92996317e-01 -8.61436188e-01 -7.05235660e-01  1.66834801e-01
 -1.13120806e+00  2.66888231e-01  3.62665623e-01 -5.65033972e-01
  2.38495484e-01  4.53610212e-01 -4.23747525e-02 -1.00724649e+00
  1.01858270e+00 -2.31775418e-01 -4.80979621e-01 -4.36981887e-01
 -1.22472346e-01  3.66429657e-01  1.02082038e+00  4.10227269e-01
 -1.66127634e+00 -2.92576224e-01  4.50944930e-01  5.32803178e-01
  6.43398225e-01 -4.32623237e-01 -6.63359284e-01  1.59452546e+00
  8.61570299e-01  9.54186320e-01  9.18652296e-01 -6.49056435e-01
 -3.57364595e-01  6.59962773e-01  1.64507374e-01  8.27002907e+00
  1.01588225e+00 -4.96615581e-02  3.96500081e-01  9.94713068e-01
  9.30356327e-03  7.65427388e-03  3.89400184e-01 -7.31677115e-01
  6.11366510e-01 -3.74512941e-01  9.88492221e-02  4.46973532e-01
  1.25972807e+00 -8.42807651e-01 -2.92230576e-01  1.34571481e+00
  3.19251090e-01 -4.38887268e-01  8.04624483e-02  3.24398220e-01
  1.12408125e+00  5.41178226e-01  2.58487880e-01  1.12455577e-01
 -2.09488533e-02  1.01921886e-01 -1.24216104e+00  6.16630435e-01
 -1.08220589e+00  1.36168092e-01 -5.38373291e-01 -6.72434092e-01
 -1.21385825e+00  1.24982350e-01  1.81357563e-02 -1.83349156e+00
  7.28772640e-01  1.06505477e+00 -3.30868810e-01  7.75063857e-02
 -1.64444998e-01  9.09141377e-02  6.98908865e-01  3.32541406e-01
 -7.85032988e-01  9.76755142e-01 -1.75174862e-01 -2.87029004e+00
  1.07041158e-01  7.20907748e-01 -1.17240079e-01 -1.04822770e-01
 -2.09912658e+00  1.03113927e-01  1.49203753e+00  4.06951644e-02
 -1.04508364e+00 -2.37211794e-01 -1.01394451e+00  3.06622177e-01
 -2.50084102e-01  1.20000929e-01 -1.55080044e+00  2.69513905e-01
 -5.31334341e-01 -1.46642551e-01 -1.00250125e+00 -1.45201147e+00
 -3.09332341e-01 -6.01947010e-01  3.47601343e-03 -2.37964928e-01
  1.14654064e+00 -4.08899605e-01  4.57252413e-01 -1.74836949e-01
  3.59341353e-01 -9.36930120e-01  1.56763184e+00  2.07703948e-01
  9.33239579e-01 -2.65818052e-02  2.05626225e+00 -4.70256098e-02
 -7.37397552e-01 -9.78079498e-01 -1.01479292e+00  1.71381807e+00
  6.55681416e-02  1.52876854e-01 -5.48631787e-01  1.17615916e-01
  1.46399784e+00 -1.32563829e+00  8.35803270e-01  9.42582190e-01
 -8.61724257e-01  3.87968361e-01 -7.56283522e-01 -1.68252960e-01
  1.04740787e+00 -4.54864025e-01  4.44413096e-01 -2.22989798e+00
 -8.92515242e-01  4.24347550e-01 -6.01155758e-01 -9.53663886e-01
  5.91208935e-01  2.43428037e-01  6.71271443e-01  5.06087780e-01
 -4.74142224e-01  2.91080266e-01 -7.78868437e-01 -2.41142988e-01
  5.79118013e-01 -5.69562256e-01 -3.24304253e-01  1.09659016e+00
 -4.74784702e-01  3.22793245e-01  1.05013537e+00 -1.57287979e+00
  7.67534971e-02 -1.66609764e+00 -1.16298318e+00 -8.81073415e-01
 -9.02654767e-01  7.62745067e-02  5.29040173e-02  5.59505582e-01
  7.48222589e-01  1.05532229e+00  2.27291912e-01 -1.82032123e-01
 -7.64277577e-01  3.24133068e-01  2.15920150e-01  1.96285248e+00
 -4.16572618e+00  1.87161401e-01 -5.88468432e-01 -3.17952305e-01
  4.60748732e-01 -3.47798057e-02 -4.78027701e-01  4.77994591e-01
 -5.39241195e-01 -5.53670824e-01  1.55983731e-01 -6.86832249e-01
  3.10879171e-01 -2.21424475e-01  2.99814612e-01 -5.75625012e-03
  1.05897617e+00 -1.92416400e-01 -4.48169172e-01 -2.73998231e-01
  2.08344623e-01 -3.38249654e-02  1.43623799e-01 -7.69238830e-01
 -1.60275578e-01 -7.58189738e-01 -1.04226005e+00 -3.52227539e-01
  1.05398965e+00  8.04318964e-01  5.47334015e-01  3.44377868e-02
  5.85756302e-01 -3.95679846e-02 -6.47797823e-01  1.31967509e+00
 -2.03115538e-01 -8.14543962e-01  4.13839936e-01  2.63732642e-01
 -7.80407488e-01 -4.57170755e-01  3.78370881e-01  1.33928418e-01
 -2.99202830e-01  1.51004910e-01  8.33378851e-01  1.43749714e+00
 -2.36646712e-01  8.17800820e-01 -1.18306346e-01 -1.26299068e-01
  7.56143183e-02 -3.64394099e-01 -1.62555262e-01  3.58916819e-02
  9.15628597e-02  5.57834685e-01 -2.13033229e-01 -1.38363555e-01
  7.93713212e-01  1.30375013e-01 -5.78150213e-01  1.75026238e-01
  3.64114523e-01  8.69346559e-02 -4.65747863e-01  1.12111223e+00
  2.45566800e-01 -5.78264773e-01  5.65516174e-01 -6.33971319e-02
  1.14681400e-01  3.49269599e-01  1.48993707e+00  4.15119641e-02
 -3.73376757e-01 -5.57075918e-01 -5.55278242e-01 -3.93757850e-01
 -7.26742223e-02 -9.28359926e-01 -2.51175189e+00 -2.95598716e-01
 -7.05865085e-01  2.88846314e-01  1.24121022e+00 -1.76993623e-01
 -3.16327482e-01 -1.31107283e+00  9.38597918e-01  4.19850200e-01
 -1.14279461e+00 -6.18781030e-01 -1.47420600e-01  1.48285997e+00
 -1.23657203e+00 -8.01307499e-01  2.40806043e-01 -3.74127775e-01
 -1.27522826e+00 -3.66352171e-01  2.33526325e+00  1.00055106e-01
  9.81947303e-01 -1.82889909e-01  1.40734285e-01  7.26750970e-01
  5.74187815e-01  3.21639121e-01 -4.61036488e-02  5.71596980e-01
 -1.14300561e+00 -3.62024009e-01  3.99130642e-01 -1.83462277e-01
  9.03635085e-01 -4.16213185e-01 -6.05547965e-01 -4.40959185e-01
 -1.09361088e+00  3.70885044e-01 -1.28298497e+00  2.15650693e-01
  1.72244199e-02 -1.54912353e-01 -8.12071681e-01 -1.60021987e-02
 -3.91515911e-01  1.82803661e-01  3.10178608e-01 -3.86525132e-03
  6.47231698e-01  7.04295576e-01  2.08080873e-01 -4.21423227e-01
  1.20344751e-01  9.43463266e-01  6.44419909e-01  1.27767056e-01
 -2.22545460e-01 -2.49160320e-01  5.57462811e-01  5.64527988e-01
  2.77197547e-02  6.12798870e-01 -8.74753952e-01 -8.54620576e-01
  1.24704152e-01  6.25493765e-01  1.60113084e+00 -4.02475506e-01
 -6.26014888e-01 -5.89871742e-02 -5.72854698e-01 -5.78327835e-01
  9.09637958e-02 -9.91219461e-01 -9.75879967e-01  9.77305114e-01
 -4.85099614e-01  4.08051759e-01 -3.73341858e-01  8.54164779e-01
 -2.44505033e-01 -4.06424999e-01 -1.34466037e-01  2.94714570e-01
 -2.06756353e-01  5.38856208e-01 -9.80660021e-01 -1.15262389e+00
 -7.37568080e-01  9.21972275e-01  5.75354397e-01  3.25392008e-01
 -1.23728228e+00 -4.81462866e-01 -3.94416749e-01 -1.34721696e-01
 -3.08004189e-02 -6.22416258e-01  4.85208165e-03  3.75298500e-01
 -4.78048213e-02  6.59231305e-01  4.86155361e-01 -4.44353074e-01
 -6.40838683e-01  9.97633219e-01  5.24597228e-01 -4.22300673e+00
 -4.00300235e-01 -6.06084056e-02 -1.92153886e-01 -4.43645805e-01
  4.75522429e-01 -3.07217866e-01 -1.27536356e+00 -1.83275696e-02
  7.13169575e-01 -1.61676657e+00  5.80790877e-01  1.28598619e+00
 -4.43945080e-01 -1.11271060e+00  4.82175015e-02  3.56165737e-01
 -5.68934202e-01  7.35199571e-01  9.24434543e-01  7.81322300e-01
  6.51891768e-01 -7.88171172e-01 -1.28415838e-01 -7.51727596e-02
  9.45028543e-01 -4.90597010e-01 -2.62764692e-01  5.63199103e-01
  5.68066478e-01 -1.12196423e-01  3.90551418e-01  9.85116482e-01
 -2.13724107e-01 -7.30641901e-01  6.01192951e-01 -1.08522154e-01
  5.89972496e-01 -5.75886905e-01 -9.08975661e-01 -8.20120394e-01
  1.18042743e+00 -2.57477731e-01 -1.74502283e-01  8.80772322e-02
  9.05310094e-01  1.31715405e+00 -8.47474515e-01  1.11990905e+00
 -3.63447189e-01  5.38138211e-01 -6.93739772e-01  8.69448423e-01
 -3.46047312e-01  3.36930364e-01 -4.98709112e-01 -1.35248101e+00
  5.25229454e-01 -7.91663349e-01 -4.77371752e-01  6.05327845e-01
  6.44848108e-01  1.38716829e+00 -8.10087800e-01  5.82304969e-02
 -7.35773623e-01  1.15602389e-01  2.32279569e-01  1.66837424e-01
 -1.78527564e-01  4.24330711e-01 -6.70070052e-01  4.34845418e-01
  4.89319377e-02 -3.35443914e-01 -1.97637844e+00  9.87344027e-01
 -1.43719763e-01  6.21239126e-01  1.03909835e-01  3.86897296e-01
 -9.93771434e-01 -2.39196941e-01  7.86801636e-01  7.26355493e-01
 -5.67088068e-01  1.45449206e-01  1.11687601e+00 -2.85856515e-01
  6.77867472e-01 -3.14584881e-01  6.45918846e-01 -1.04027343e+00
 -2.25507185e-01 -1.29693806e-01  3.13536227e-01 -1.36096704e+00
  4.75873619e-01 -2.30414405e-01  2.49210167e+00 -3.20316076e-01
  8.38932872e-01  3.02835673e-01  1.41088903e+00  2.20223844e-01
  7.94010401e-01  5.51172554e-01 -1.14623296e+00 -4.55824643e-01
 -1.15031242e+00 -2.42583960e-01  3.95557523e-01  7.47606516e-01
  3.07526290e-01 -1.09295934e-01 -2.49241576e-01  7.31045425e-01
 -5.54189198e-02 -4.10948902e-01 -5.03289223e-01 -3.65511477e-01
  4.35745507e-01 -1.39358088e-01  1.04663455e+00  3.66680771e-01
 -2.58732866e-02  5.60951412e-01  1.12613451e+00  8.40217710e-01
 -1.55035555e-01  2.10918054e-01  9.61501718e-01  4.33813244e-01
  2.59573728e-01 -4.75311093e-02  2.70349141e-02 -2.88351446e-01
 -1.15615761e+00 -7.52403259e-01  3.28613251e-01  5.08968711e-01
  2.84495831e-01 -3.91534984e-01 -4.44236994e-01 -3.08915585e-01
 -2.56380111e-01 -1.38952404e-01  1.17906302e-01 -1.19218752e-01
 -6.24862194e-01  4.47340548e-01 -1.28843045e+00  1.54433325e-01
  1.17101479e+00 -9.76137161e-01  8.41340661e-01  4.28424090e-01
 -3.20964098e-01  2.53855020e-01  4.72032666e-01 -5.48579395e-01
 -6.74159348e-01  1.78391978e-01  3.66973355e-02  4.35041070e-01
 -9.34687018e-01  1.38347626e-01 -2.58001804e-01 -9.85003650e-01
 -5.15751302e-01 -2.49310493e-01 -1.30288033e-02  9.02766824e-01
 -5.89243472e-01 -2.89535969e-01  7.11778700e-01 -3.07384282e-01
 -8.14405560e-01  5.50452620e-02 -4.83588815e-01  2.39095300e-01
 -6.49193287e-01  2.24480018e-01  4.11370605e-01 -1.74602926e-01
 -6.13249660e-01 -5.25010884e-01 -3.26199412e-01  1.03676820e+00
 -3.38472277e-01  2.90577054e-01  8.44574749e-01 -5.94960093e-01
 -1.93739921e-01 -1.22639723e-01  7.79501140e-01 -1.15969360e+00
  9.55662653e-02 -2.79614469e-03  7.11670399e-01 -7.48267114e-01
 -5.74952543e-01  1.99761838e-01  5.29037118e-02 -3.46648812e-01
 -1.00636828e+00 -1.02505930e-01 -2.24739134e-01 -6.84067607e-01
 -3.17314953e-01 -1.31514549e+00  6.27961904e-02  1.94332629e-01
 -1.48518814e-03  1.39363086e+00 -1.38210952e-01  2.94749856e-01
  9.17853862e-02 -3.27925056e-01  4.36105400e-01 -1.64045721e-01
 -4.19329047e-01 -5.19926846e-01  8.71070564e-01 -9.78873134e-01
 -4.26306240e-02 -4.36800838e-01 -1.66449741e-01 -5.52913427e-01
  1.32601112e-01  2.93882877e-01 -2.02522874e-01  1.49376988e+00
  2.83100426e-01  4.49693352e-01 -8.78471732e-01  6.33878587e-03
  4.78696674e-01 -2.12209299e-01 -2.12341815e-01  3.19084644e-01
  9.05775666e-01  1.68951082e+00  4.59709428e-02  3.47646296e-01
 -4.57327515e-01 -1.09154105e+00 -5.43954372e-01  4.08362985e-01
 -2.81251013e-01 -3.22251141e-01 -1.49131976e-02 -1.11086123e-01
  4.76736128e-01 -6.99562013e-01 -3.89713258e-01 -2.34269604e-01
 -2.00363904e-01  1.38138115e-01 -9.42671418e-01 -5.90599179e-01
 -9.07842994e-01 -3.03230405e-01 -2.12714374e-02 -4.32242811e-01
  2.98214220e-02  4.49656472e-02 -7.59338617e-01  1.26558089e+00
  8.00680459e-01  7.97474861e-01  2.14281186e-01 -2.32905746e-01
  1.35380065e+00 -2.38769174e-01 -8.33161116e-01 -7.49925196e-01
 -1.25734106e-01 -5.37454545e-01  5.03524899e-01  6.84253514e-01
 -3.33454221e-01 -3.42588127e-01  1.94942966e-01 -7.10850716e-01
  1.12023711e+00 -1.49255887e-01  8.37227345e-01 -3.51969481e-01
 -5.46938598e-01 -8.22970688e-01  2.75683731e-01 -1.82575300e-01
 -2.22444504e-01 -8.04763734e-01 -1.20247471e+00  1.01824462e+00
 -2.37417758e-01 -9.87972498e-01  8.12255681e-01  2.87470430e-01
  1.19276202e+00 -3.07355970e-01  2.21974015e-01 -3.67148966e-01
  1.02508986e+00 -5.15564978e-01  4.52740639e-01 -3.11892433e-03
  8.72723877e-01  3.92939270e-01 -1.30129349e+00 -5.43927491e-01
 -2.43864864e-01  2.48666018e-01 -7.39243627e-02 -6.56757772e-01
  2.95784116e-01  4.02641743e-01 -1.17447705e-03  8.49323347e-02
  2.62731072e-02  2.80779153e-01  2.93540448e-01  1.42093158e+00
 -3.65315020e-01  5.59873223e-01 -4.52730507e-02 -1.91105995e-02
 -3.95817727e-01 -3.76229137e-01 -1.06064367e+00  1.07558799e+00
 -3.01883429e-01 -1.07076740e+00 -1.09040225e+00  1.75458050e+00
  5.66147327e-01 -1.30803323e+00  3.32175165e-01  5.27754605e-01
 -3.05765301e-01  6.43694624e-02  4.05446261e-01  1.19869006e+00
  7.68810332e-01 -5.49961209e-01  5.51143885e-01  7.41553664e-01
  4.91429955e-01  4.65030253e-01 -5.04945755e-01  5.29884733e-02
  2.82723808e+00 -2.91240335e-01  6.23685181e-01 -8.61680031e-01
 -2.97560632e-01  7.96260595e-01 -4.43374753e-01  6.75007939e-01
 -5.25070012e-01  3.84337157e-01  3.54853421e-01 -6.58115268e-01
  9.88715768e-01 -3.20954055e-01 -4.04101163e-01  8.77070904e-01
 -2.41361454e-01 -2.22117662e-01 -7.31807411e-01 -8.20583522e-01
 -1.07939172e+00 -4.32485268e-02  5.53512514e-01 -2.19969228e-01
 -7.46341124e-02  9.63420868e-01 -9.17202532e-01 -1.10487960e-01
 -1.92232013e-01  7.04636395e-01 -7.88051069e-01  6.95258856e-01]</t>
        </is>
      </c>
      <c r="H88" t="inlineStr">
        <is>
          <t>[ 8.17831635e-01  5.20907640e-01 -1.15544653e+00  2.06857115e-01
 -7.34307110e-01 -4.80134785e-01  5.00794709e-01 -1.76322949e+00
 -6.80085421e-01 -2.20663771e-01 -6.03803039e-01  1.89465851e-01
  4.45324361e-01 -3.07617128e-01  2.96209478e+00 -6.23982787e-01
  9.97775376e-01 -7.60321021e-01 -2.34809503e-01 -1.03282058e+00
 -1.39518034e+00 -3.13550562e-01  8.78355384e-01  3.84600572e-02
 -3.41998309e-01  8.67065415e-02 -4.30723559e-03 -7.89653778e-01
  1.36380005e+00 -7.53159165e-01  3.16765636e-01 -3.62830237e-02
 -1.26914950e-02  2.89331079e-01  9.90274370e-01 -3.00439298e-01
 -1.23521054e+00 -5.69372594e-01  2.81733721e-01  5.50635993e-01
 -3.91050912e-02  1.11394398e-01  7.17630610e-02  2.79698801e+00
  1.40822875e+00 -2.18630619e-02  8.83256137e-01 -4.56459522e-01
 -4.97333944e-01  3.30178171e-01 -5.97860925e-02  4.72225952e+00
  1.89896250e+00 -4.48797159e-02  7.01418566e-03 -8.25863183e-01
  4.13854957e-01  3.15936506e-01  9.55881774e-01 -1.60476792e+00
  2.48390898e-01 -3.54657471e-01  4.79797721e-01  1.19143975e+00
  3.20765585e-01 -5.91367185e-01 -5.24829388e-01  6.07317507e-01
 -6.69384480e-01  7.00307071e-01 -7.35161066e-01  1.02478182e+00
  9.51995730e-01  8.29598010e-01 -1.50215283e-01  1.06382787e+00
 -2.03519917e+00  2.06236951e-02 -1.38427579e+00  7.62951076e-01
 -1.09812200e+00  3.79933566e-01 -8.91999543e-01  1.38839275e-01
 -1.21084221e-01  3.02611083e-01  6.99406505e-01 -2.51268482e+00
 -6.18517883e-02  9.11221385e-01  2.86697209e-01  8.27593207e-01
 -5.12810349e-01 -4.99326110e-01  2.49605477e-01  1.19328320e+00
 -5.87400079e-01  8.79633605e-01 -6.67147517e-01 -1.85631216e+00
  1.61414877e-01  1.17396343e+00  2.53761113e-01 -3.42905819e-02
 -9.67205584e-01  1.14026010e-01  1.16938651e+00 -2.99909770e-01
 -5.37813604e-01  1.40619382e-01 -4.53186870e-01  1.41415298e-01
 -7.04299927e-01 -7.22108933e-04 -4.63449717e-01  6.77854419e-01
 -7.98710585e-01  1.43811807e-01 -2.72318053e+00 -1.38166451e+00
 -1.00207366e-01 -2.39666000e-01 -1.07320637e-01  3.67213547e-01
  1.16951668e+00 -3.93701911e-01  9.49344814e-01  4.19198759e-02
  4.34068918e-01 -2.86686927e-01  1.07345462e+00 -5.37451625e-01
  2.72119313e-01  2.28664652e-01  1.96911001e+00 -4.82265860e-01
 -3.53082687e-01 -3.67901236e-01 -4.33659047e-01  5.04194856e-01
  5.34538269e-01  4.61673856e-01  6.14499673e-03  3.42999846e-01
  2.28943086e+00 -5.04400015e-01  6.11654818e-01  1.08498549e+00
 -1.88365686e+00  3.68815899e-01 -8.44608665e-01 -1.34603465e+00
  1.38124764e-01 -9.46491778e-01 -1.89235404e-01 -1.62884271e+00
 -1.05284154e+00  2.88004279e-01 -1.18189253e-01 -5.41556776e-01
  8.93449008e-01 -5.50840981e-02 -1.10903287e+00  1.46694005e-01
 -2.61463970e-01 -6.82619989e-01 -4.26420271e-01 -9.41288844e-02
  1.72173873e-01 -7.92429745e-01  3.65401894e-01  1.80316234e+00
  1.18573969e-02  6.11501038e-02  3.28690633e-02 -1.88618648e+00
  3.80771756e-01 -6.80362701e-01 -1.70040563e-01 -1.11318879e-01
 -1.17704213e+00 -5.34785151e-01  3.89571607e-01 -1.45570233e-01
 -8.60298276e-02  9.97996449e-01  2.41659939e-01  3.55268754e-02
 -1.09598398e+00  6.51963711e-01 -3.59413549e-02  5.64018726e-01
 -4.24022341e+00  1.94918424e-01 -8.85100186e-01  4.78985943e-02
  4.49186832e-01  8.08025002e-02 -1.09669578e+00  1.12870347e+00
 -6.08331850e-03 -9.38074291e-01  3.66727293e-01 -7.43822828e-02
  1.39226484e+00 -3.08104247e-01  2.78977394e-01 -1.24254072e+00
  1.39070058e+00 -3.71728659e-01 -1.01880825e+00  3.46081853e-01
 -9.67239380e-01 -3.84983301e-01  2.83021033e-01 -5.49428463e-01
  1.13937414e+00 -2.30391428e-01 -1.02434166e-01 -4.93069261e-01
 -2.50169754e-01  6.78320825e-01  7.00345874e-01  2.02050567e-01
  4.52350855e-01 -9.06917006e-02  5.54499142e-02  1.53393447e+00
 -2.03752398e-01 -1.04895091e+00  5.35468817e-01  2.62682289e-01
 -7.09731758e-01 -5.13774380e-02  8.08435902e-02 -2.53934830e-01
 -8.23929310e-01 -2.89376825e-01  8.47772300e-01  1.88674986e+00
  9.49904099e-02  7.45186150e-01 -1.50612131e-01  2.53104717e-01
 -1.92327008e-01  6.07865095e-01  9.84165352e-03 -7.53959827e-03
 -4.76995520e-02  5.45601770e-02  2.27725804e-01 -1.94918305e-01
  2.12435275e-01  9.40400183e-01 -8.11213255e-01 -5.50762564e-02
  8.84128392e-01  3.11740756e-01 -5.72791882e-02  9.89500463e-01
  3.11392039e-01 -8.49538684e-01  1.25133312e+00 -3.43857795e-01
  1.87344670e-01  1.21437192e-01  9.87825930e-01 -4.76650149e-01
 -6.32328272e-01 -5.53471446e-01 -8.94570887e-01 -1.01253390e-01
  3.01618993e-01 -3.26505423e-01 -3.62030244e+00 -1.09756172e-01
  1.17356963e-01 -7.33832344e-02  1.85293460e+00 -7.77678430e-01
  2.43832111e-01 -1.90536767e-01  4.66355622e-01 -1.79082558e-01
 -1.80536732e-01  8.96747410e-02  7.91889802e-02 -1.13592774e-01
 -9.18570578e-01 -3.09875667e-01  3.47902000e-01 -1.82968959e-01
 -1.41000426e+00  3.21596742e-01  2.52353954e+00  1.90217838e-01
  1.61772859e+00 -3.42610002e-01  8.91381800e-02  1.48417443e-01
  3.64461154e-01  2.37710819e-01  1.48493364e-01  4.63967502e-01
 -1.50644457e+00 -3.85170132e-01 -3.34901452e-01 -3.80337000e-01
  7.41512060e-01 -3.83876562e-02 -8.49908888e-01 -4.45693851e-01
 -1.11528146e+00  2.25163445e-01  4.89888247e-03  4.77991074e-01
  3.84611428e-01  3.25558148e-02 -7.09007800e-01 -1.98407590e-01
  1.94634423e-01  9.29235399e-01  8.41829106e-02 -1.61310792e-01
 -7.87812114e-01  1.20487976e+00  6.47158444e-01 -2.47010887e-01
  6.84915110e-02 -3.43319267e-01  1.31831944e-01  6.13645511e-03
 -3.46788943e-01 -4.69728559e-01  7.47163057e-01  5.68904340e-01
  4.16394502e-01  6.72166467e-01 -1.28182530e+00 -7.59201586e-01
  4.40944970e-01 -4.29692566e-01  1.46155620e+00  2.52596647e-01
 -1.51386309e+00 -1.85079530e-01 -9.92045701e-01 -7.58220613e-01
 -7.58147418e-01 -9.41855848e-01 -6.68614626e-01  5.85298002e-01
 -2.98366845e-01  5.99233925e-01 -5.91438591e-01  1.83144200e+00
  6.08763136e-02 -1.23827949e-01  3.21356118e-01  1.43584475e-01
 -1.71962023e-01  5.29184878e-01 -1.51166264e-02 -1.71573830e+00
 -2.58943677e-01  7.08368897e-01  8.54307652e-01 -3.49220522e-02
 -9.65844631e-01 -2.34242588e-01  5.16408443e-01  1.09325528e-01
  5.75688966e-02 -1.33987546e-01 -1.35026529e-01  1.26697972e-01
  2.67798454e-01  2.59315819e-02  1.40305901e+00 -3.74352962e-01
 -1.13714302e+00  9.10689712e-01  2.37321183e-01 -6.25237703e+00
 -2.56881714e-01 -4.55975056e-01 -4.73606110e-01  1.90287739e-01
  4.65639472e-01 -2.58429497e-01 -1.52506816e+00  1.70063511e-01
  4.95215118e-01 -2.45682359e+00 -1.08802162e-01  9.22012448e-01
 -5.34786165e-01 -4.98433024e-01 -5.56361377e-01 -3.92182022e-01
 -8.73203695e-01  2.21051469e-01  1.95453572e+00  1.19765297e-01
 -4.14004475e-01 -1.79478967e+00  2.33465228e-02  1.80088505e-01
  7.14888811e-01 -3.94567221e-01 -9.68591571e-02  9.66305792e-01
  1.54919541e+00 -4.05481100e-01  7.31104851e-01  4.95240927e-01
 -8.07097197e-01 -5.98763347e-01  9.85333145e-01  2.80594140e-01
  4.75176096e-01  2.77253091e-01 -1.66075921e+00 -2.52606064e-01
  6.23932004e-01  3.97333384e-01  3.10178757e-01  7.83174455e-01
  1.64513826e-01  6.14677310e-01 -4.73629564e-01  9.98355329e-01
 -1.15954317e-01 -8.76902103e-01  4.86616701e-01  5.86962961e-02
 -8.84759948e-02  6.86450124e-01 -3.82946506e-02 -7.39272475e-01
 -2.95207679e-01 -1.32440722e+00 -2.70616651e-01  3.92124236e-01
  3.13970268e-01  1.15061605e+00 -6.85148656e-01 -1.16966867e+00
 -6.56334460e-01 -3.88524830e-01  3.16835165e-01 -3.74831557e-01
  4.21256751e-01  4.81494933e-01 -1.01443887e+00  7.29514539e-01
  8.29293013e-01  2.54728585e-01 -2.21578932e+00  7.80551434e-01
  7.42255628e-01  1.31823674e-01  8.11633229e-01  5.67830920e-01
 -1.06055474e+00 -6.46111906e-01  8.11865866e-01  1.26979852e+00
  7.07918331e-02  2.97384977e-01  1.84613681e+00  2.60738850e-01
  4.79463577e-01 -5.54403365e-01 -2.11940244e-01 -4.90706623e-01
 -1.99117392e-01 -3.49580236e-02  5.03675342e-01 -1.10737789e+00
 -1.53463393e-01 -7.71347940e-01  2.79679108e+00 -6.92326128e-01
  1.08797884e+00  4.73487109e-01  2.17294025e+00  7.88619593e-02
  1.45785481e-01  9.07818019e-01 -9.37845409e-01 -9.05013323e-01
 -7.95804203e-01  5.97415082e-02  6.04135334e-01  6.83218718e-01
 -3.11519891e-01 -1.64548740e-01  2.57953286e-01  7.02404082e-01
  2.17010632e-01  2.49857917e-01 -6.77543879e-01  6.08990073e-01
  6.66026652e-01  4.17037755e-01  7.43211746e-01  1.57004714e-01
  5.62969893e-02  7.44410217e-01  2.44022161e-01  2.26791844e-01
 -2.27817342e-01  1.42640078e+00  1.07300210e+00  6.28690839e-01
 -1.50425792e-01  6.03063032e-03 -1.60921201e-01 -4.05053139e-01
 -8.87375772e-01  2.15111277e-03  6.93246603e-01  1.53718935e-03
  3.41665685e-01 -2.24274218e-01  4.05284524e-01 -8.21974397e-01
  2.52105832e-01 -3.17764819e-01 -5.96902132e-01 -4.67717797e-01
  8.89170885e-01 -3.84905457e-01 -1.05849695e+00 -6.59188926e-02
  7.03095198e-01 -7.89928436e-01  1.15018435e-01 -1.79185018e-01
 -6.13920093e-01  4.66186792e-01  1.04298443e-01 -6.29933178e-01
 -3.90569776e-01 -2.81041056e-01  1.00329354e-01 -4.14653048e-02
 -9.03866410e-01 -3.33980113e-01 -6.74645305e-02 -7.63787248e-04
 -1.07753658e+00  3.89707744e-01 -2.54090011e-01  1.49573898e+00
 -9.38898385e-01  1.48888484e-01  2.03329414e-01 -6.58719718e-01
 -7.73961723e-01  1.22584172e-01 -5.85902393e-01 -5.10354221e-01
 -9.45186436e-01 -1.67485386e-01  6.67539477e-01 -6.38315022e-01
 -9.48437870e-01 -5.69170177e-01  3.36720459e-02  5.63342810e-01
 -3.94456327e-01  6.52337134e-01  9.28151846e-01 -4.81465399e-01
  3.70263964e-01  4.91718292e-01  4.82352287e-01 -6.51015520e-01
  1.43518448e-01  1.50027418e+00  1.29326081e+00 -1.16699541e+00
 -7.52520323e-01  3.20865065e-01  6.03822097e-02  3.46224993e-01
 -6.49468601e-02  8.99209976e-01 -4.17514503e-01 -1.01200864e-01
 -2.21811309e-01 -1.44765651e+00 -8.05378139e-01 -3.47888991e-02
  6.98546290e-01  8.96422207e-01 -4.07471806e-01  4.69468057e-01
  2.25497946e-01  6.77737951e-01  7.74067938e-01 -1.62678715e-02
 -5.00189960e-01 -1.31615400e+00  5.32775640e-01 -1.33212900e+00
 -2.13847637e-01  2.23973561e-02 -5.34505963e-01 -1.03169918e+00
 -6.42150760e-01  3.50781322e-01 -7.53475651e-02  1.68798900e+00
  3.03527224e-03  9.65191945e-02 -1.33956164e-01 -2.47593880e-01
 -3.80907059e-02  8.57206643e-01  6.90318525e-01 -3.22872959e-02
  1.92269474e-01  1.23692179e+00 -7.87162483e-01  3.25148284e-01
 -1.16018295e+00 -7.27818131e-01 -4.10608619e-01  2.08961070e-01
  4.13257509e-01  5.20069003e-01  4.61662233e-01 -7.47606307e-02
 -2.84912765e-01 -5.65260947e-01 -9.38892365e-01 -1.48103759e-01
 -3.72446924e-01 -2.94753388e-02 -7.77478874e-01  5.45744836e-01
 -1.33588099e+00  3.31599057e-01 -4.90388989e-01 -3.77035290e-02
  6.28153443e-01  4.65636998e-01 -2.06039950e-01  5.64703524e-01
  3.07109475e-01  4.14780021e-01  4.65295762e-01  2.49270201e-02
  1.49267173e+00  2.15987772e-01 -4.48822349e-01  3.14210877e-02
  5.02854027e-02 -9.43539381e-01 -6.46413803e-01  8.27082694e-01
 -4.00570134e-04  1.02900714e-01  3.49655896e-01 -1.00416923e+00
  7.67685413e-01 -1.37766674e-01  8.11669946e-01  5.95250465e-02
 -2.86360800e-01 -1.51687455e+00  2.74921238e-01 -2.25611672e-01
 -6.68754280e-01 -3.72829378e-01 -7.41548777e-01  7.69447625e-01
 -1.99420199e-01 -9.85555112e-01  1.05661190e+00 -2.28024781e-01
  1.30590165e+00  2.82845110e-01 -1.51582554e-01  3.14409994e-02
  4.97613460e-01 -5.12382150e-01  5.57190001e-01  4.74318206e-01
  2.87858456e-01  7.12542906e-02 -8.12952876e-01  3.92017245e-01
  1.85739905e-01 -2.38069922e-01  6.82412028e-01 -1.30139565e+00
  5.48544347e-01  7.27013886e-01  2.72986174e-01 -8.49225342e-01
 -2.86106020e-01  6.57071471e-01  2.40983024e-01  8.39848161e-01
 -8.08302313e-02 -6.12789512e-01  4.70511556e-01 -2.43812606e-01
 -1.57084376e-01 -4.17264611e-01 -4.93329942e-01  9.62832332e-01
  2.40989685e-01 -1.88295960e+00  3.54392827e-01  1.86914623e+00
 -1.88643858e-02 -7.33592510e-01 -2.74673730e-01 -1.27270833e-01
 -1.22168683e-01 -2.30101183e-01 -3.28927249e-01  5.96652806e-01
  6.78152680e-01 -3.03661853e-01  2.91465700e-01 -1.69838332e-02
  2.95825978e-03  4.75162178e-01 -4.27299231e-01 -1.69236109e-01
  3.38703942e+00 -5.65146506e-01  2.12509826e-01 -2.04964191e-01
  6.78343594e-01  1.16633928e+00 -4.40601915e-01  2.54544437e-01
 -2.64981319e-03  9.71793234e-01 -9.01632756e-02 -2.06258208e-01
  3.84960949e-01 -6.71720922e-01 -1.10478377e+00 -3.69873464e-01
  5.21687269e-01 -8.78778696e-01 -4.78312880e-01 -8.25264156e-01
 -7.68851519e-01 -3.74903440e-01  2.48562366e-01 -4.75401133e-01
 -1.68935433e-01  1.15825272e+00 -1.26756048e+00 -2.08469003e-01
 -1.93591371e-01  8.06497455e-01 -8.95762801e-01  6.73646390e-01]</t>
        </is>
      </c>
    </row>
    <row r="89">
      <c r="A89" t="inlineStr">
        <is>
          <t>第2章_进程的描述与控制</t>
        </is>
      </c>
      <c r="B89" t="inlineStr">
        <is>
          <t>2.6_进程通信</t>
        </is>
      </c>
      <c r="C89" t="inlineStr">
        <is>
          <t>2.6.1 进程通信的类型 随着OS的发展，用于进程之间实现通信的机制也在发展，并已由早期的低级进程通 信机制发展为能传送大量数据的高级通信工具机制。目前，高级通信机制可归结为四大类： 共享存储器系统、管道通信系统、消息传递系统以及客户机-服务器系统。</t>
        </is>
      </c>
      <c r="D89" t="inlineStr">
        <is>
          <t>进 程 调 用 远 程 过 程 实 际 是 调 用 该 过 程 关 联 的 存 根 ； 与 此 类 似 ， 在 每 个 远 程 进 程 所 在 的 服 务 器 端 ， 其 所 对 应 的 实 际 可 执 行 进 程 也 存 在 一 个 服 务 器 存 根 （ stub ) 与 其 关 联 。 本 地 客 户 存 根 与 对 应 的 远 程 服 务 器 存 根 一 般 也 是 处 于 阻 塞 状 态 ， 等 待 消 息 。 实 际 上 ， 远 程 过 程 调 用 的 主 要 步 骤 是 ： 数 ， 然 后 将 控 制 权 转 移 给 客 户 存 根 ； （ 2 ） 客 户 存 根 执 行 ， 完 成 包 括 过 程 名 和 调 用 参 数 等 信 息 的 消 息 建 立 ， 将 控 制 权 转 移 给 本 地 客 户 进 程 ： （ 3 ） 本 地 客 户 进 程 完 成 与 服 务 器 的 消 息 传 递 ， 将 消 息 发 送 到 远 程 服 务 器 进 程 ； ( 4 ） 远 程 服 务 器 进 程 接 收 消 息 后 转 入 执 行 ， 并 根 据 其 中 的 远 程 过 程 名 找 到 对 应 的 服 务 器 存 根 ， 将 消 息 转 给 该 存 根 ； （ 5 ） 该 服 务 器 存 根 接 到 消 息 后 ， 由 阻 塞 状 态 转 入 执 行 状 态 ， 拆 开 消 息 从 中 取 出 过 程 调 用 的 参 数 ， 然 后 以 一 般 方 式 调 用 服 务 器 上 关 联 的 过 程 ； （ 6 ） 在 服 务 器 端 的 远 程 过 程 运 行 完 毕 后 ， 将 结 果 返 回 给 与 之 关 联 的 服 务 器 存 根 ； （ 7 ） 该 服 务 器 存 根 获 得 控 制 权 运 行 ， 将 结 果 打 包 为 消 息 ， 并 将 控 制 权 转 移 给 远 程 服 务 器 进 程 ； （ 8 ） 远 程 服 务 器 进 程 将 消 息 发 送 回 客 户 端 ： ( 9 ） 本 地 客 户 进 程 接 收 到 消 息 后 ， 根 据 其 中 的 过 程 名 将 消 息 存 入 关 联 的 客 户 存 根 ， 再 将 控 制 权 转 移 给 客 户 存 根 ； （ 10 ） 客 户 存 根 从 消 息 中 取 出 结 果 ， 返 回 给 本 地 调 用 者 进 程 ， 并 完 成 控 制</t>
        </is>
      </c>
      <c r="E89"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89" t="inlineStr">
        <is>
          <t>[ 2.32300118e-01  9.80303049e-01 -1.13761649e-01 -1.86986998e-02
  3.20127815e-01 -3.23227733e-01  5.17503142e-01 -1.65444589e+00
 -8.78520787e-01  1.83776081e-01 -1.32033110e+00  4.73571181e-01
  1.09177983e+00 -6.21218920e-01  1.93869448e+00 -6.83828890e-01
  9.16290462e-01 -7.65209138e-01 -8.02976608e-01 -1.35514900e-01
 -8.80803168e-01 -6.60582557e-02  9.11138237e-01 -4.86219615e-01
  2.01006547e-01  8.56266737e-01  4.13351320e-02 -6.46098912e-01
  7.90550530e-01 -8.36786091e-01  3.66493851e-01 -2.91482359e-01
  2.23241866e-01  3.73559147e-01  9.49826717e-01  6.48096979e-01
  1.33586243e-01 -5.12695968e-01  5.14782369e-01  6.95858538e-01
  1.04052782e+00 -1.25872016e+00 -7.73942530e-01  1.08335865e+00
  1.01962626e+00 -6.49314880e-01  9.20101106e-01  4.03726071e-01
  1.01735853e-01  2.02124208e-01  3.34224820e-01  9.03958035e+00
  2.43053555e+00  2.80620647e-03 -7.54106417e-02  2.89648831e-01
 -1.56506707e-04 -4.48809892e-01  6.42582536e-01 -9.50738907e-01
 -3.22984129e-01 -8.72438729e-01  9.89066184e-01  6.21195912e-01
 -4.33558792e-01 -4.76453394e-01 -1.41543046e-01  8.66627172e-02
 -8.44111979e-01 -3.12311411e-01 -9.00312722e-01  3.12603593e-01
  7.59612620e-01  3.78209025e-01 -7.46486604e-01  2.36848995e-01
 -5.39419293e-01  5.15373051e-01 -1.59413075e+00  1.08383572e+00
 -6.42498076e-01  3.73895973e-01 -6.31545246e-01  2.52021011e-02
 -4.21775937e-01  3.75730428e-03 -1.12924606e-01 -2.53357673e+00
  3.45910549e-01  4.22761172e-01 -7.50190318e-01 -2.09682718e-01
 -4.54498231e-01  1.16579488e-01  3.34684968e-01  1.47934765e-01
  3.52022111e-01  6.56303942e-01 -4.89924520e-01 -2.13942814e+00
  1.68902874e-01  1.30772340e+00  5.17715394e-01  5.66639543e-01
 -2.38994026e+00  4.19730805e-02  8.26209486e-01  2.57904023e-01
 -2.76492000e-01 -4.96971220e-01  1.14897914e-01  1.97515234e-01
 -7.99106359e-01 -3.06693703e-01 -4.32567537e-01 -4.15062547e-01
 -1.32190347e+00  2.64755994e-01 -2.09882236e+00 -4.77669448e-01
 -5.29219657e-02 -8.04311410e-02  2.28243638e-02 -3.46267492e-01
  1.39760220e+00 -1.63449422e-01  8.04950058e-01  2.01963186e-01
 -1.09225333e-01  2.14904517e-01  1.39395654e+00 -2.49005288e-01
 -6.34688437e-01 -1.96683466e-01  2.83340025e+00 -2.26947293e-01
 -4.59682524e-01 -4.13663149e-01 -1.30740488e+00  1.35726571e+00
  3.99327837e-02 -3.46810818e-01 -2.99667537e-01  8.43150795e-01
  1.76110446e+00  2.99440056e-01 -3.27318937e-01 -1.65434107e-01
 -2.09509388e-01  8.53201568e-01 -6.31394148e-01 -3.98512453e-01
  4.08718824e-01 -8.50502372e-01  5.45727789e-01 -1.29515898e+00
 -8.99635494e-01 -1.93012461e-01 -6.69486165e-01 -9.18559074e-01
 -8.66973773e-02  8.92023072e-02 -1.91583112e-01  1.00263357e-01
 -1.08798318e-01  2.20535263e-01 -5.69767892e-01 -3.75019997e-01
  6.58133328e-01 -4.97494042e-01 -1.22103512e-01  4.85977799e-01
  1.33470133e-01  2.14070126e-01  7.29551017e-01 -1.04050708e+00
 -3.31146270e-01 -7.38317370e-01 -7.92685568e-01 -9.88734961e-01
 -1.61398983e+00 -1.08081400e-01 -4.26486582e-01 -6.67679965e-01
  7.95160886e-03  1.16120214e-02 -1.72229797e-01  2.69706190e-01
 -1.33282423e+00 -1.45102933e-01 -4.92517233e-01  7.79791832e-01
 -3.33922839e+00 -1.84533358e-01 -5.39982021e-01 -1.52304038e-01
 -5.39494790e-02 -3.04757655e-01 -9.40774143e-01  5.60705960e-01
 -3.79296303e-01 -1.87661791e+00  1.17972858e-01  5.01087457e-02
  9.41543162e-01  3.46177131e-01 -7.30479658e-02 -2.61563748e-01
  9.77339685e-01  2.89264709e-01 -5.16572058e-01  2.25862071e-01
  2.01067433e-01 -6.25952363e-01  2.31149010e-02  4.71568853e-01
  1.10651827e+00  3.05551626e-02 -1.10071376e-01 -4.47700592e-03
  8.45297277e-01  2.30245888e-01  4.06071007e-01  5.24709560e-02
  2.08590075e-01  3.91759604e-01 -6.50709510e-01  8.80236864e-01
 -2.88260907e-01 -5.59703529e-01  3.29875261e-01 -7.78063536e-02
 -1.77218542e-01  9.46889639e-01  3.18792015e-01  4.07868356e-01
  9.01863337e-01  7.41315603e-01  2.43434280e-01  1.33264375e+00
  4.64409851e-02  1.72283053e-02 -1.03344238e+00 -3.54345925e-02
 -5.52977204e-01  2.16791064e-01  4.74576622e-01  1.23796403e-01
  2.63665821e-02  1.85138434e-01 -3.10542107e-01 -3.12869288e-02
 -6.08001985e-02 -5.69402933e-01 -2.01093465e-01  1.16604090e+00
  1.16705847e+00  1.25438944e-01 -5.06262958e-01  7.55879641e-01
  4.71467912e-01 -4.55062330e-01  3.53642792e-01  5.79318047e-01
 -4.16495532e-01 -6.92819178e-01  1.34013164e+00 -5.53548694e-01
  4.20624197e-01 -3.64461482e-01 -1.04393494e+00  3.03125411e-01
  5.52633762e-01  8.92329216e-02 -1.83492815e+00 -4.71142888e-01
 -3.91255140e-01  7.95015693e-01  9.86127198e-01 -4.88141447e-01
 -3.88285607e-01 -1.11077523e+00  3.80390644e-01 -1.41926080e-01
 -1.92676216e-01 -6.52083814e-01  2.96570987e-01  1.30863404e+00
 -8.39628875e-01 -8.53269577e-01 -2.25214109e-01 -1.90622121e-01
 -8.27748775e-01  8.66035372e-02  1.65969729e+00 -5.18903911e-01
  1.32993996e+00  1.39312344e-02  6.77048385e-01  7.07461298e-01
 -1.99963838e-01 -3.49232316e-01 -4.54306811e-01  8.84351015e-01
 -9.21891153e-01  6.58996880e-01 -1.82990342e-01  1.61957562e-01
  7.05704153e-01 -3.69757265e-01 -4.66662683e-02 -9.20109916e-03
  1.70532361e-01  2.29793936e-01 -3.26304018e-01  3.02099466e-01
  4.21901280e-03 -5.22817969e-01 -9.47722852e-01  9.98574719e-02
 -6.78931952e-01  1.33329406e-02  5.86433530e-01 -7.93780982e-02
  1.21304104e-02  1.29587948e-01  4.12950993e-01 -1.42405048e-01
 -4.00846422e-01  7.80587867e-02  3.21038902e-01  1.14604004e-01
 -4.54166144e-01  2.24700853e-01  1.04636240e+00  2.39778802e-01
 -1.40157908e-01  7.67953157e-01 -2.41468057e-01 -1.19028068e+00
 -4.40209210e-01  7.55470693e-01  9.29059744e-01 -2.59955019e-01
 -1.40070963e+00 -1.55059040e+00 -1.82301607e-02 -6.85406685e-01
  6.34527877e-02 -1.06048214e+00 -1.88481009e+00  1.09155154e+00
 -4.24821615e-01 -9.62706655e-02 -1.31411326e+00  1.52045834e+00
 -5.80223799e-02  3.04879427e-01  3.25111419e-01  1.38571644e+00
 -6.22177660e-01  3.47323328e-01 -1.39859033e+00 -6.70328856e-01
  1.12856217e-01 -8.27341437e-01 -1.13575615e-01  5.75966015e-02
 -1.16739655e+00 -3.23068857e-01 -5.76011956e-01  3.26171964e-01
  1.21934068e+00 -1.39206958e+00 -6.61571681e-01  6.34798765e-01
  3.01744584e-02 -5.43576658e-01  7.55079329e-01 -2.05264077e-01
 -7.38610148e-01  2.19463572e-01  4.58463579e-01 -2.66751385e+00
 -1.01199114e+00 -6.13266766e-01  4.22111750e-01 -1.43201602e+00
  1.04606307e+00 -4.73466992e-01 -6.29651308e-01  1.39751583e-01
 -4.12183493e-01 -7.56068647e-01  9.00403023e-01  2.33111426e-01
  6.40385151e-01 -4.53699291e-01  3.16271096e-01 -9.28644359e-01
  7.36089423e-02  3.38972121e-01  1.61267555e+00  2.28506073e-01
  4.98783868e-03 -1.77391076e+00  1.16006583e-02  7.24662364e-01
  1.44083166e+00 -8.09039414e-01  1.13106661e-01  3.27470779e-01
  9.62371409e-01 -3.76950838e-02  9.07897711e-01 -1.80517629e-01
 -1.12418461e+00  2.21400157e-01  2.73172826e-01 -3.61192703e-01
  3.81577909e-01 -3.09422076e-01 -6.54034197e-01 -6.44335926e-01
  1.44462454e+00 -5.85151494e-01  3.58536333e-01  7.63169900e-02
 -3.40490907e-01  9.94600654e-01 -5.78697264e-01  8.56673181e-01
 -3.80935371e-01  1.26962900e+00  4.49463665e-01  3.76225471e-01
  3.38135175e-02  1.45861313e-01 -4.82459396e-01  8.56321454e-02
 -2.75801897e-01 -4.40352857e-01 -1.43681601e-01  5.33681586e-02
  1.48195994e+00  4.62984204e-01 -5.59193075e-01 -1.28727078e-01
 -4.11671728e-01  1.50702849e-01  9.22862887e-01 -1.54971719e-01
 -5.57208419e-01  4.85392153e-01 -2.68884420e-01  4.08198893e-01
  8.49374712e-01 -5.14105022e-01 -1.76520288e+00  7.76788771e-01
  3.71578068e-01  4.93610620e-01  7.09638953e-01  6.64548516e-01
 -2.25780815e-01 -4.02366400e-01  7.94042349e-01 -9.40191805e-01
  1.54383825e-02  4.57044154e-01  2.00028524e-01  7.36116171e-01
  9.37705576e-01  1.68320462e-01 -1.73348606e-01 -2.04100356e-01
 -1.69210181e-01 -2.65705377e-01 -4.33815271e-01 -1.12381208e+00
  2.90579408e-01 -9.92197990e-01  2.96315813e+00 -3.21123958e-01
  5.24663448e-01  2.29820907e-01 -3.36169638e-02  3.28297406e-01
  7.95291841e-01  2.73518376e-02 -1.27943385e+00 -1.21270192e+00
 -5.20132482e-02 -5.19158125e-01  2.49141708e-01 -2.29036715e-02
  4.37729359e-01  8.24368119e-01  4.59526420e-01  1.54796183e+00
 -8.60324681e-01 -7.37434149e-01 -3.34089696e-01 -6.29199028e-01
  4.33777064e-01  4.44242395e-02  1.09313726e+00  6.18789196e-01
 -2.62687355e-01 -6.15382902e-02  1.76448315e-01 -4.64917487e-03
 -2.12457955e-01  4.85632658e-01  1.41817224e+00  2.06763491e-01
 -1.05203576e-01  4.61228192e-01 -1.23082466e-01  4.94150817e-01
 -1.33087111e+00 -6.01139367e-01  1.16255069e+00  7.54316390e-01
  2.21486166e-01 -9.81638908e-01 -2.17817172e-01  4.17075083e-02
  1.12979345e-01  9.78676789e-03 -7.15854943e-01 -1.53837819e-02
 -3.23458314e-01 -2.30779916e-01 -4.98180151e-01  2.05108404e-01
  1.16732454e+00 -6.32700741e-01  6.66381836e-01  1.27397656e-01
 -2.81442553e-01  5.92834532e-01  5.58212437e-02 -7.88312972e-01
 -3.02268177e-01  1.21710353e-01  2.94949204e-01 -5.57842016e-01
 -1.57263172e+00  1.97593436e-01 -8.71345282e-01 -5.79674542e-01
 -1.65701181e-01  1.36916861e-01 -4.07873124e-01  1.38760492e-01
 -1.49611950e+00  2.02192202e-01 -2.19991863e-01 -3.89097601e-01
 -8.54857504e-01 -5.49330235e-01 -4.22341794e-01 -5.76390445e-01
 -1.28205502e+00  7.31044233e-01  3.69072884e-01  4.45821971e-01
 -5.70305824e-01 -4.53318745e-01  2.07308069e-01  6.05707765e-01
 -4.27749664e-01  4.28531796e-01  9.91862178e-01 -1.80865631e-01
  8.59678686e-01  4.36863542e-01  7.62685180e-01 -7.49742925e-01
  3.58668357e-01  3.35763097e-01  3.28258067e-01 -9.95551229e-01
 -8.38562548e-01  2.92133093e-01  2.85800070e-01 -1.55487195e-01
  1.50337536e-02  7.91938663e-01  2.34562792e-02 -7.59575427e-01
 -1.07349825e+00 -6.04806244e-01 -8.25580895e-01  7.12155700e-01
  5.30955315e-01  4.59441125e-01 -1.06241345e+00  5.01305461e-01
 -3.63035917e-01  9.05222416e-01  1.03132224e+00  3.54090631e-01
  1.16490328e+00 -1.48992255e-01  1.24798691e+00 -9.55109954e-01
 -6.56261861e-01 -2.61554778e-01 -1.49931282e-01  3.23444873e-01
 -1.96275949e-01  4.94099528e-01  8.65934014e-01 -2.08394453e-01
 -3.50344256e-02 -1.43704271e+00 -1.03318977e+00 -4.33079660e-01
  1.76264197e-01 -7.24799812e-01  9.11605835e-01  1.20544732e-01
  4.82508779e-01  1.37808704e+00  6.57886446e-01 -1.20852366e-01
 -2.07561646e-02 -5.69973946e-01 -8.87778103e-01  4.33191925e-01
 -3.12984139e-01 -2.97174275e-01  6.40949085e-02  1.31335631e-01
  4.34059352e-01 -5.37139654e-01 -5.01163304e-01 -7.22791925e-02
 -2.13825762e-01 -1.13724768e-01 -7.45329201e-01  6.54360130e-02
 -1.69590652e-01  3.59621048e-01  7.59473085e-01  1.87310696e-01
 -2.33175278e-01 -9.02481437e-01  2.25787222e-01  1.01263523e+00
  9.56445932e-01  8.68171930e-01  4.33169544e-01 -1.70351371e-01
  1.22523010e+00 -7.71861255e-01 -3.42811167e-01 -6.70913041e-01
  5.43443799e-01 -4.76663947e-01  5.52499354e-01  6.65708423e-01
 -1.05323404e-01 -4.38973308e-01  3.64484280e-01 -4.91552323e-01
  1.05470335e+00 -8.82389843e-01 -2.43158609e-01  1.54836282e-01
 -5.95464092e-03 -5.96213937e-01  6.70143247e-01  6.02327526e-01
  1.43644556e-01 -4.55434591e-01 -3.77529979e-01  7.62171268e-01
 -2.75813416e-02 -4.84024763e-01  7.83529937e-01 -2.42755055e-01
  9.86347571e-02 -5.75749017e-02  1.88059121e-01 -6.54508650e-01
  3.58851373e-01 -7.87962139e-01  6.92983449e-01 -1.18416004e-01
  1.38366193e-01  2.85569370e-01 -8.48231852e-01 -5.40270865e-01
 -1.13546826e-01  4.17369843e-01 -3.47557098e-01 -9.76409793e-01
  4.26610827e-01  1.07461596e+00 -1.37348056e-01 -5.15472233e-01
 -1.20589972e+00 -3.92589182e-01  3.03121805e-01  6.72984481e-01
 -4.83294040e-01 -2.04946473e-01 -2.64433712e-01 -4.59807187e-01
  1.60543919e-01 -7.08537996e-01 -7.57823884e-01  7.17358887e-01
 -4.92293149e-01 -1.06877303e+00 -3.71879265e-02  1.10605204e+00
  1.43366420e+00 -4.90339637e-01  4.27488506e-01  2.76657313e-01
  6.00549996e-01 -3.51400673e-01  1.35109589e-01  3.64547759e-01
  4.09262836e-01 -6.11412466e-01  1.44757462e+00 -7.46139705e-01
 -4.29341733e-01  1.75784469e+00 -3.47791910e-01  7.63162553e-01
  2.55382967e+00  8.67045969e-02  2.38289118e-01  1.89402610e-01
 -6.64844692e-01  7.66413033e-01 -1.08097994e+00 -2.45165154e-01
  2.19329864e-01  2.21138850e-01  8.94883201e-02 -2.85857707e-01
  3.30911577e-01  7.45063939e-04 -8.83808076e-01  1.84734955e-01
  1.43510723e+00 -1.22649707e-02 -2.86356866e-01 -9.37451661e-01
 -8.55382323e-01 -8.50634098e-01 -2.35986635e-02 -7.48766139e-02
  7.39349946e-02 -1.93198964e-01 -1.01222885e+00 -3.36109161e-01
  4.63168949e-01  6.71778977e-01 -3.17615777e-01  3.06952566e-01]</t>
        </is>
      </c>
      <c r="G89" t="inlineStr">
        <is>
          <t>[ 7.66106486e-01 -1.51920244e-01  1.46296903e-01  3.57170522e-01
 -1.67613670e-01 -7.01605022e-01  4.33168262e-01 -6.18043959e-01
 -1.24331832e+00  2.16900960e-01 -7.26378322e-01  5.95007181e-01
  2.75758207e-01 -6.89364254e-01  1.32965326e+00 -4.03036058e-01
  2.92996317e-01 -8.61436188e-01 -7.05235660e-01  1.66834801e-01
 -1.13120806e+00  2.66888231e-01  3.62665623e-01 -5.65033972e-01
  2.38495484e-01  4.53610212e-01 -4.23747525e-02 -1.00724649e+00
  1.01858270e+00 -2.31775418e-01 -4.80979621e-01 -4.36981887e-01
 -1.22472346e-01  3.66429657e-01  1.02082038e+00  4.10227269e-01
 -1.66127634e+00 -2.92576224e-01  4.50944930e-01  5.32803178e-01
  6.43398225e-01 -4.32623237e-01 -6.63359284e-01  1.59452546e+00
  8.61570299e-01  9.54186320e-01  9.18652296e-01 -6.49056435e-01
 -3.57364595e-01  6.59962773e-01  1.64507374e-01  8.27002907e+00
  1.01588225e+00 -4.96615581e-02  3.96500081e-01  9.94713068e-01
  9.30356327e-03  7.65427388e-03  3.89400184e-01 -7.31677115e-01
  6.11366510e-01 -3.74512941e-01  9.88492221e-02  4.46973532e-01
  1.25972807e+00 -8.42807651e-01 -2.92230576e-01  1.34571481e+00
  3.19251090e-01 -4.38887268e-01  8.04624483e-02  3.24398220e-01
  1.12408125e+00  5.41178226e-01  2.58487880e-01  1.12455577e-01
 -2.09488533e-02  1.01921886e-01 -1.24216104e+00  6.16630435e-01
 -1.08220589e+00  1.36168092e-01 -5.38373291e-01 -6.72434092e-01
 -1.21385825e+00  1.24982350e-01  1.81357563e-02 -1.83349156e+00
  7.28772640e-01  1.06505477e+00 -3.30868810e-01  7.75063857e-02
 -1.64444998e-01  9.09141377e-02  6.98908865e-01  3.32541406e-01
 -7.85032988e-01  9.76755142e-01 -1.75174862e-01 -2.87029004e+00
  1.07041158e-01  7.20907748e-01 -1.17240079e-01 -1.04822770e-01
 -2.09912658e+00  1.03113927e-01  1.49203753e+00  4.06951644e-02
 -1.04508364e+00 -2.37211794e-01 -1.01394451e+00  3.06622177e-01
 -2.50084102e-01  1.20000929e-01 -1.55080044e+00  2.69513905e-01
 -5.31334341e-01 -1.46642551e-01 -1.00250125e+00 -1.45201147e+00
 -3.09332341e-01 -6.01947010e-01  3.47601343e-03 -2.37964928e-01
  1.14654064e+00 -4.08899605e-01  4.57252413e-01 -1.74836949e-01
  3.59341353e-01 -9.36930120e-01  1.56763184e+00  2.07703948e-01
  9.33239579e-01 -2.65818052e-02  2.05626225e+00 -4.70256098e-02
 -7.37397552e-01 -9.78079498e-01 -1.01479292e+00  1.71381807e+00
  6.55681416e-02  1.52876854e-01 -5.48631787e-01  1.17615916e-01
  1.46399784e+00 -1.32563829e+00  8.35803270e-01  9.42582190e-01
 -8.61724257e-01  3.87968361e-01 -7.56283522e-01 -1.68252960e-01
  1.04740787e+00 -4.54864025e-01  4.44413096e-01 -2.22989798e+00
 -8.92515242e-01  4.24347550e-01 -6.01155758e-01 -9.53663886e-01
  5.91208935e-01  2.43428037e-01  6.71271443e-01  5.06087780e-01
 -4.74142224e-01  2.91080266e-01 -7.78868437e-01 -2.41142988e-01
  5.79118013e-01 -5.69562256e-01 -3.24304253e-01  1.09659016e+00
 -4.74784702e-01  3.22793245e-01  1.05013537e+00 -1.57287979e+00
  7.67534971e-02 -1.66609764e+00 -1.16298318e+00 -8.81073415e-01
 -9.02654767e-01  7.62745067e-02  5.29040173e-02  5.59505582e-01
  7.48222589e-01  1.05532229e+00  2.27291912e-01 -1.82032123e-01
 -7.64277577e-01  3.24133068e-01  2.15920150e-01  1.96285248e+00
 -4.16572618e+00  1.87161401e-01 -5.88468432e-01 -3.17952305e-01
  4.60748732e-01 -3.47798057e-02 -4.78027701e-01  4.77994591e-01
 -5.39241195e-01 -5.53670824e-01  1.55983731e-01 -6.86832249e-01
  3.10879171e-01 -2.21424475e-01  2.99814612e-01 -5.75625012e-03
  1.05897617e+00 -1.92416400e-01 -4.48169172e-01 -2.73998231e-01
  2.08344623e-01 -3.38249654e-02  1.43623799e-01 -7.69238830e-01
 -1.60275578e-01 -7.58189738e-01 -1.04226005e+00 -3.52227539e-01
  1.05398965e+00  8.04318964e-01  5.47334015e-01  3.44377868e-02
  5.85756302e-01 -3.95679846e-02 -6.47797823e-01  1.31967509e+00
 -2.03115538e-01 -8.14543962e-01  4.13839936e-01  2.63732642e-01
 -7.80407488e-01 -4.57170755e-01  3.78370881e-01  1.33928418e-01
 -2.99202830e-01  1.51004910e-01  8.33378851e-01  1.43749714e+00
 -2.36646712e-01  8.17800820e-01 -1.18306346e-01 -1.26299068e-01
  7.56143183e-02 -3.64394099e-01 -1.62555262e-01  3.58916819e-02
  9.15628597e-02  5.57834685e-01 -2.13033229e-01 -1.38363555e-01
  7.93713212e-01  1.30375013e-01 -5.78150213e-01  1.75026238e-01
  3.64114523e-01  8.69346559e-02 -4.65747863e-01  1.12111223e+00
  2.45566800e-01 -5.78264773e-01  5.65516174e-01 -6.33971319e-02
  1.14681400e-01  3.49269599e-01  1.48993707e+00  4.15119641e-02
 -3.73376757e-01 -5.57075918e-01 -5.55278242e-01 -3.93757850e-01
 -7.26742223e-02 -9.28359926e-01 -2.51175189e+00 -2.95598716e-01
 -7.05865085e-01  2.88846314e-01  1.24121022e+00 -1.76993623e-01
 -3.16327482e-01 -1.31107283e+00  9.38597918e-01  4.19850200e-01
 -1.14279461e+00 -6.18781030e-01 -1.47420600e-01  1.48285997e+00
 -1.23657203e+00 -8.01307499e-01  2.40806043e-01 -3.74127775e-01
 -1.27522826e+00 -3.66352171e-01  2.33526325e+00  1.00055106e-01
  9.81947303e-01 -1.82889909e-01  1.40734285e-01  7.26750970e-01
  5.74187815e-01  3.21639121e-01 -4.61036488e-02  5.71596980e-01
 -1.14300561e+00 -3.62024009e-01  3.99130642e-01 -1.83462277e-01
  9.03635085e-01 -4.16213185e-01 -6.05547965e-01 -4.40959185e-01
 -1.09361088e+00  3.70885044e-01 -1.28298497e+00  2.15650693e-01
  1.72244199e-02 -1.54912353e-01 -8.12071681e-01 -1.60021987e-02
 -3.91515911e-01  1.82803661e-01  3.10178608e-01 -3.86525132e-03
  6.47231698e-01  7.04295576e-01  2.08080873e-01 -4.21423227e-01
  1.20344751e-01  9.43463266e-01  6.44419909e-01  1.27767056e-01
 -2.22545460e-01 -2.49160320e-01  5.57462811e-01  5.64527988e-01
  2.77197547e-02  6.12798870e-01 -8.74753952e-01 -8.54620576e-01
  1.24704152e-01  6.25493765e-01  1.60113084e+00 -4.02475506e-01
 -6.26014888e-01 -5.89871742e-02 -5.72854698e-01 -5.78327835e-01
  9.09637958e-02 -9.91219461e-01 -9.75879967e-01  9.77305114e-01
 -4.85099614e-01  4.08051759e-01 -3.73341858e-01  8.54164779e-01
 -2.44505033e-01 -4.06424999e-01 -1.34466037e-01  2.94714570e-01
 -2.06756353e-01  5.38856208e-01 -9.80660021e-01 -1.15262389e+00
 -7.37568080e-01  9.21972275e-01  5.75354397e-01  3.25392008e-01
 -1.23728228e+00 -4.81462866e-01 -3.94416749e-01 -1.34721696e-01
 -3.08004189e-02 -6.22416258e-01  4.85208165e-03  3.75298500e-01
 -4.78048213e-02  6.59231305e-01  4.86155361e-01 -4.44353074e-01
 -6.40838683e-01  9.97633219e-01  5.24597228e-01 -4.22300673e+00
 -4.00300235e-01 -6.06084056e-02 -1.92153886e-01 -4.43645805e-01
  4.75522429e-01 -3.07217866e-01 -1.27536356e+00 -1.83275696e-02
  7.13169575e-01 -1.61676657e+00  5.80790877e-01  1.28598619e+00
 -4.43945080e-01 -1.11271060e+00  4.82175015e-02  3.56165737e-01
 -5.68934202e-01  7.35199571e-01  9.24434543e-01  7.81322300e-01
  6.51891768e-01 -7.88171172e-01 -1.28415838e-01 -7.51727596e-02
  9.45028543e-01 -4.90597010e-01 -2.62764692e-01  5.63199103e-01
  5.68066478e-01 -1.12196423e-01  3.90551418e-01  9.85116482e-01
 -2.13724107e-01 -7.30641901e-01  6.01192951e-01 -1.08522154e-01
  5.89972496e-01 -5.75886905e-01 -9.08975661e-01 -8.20120394e-01
  1.18042743e+00 -2.57477731e-01 -1.74502283e-01  8.80772322e-02
  9.05310094e-01  1.31715405e+00 -8.47474515e-01  1.11990905e+00
 -3.63447189e-01  5.38138211e-01 -6.93739772e-01  8.69448423e-01
 -3.46047312e-01  3.36930364e-01 -4.98709112e-01 -1.35248101e+00
  5.25229454e-01 -7.91663349e-01 -4.77371752e-01  6.05327845e-01
  6.44848108e-01  1.38716829e+00 -8.10087800e-01  5.82304969e-02
 -7.35773623e-01  1.15602389e-01  2.32279569e-01  1.66837424e-01
 -1.78527564e-01  4.24330711e-01 -6.70070052e-01  4.34845418e-01
  4.89319377e-02 -3.35443914e-01 -1.97637844e+00  9.87344027e-01
 -1.43719763e-01  6.21239126e-01  1.03909835e-01  3.86897296e-01
 -9.93771434e-01 -2.39196941e-01  7.86801636e-01  7.26355493e-01
 -5.67088068e-01  1.45449206e-01  1.11687601e+00 -2.85856515e-01
  6.77867472e-01 -3.14584881e-01  6.45918846e-01 -1.04027343e+00
 -2.25507185e-01 -1.29693806e-01  3.13536227e-01 -1.36096704e+00
  4.75873619e-01 -2.30414405e-01  2.49210167e+00 -3.20316076e-01
  8.38932872e-01  3.02835673e-01  1.41088903e+00  2.20223844e-01
  7.94010401e-01  5.51172554e-01 -1.14623296e+00 -4.55824643e-01
 -1.15031242e+00 -2.42583960e-01  3.95557523e-01  7.47606516e-01
  3.07526290e-01 -1.09295934e-01 -2.49241576e-01  7.31045425e-01
 -5.54189198e-02 -4.10948902e-01 -5.03289223e-01 -3.65511477e-01
  4.35745507e-01 -1.39358088e-01  1.04663455e+00  3.66680771e-01
 -2.58732866e-02  5.60951412e-01  1.12613451e+00  8.40217710e-01
 -1.55035555e-01  2.10918054e-01  9.61501718e-01  4.33813244e-01
  2.59573728e-01 -4.75311093e-02  2.70349141e-02 -2.88351446e-01
 -1.15615761e+00 -7.52403259e-01  3.28613251e-01  5.08968711e-01
  2.84495831e-01 -3.91534984e-01 -4.44236994e-01 -3.08915585e-01
 -2.56380111e-01 -1.38952404e-01  1.17906302e-01 -1.19218752e-01
 -6.24862194e-01  4.47340548e-01 -1.28843045e+00  1.54433325e-01
  1.17101479e+00 -9.76137161e-01  8.41340661e-01  4.28424090e-01
 -3.20964098e-01  2.53855020e-01  4.72032666e-01 -5.48579395e-01
 -6.74159348e-01  1.78391978e-01  3.66973355e-02  4.35041070e-01
 -9.34687018e-01  1.38347626e-01 -2.58001804e-01 -9.85003650e-01
 -5.15751302e-01 -2.49310493e-01 -1.30288033e-02  9.02766824e-01
 -5.89243472e-01 -2.89535969e-01  7.11778700e-01 -3.07384282e-01
 -8.14405560e-01  5.50452620e-02 -4.83588815e-01  2.39095300e-01
 -6.49193287e-01  2.24480018e-01  4.11370605e-01 -1.74602926e-01
 -6.13249660e-01 -5.25010884e-01 -3.26199412e-01  1.03676820e+00
 -3.38472277e-01  2.90577054e-01  8.44574749e-01 -5.94960093e-01
 -1.93739921e-01 -1.22639723e-01  7.79501140e-01 -1.15969360e+00
  9.55662653e-02 -2.79614469e-03  7.11670399e-01 -7.48267114e-01
 -5.74952543e-01  1.99761838e-01  5.29037118e-02 -3.46648812e-01
 -1.00636828e+00 -1.02505930e-01 -2.24739134e-01 -6.84067607e-01
 -3.17314953e-01 -1.31514549e+00  6.27961904e-02  1.94332629e-01
 -1.48518814e-03  1.39363086e+00 -1.38210952e-01  2.94749856e-01
  9.17853862e-02 -3.27925056e-01  4.36105400e-01 -1.64045721e-01
 -4.19329047e-01 -5.19926846e-01  8.71070564e-01 -9.78873134e-01
 -4.26306240e-02 -4.36800838e-01 -1.66449741e-01 -5.52913427e-01
  1.32601112e-01  2.93882877e-01 -2.02522874e-01  1.49376988e+00
  2.83100426e-01  4.49693352e-01 -8.78471732e-01  6.33878587e-03
  4.78696674e-01 -2.12209299e-01 -2.12341815e-01  3.19084644e-01
  9.05775666e-01  1.68951082e+00  4.59709428e-02  3.47646296e-01
 -4.57327515e-01 -1.09154105e+00 -5.43954372e-01  4.08362985e-01
 -2.81251013e-01 -3.22251141e-01 -1.49131976e-02 -1.11086123e-01
  4.76736128e-01 -6.99562013e-01 -3.89713258e-01 -2.34269604e-01
 -2.00363904e-01  1.38138115e-01 -9.42671418e-01 -5.90599179e-01
 -9.07842994e-01 -3.03230405e-01 -2.12714374e-02 -4.32242811e-01
  2.98214220e-02  4.49656472e-02 -7.59338617e-01  1.26558089e+00
  8.00680459e-01  7.97474861e-01  2.14281186e-01 -2.32905746e-01
  1.35380065e+00 -2.38769174e-01 -8.33161116e-01 -7.49925196e-01
 -1.25734106e-01 -5.37454545e-01  5.03524899e-01  6.84253514e-01
 -3.33454221e-01 -3.42588127e-01  1.94942966e-01 -7.10850716e-01
  1.12023711e+00 -1.49255887e-01  8.37227345e-01 -3.51969481e-01
 -5.46938598e-01 -8.22970688e-01  2.75683731e-01 -1.82575300e-01
 -2.22444504e-01 -8.04763734e-01 -1.20247471e+00  1.01824462e+00
 -2.37417758e-01 -9.87972498e-01  8.12255681e-01  2.87470430e-01
  1.19276202e+00 -3.07355970e-01  2.21974015e-01 -3.67148966e-01
  1.02508986e+00 -5.15564978e-01  4.52740639e-01 -3.11892433e-03
  8.72723877e-01  3.92939270e-01 -1.30129349e+00 -5.43927491e-01
 -2.43864864e-01  2.48666018e-01 -7.39243627e-02 -6.56757772e-01
  2.95784116e-01  4.02641743e-01 -1.17447705e-03  8.49323347e-02
  2.62731072e-02  2.80779153e-01  2.93540448e-01  1.42093158e+00
 -3.65315020e-01  5.59873223e-01 -4.52730507e-02 -1.91105995e-02
 -3.95817727e-01 -3.76229137e-01 -1.06064367e+00  1.07558799e+00
 -3.01883429e-01 -1.07076740e+00 -1.09040225e+00  1.75458050e+00
  5.66147327e-01 -1.30803323e+00  3.32175165e-01  5.27754605e-01
 -3.05765301e-01  6.43694624e-02  4.05446261e-01  1.19869006e+00
  7.68810332e-01 -5.49961209e-01  5.51143885e-01  7.41553664e-01
  4.91429955e-01  4.65030253e-01 -5.04945755e-01  5.29884733e-02
  2.82723808e+00 -2.91240335e-01  6.23685181e-01 -8.61680031e-01
 -2.97560632e-01  7.96260595e-01 -4.43374753e-01  6.75007939e-01
 -5.25070012e-01  3.84337157e-01  3.54853421e-01 -6.58115268e-01
  9.88715768e-01 -3.20954055e-01 -4.04101163e-01  8.77070904e-01
 -2.41361454e-01 -2.22117662e-01 -7.31807411e-01 -8.20583522e-01
 -1.07939172e+00 -4.32485268e-02  5.53512514e-01 -2.19969228e-01
 -7.46341124e-02  9.63420868e-01 -9.17202532e-01 -1.10487960e-01
 -1.92232013e-01  7.04636395e-01 -7.88051069e-01  6.95258856e-01]</t>
        </is>
      </c>
      <c r="H89" t="inlineStr">
        <is>
          <t>[ 1.06370664e+00  6.00581825e-01 -3.94299865e-01  2.91477233e-01
 -2.25123122e-01 -1.82918366e-02  4.72388685e-01 -2.05800200e+00
 -4.37340319e-01 -3.88565481e-01 -6.35518968e-01 -1.29041940e-01
  4.21314925e-01  2.07962483e-01  2.84936380e+00 -4.06724900e-01
  1.27444673e+00 -5.44739425e-01 -2.34838262e-01 -9.29287493e-01
 -1.43600059e+00 -4.82580751e-01  7.67342269e-01 -1.16742954e-01
 -5.08445859e-01 -4.58118886e-01  1.05960831e-01 -4.01812315e-01
  2.00352478e+00 -9.22887802e-01  3.11532855e-01  2.11499646e-01
 -2.01468542e-02  8.49845707e-01  5.00008881e-01  2.00435668e-01
 -1.51400506e+00 -6.73717380e-01  4.50652093e-01  4.13380921e-01
 -2.13565975e-01  2.93124110e-01 -1.75243825e-01  2.86914396e+00
  1.28513348e+00 -5.10241538e-02  1.21627367e+00 -3.45520838e-03
 -3.85866106e-01  3.23272556e-01 -2.68955119e-02  4.32571363e+00
  2.04479408e+00 -3.07957739e-01 -3.39694858e-01 -1.18472084e-01
  2.12422371e-01  5.18222988e-01  6.68089092e-01 -1.27171326e+00
 -3.09006758e-02 -7.45877683e-01  8.41791272e-01  8.93588662e-01
  6.18162572e-01 -4.03434187e-01 -9.43832874e-01  3.48795772e-01
 -7.97670484e-01  8.16773593e-01 -7.52281725e-01  5.63122928e-01
  3.50050151e-01 -9.06307623e-02  2.78759170e-02  2.63032883e-01
 -1.80988288e+00  3.45215797e-01 -1.55475605e+00  5.23246229e-01
 -6.75246418e-01  7.71081805e-01 -6.33642972e-01  2.51053572e-01
  3.12649310e-02  3.18279862e-01  1.02868474e+00 -2.25580144e+00
  2.46696338e-01  8.46956372e-01  3.84553105e-01  4.59179789e-01
 -3.97242874e-01 -4.98322278e-01  1.97811604e-01  1.44021356e+00
 -4.16455597e-01  8.73175979e-01 -7.22687542e-01 -1.92548645e+00
 -9.29463506e-02  1.47982621e+00  2.79926836e-01  2.22190559e-01
 -9.26281989e-01  1.00245334e-01  1.44930339e+00 -3.63464475e-01
  1.82829574e-01 -3.80786546e-02 -1.78150937e-01  4.99582857e-01
 -6.49458945e-01 -4.91364039e-02 -2.04673573e-01  5.74197844e-02
 -1.02712326e-01  5.98110557e-01 -2.54362512e+00 -1.16618800e+00
  1.37195691e-01 -8.10695812e-02 -1.43638402e-01 -5.13547547e-02
  1.69586885e+00 -4.54961538e-01  1.48002699e-01 -7.04354048e-02
 -1.89198911e-01 -4.37285844e-03  1.62836170e+00 -3.76249343e-01
  2.78649658e-01  2.74589419e-01  2.73204899e+00 -4.78601396e-01
 -1.87917948e-01 -8.28607440e-01 -5.37741601e-01  2.54101723e-01
  7.94884264e-01  4.80172783e-01  2.76857108e-01  7.73523808e-01
  2.39009380e+00 -5.57105541e-01  3.68539095e-01  7.73352504e-01
 -2.24423361e+00  2.11133480e-01 -6.64057672e-01 -1.09646940e+00
  2.61476994e-01 -5.42056143e-01 -7.23787189e-01 -1.59258378e+00
 -1.05412054e+00  1.71758130e-01  3.13390493e-01 -3.71525735e-01
  5.26354432e-01  3.00484180e-01 -1.17965639e+00 -3.81785244e-01
 -2.16058791e-01 -7.07212627e-01 -4.55693871e-01 -1.19708352e-01
 -2.56544296e-02 -5.88048458e-01  5.34458399e-01  1.26776040e+00
 -8.97756517e-02  4.49866444e-01  3.24497551e-01 -1.95505214e+00
  3.08888793e-01 -1.68677926e-01 -1.53442219e-01 -4.12201360e-02
 -8.38476121e-01 -2.29815319e-01  6.60837114e-01 -2.26634473e-01
 -1.02759376e-01  5.86985707e-01 -2.53798306e-01  5.01201034e-01
 -9.64551151e-01  2.69562095e-01 -3.90497297e-01  2.56096363e-01
 -4.46434212e+00  1.71849504e-01 -9.24253047e-01  3.35561335e-01
 -1.02345608e-01  1.66353345e-01 -5.45464754e-01  9.59828973e-01
 -1.06405824e-01 -8.64146769e-01 -1.42632097e-01 -1.23287052e-01
  1.02733946e+00 -4.72416610e-01 -2.55502969e-01 -1.55003822e+00
  1.39058256e+00 -3.48968953e-01 -8.24504375e-01 -1.09556243e-01
 -1.91815928e-01 -1.28736091e+00  2.98730016e-01 -1.05998075e+00
  1.13095737e+00 -3.95571619e-01 -6.28265321e-01 -1.96442440e-01
 -3.89022410e-01  7.37597167e-01  5.74835420e-01  7.33997822e-01
  4.10465866e-01 -2.55086739e-02  7.98107386e-02  1.55973089e+00
 -7.21749246e-01 -1.18743110e+00  1.40442804e-01  1.13746300e-01
 -8.69401276e-01  4.10008699e-01  4.41766024e-01 -4.20268267e-01
 -8.14971805e-01 -4.68026549e-01  8.50620925e-01  1.76373386e+00
  6.79368436e-01  5.70755422e-01 -4.19769377e-01  2.60552526e-01
 -3.71428095e-02  7.18824863e-01  8.55534300e-02  1.34977967e-01
  5.47878683e-01 -1.14354685e-01  2.09371671e-01 -3.19477528e-01
 -5.89400381e-02  9.07264888e-01 -7.37241149e-01  1.21551998e-01
  9.88711357e-01  4.32930052e-01 -2.37853780e-01  7.59424448e-01
 -7.75331706e-02  1.85893103e-02  1.34766459e+00 -1.50816649e-01
  1.54652178e-01  4.45759982e-01  7.77665973e-01 -6.15834177e-01
 -2.58176327e-01 -2.48684958e-01 -5.60514152e-01  1.97010562e-01
 -1.28461465e-01 -2.07328364e-01 -3.62008810e+00 -4.06590760e-01
 -1.67019367e-01  8.43414813e-02  1.47896326e+00 -9.25769687e-01
  1.85763046e-01  1.19198291e-02  7.03578532e-01 -4.43313748e-01
  2.23504677e-01  2.03612491e-01  2.74644285e-01 -2.16787919e-01
 -8.67453396e-01 -2.71652371e-01 -5.86173846e-04  3.45190883e-01
 -1.82681000e+00  1.92619517e-01  2.82784700e+00  1.73494980e-01
  1.31652820e+00 -2.16635346e-01  3.83737415e-01 -1.56927869e-01
  1.14454579e+00 -7.20066801e-02 -3.49393249e-01  1.34738252e-01
 -1.83971429e+00  3.22274297e-01 -5.22532701e-01 -1.05344512e-01
  7.97003448e-01 -3.26253218e-03 -3.65997255e-01 -7.61431277e-01
 -9.34437275e-01  4.12051409e-01  1.56794488e-01  6.74105957e-02
  6.85323298e-01  8.24763775e-02 -1.09746206e+00 -1.08123176e-01
  2.72140115e-01  9.96436715e-01 -9.98168066e-02 -3.56604345e-02
 -3.55883449e-01  8.59943569e-01  6.52906060e-01 -1.08255595e-01
 -4.54740644e-01 -1.11788899e-01  4.72600728e-01 -4.02548045e-01
 -2.48233825e-01 -4.61296141e-01  1.10132277e+00  1.80506319e-01
  4.34733868e-01  8.41217160e-01 -1.17634261e+00 -8.30286026e-01
  9.55214277e-02 -1.18962899e-01  1.83290684e+00 -6.65023476e-02
 -1.33202040e+00 -6.74412698e-02 -7.95525730e-01 -9.67215776e-01
  3.31282727e-02 -9.32722986e-01 -1.56065568e-01  9.01153237e-02
 -7.07182169e-01  7.70795524e-01 -6.53997362e-01  1.28203547e+00
  1.41441394e-02  9.21328738e-02  6.93510890e-01  5.18115819e-01
  2.92988002e-01  1.25127387e+00 -6.27001047e-01 -1.51127446e+00
 -4.66090083e-01  2.67938793e-01  7.09343135e-01  9.52698216e-02
 -1.31946087e+00 -6.15121685e-02  7.93795228e-01 -1.22156531e-01
  3.22545171e-01 -2.91188240e-01 -1.76136062e-01  2.45187312e-01
  3.80705982e-01 -4.84964490e-01  1.15457428e+00 -5.75837612e-01
 -5.77992141e-01  8.34087580e-02  6.33007428e-03 -6.36774397e+00
 -6.89306021e-01 -6.68186963e-01 -2.40951791e-01  2.66939610e-01
  6.92410529e-01 -8.96547914e-01 -1.05171859e+00  4.51999187e-01
  3.58074158e-01 -2.67016101e+00 -5.72406173e-01  5.27185857e-01
 -9.55097139e-01 -3.51907969e-01 -6.89814091e-01 -9.49285254e-02
 -8.12572956e-01  7.73782283e-02  2.11977649e+00  2.98549950e-01
 -3.93578857e-01 -1.51244259e+00  3.07163090e-01  1.67385310e-01
  7.01602280e-01 -2.08498731e-01 -2.02454925e-01  8.02106142e-01
  1.26306307e+00 -4.29577380e-01  6.74183786e-01  8.79805267e-01
 -5.17356634e-01 -3.23616058e-01  3.24084193e-01  3.02091837e-01
  3.35204840e-01  4.58468884e-01 -1.92307365e+00 -4.50855017e-01
  7.14948297e-01  5.11472881e-01  9.45451185e-02  7.04830229e-01
  1.47622094e-01  4.31607574e-01 -3.79141629e-01  8.86723876e-01
 -1.07349329e-01 -2.76137710e-01  2.98584968e-01  9.44979265e-02
 -7.89388046e-02  5.24459243e-01 -3.55831295e-01 -5.64600110e-01
  1.37275318e-02 -9.95473802e-01 -1.84312016e-02 -4.77597043e-02
  1.46706671e-01  1.53363657e+00 -4.95444059e-01 -1.22356403e+00
 -6.15624249e-01 -1.70226339e-02 -1.18285909e-01 -2.80830860e-01
  3.83068591e-01  2.35020638e-01 -7.58825541e-01  2.52179474e-01
  1.08589888e+00  5.35887659e-01 -2.92269349e+00  3.48076105e-01
  1.15752268e+00  1.03684381e-01  4.86969292e-01  2.10445747e-01
 -9.77741957e-01 -4.55949008e-01  1.12522411e+00  7.10138083e-01
  1.98497981e-01 -4.49230224e-02  1.78331149e+00 -2.25719348e-01
  1.22532181e-01 -5.10581553e-01 -5.98726213e-01 -1.88721180e-01
 -7.05126524e-01  4.56096709e-01  4.12074238e-01 -1.13324881e+00
  6.89128414e-02 -1.18109810e+00  3.30029678e+00 -5.14184773e-01
  1.30164242e+00  2.90767491e-01  1.29618597e+00  6.23132326e-02
  2.04120323e-01  9.70127761e-01 -1.06711388e+00 -6.93647981e-01
 -9.64865744e-01  1.33187041e-01  1.22041798e+00  1.30601108e-01
 -5.78402698e-01  2.57100075e-01 -2.01684628e-02  8.95519018e-01
  3.30285146e-03  5.67637384e-01 -7.39362419e-01  4.99417074e-02
  7.08730400e-01  9.21343446e-01  1.94204092e-01  1.65940654e-02
 -2.92476807e-02  6.61628842e-01  4.20714378e-01  5.85780680e-01
 -6.00062549e-01  1.69824409e+00  1.14582300e+00  6.28262222e-01
 -4.55815405e-01 -4.11140263e-01 -4.53342050e-01 -1.85069591e-01
 -4.25999135e-01  2.25768834e-01  3.25328767e-01  2.09571376e-01
  7.13788211e-01 -2.12748468e-01  3.59563529e-01  1.03406951e-01
  2.75906295e-01 -3.74473959e-01 -3.28559816e-01  8.43633562e-02
  5.57610869e-01 -6.65025592e-01 -1.07949531e+00 -5.39423466e-01
  6.34409368e-01 -6.01758957e-01  4.56891447e-01 -2.88790115e-03
 -9.01888490e-01  4.71705645e-01  7.32342958e-01 -3.27256829e-01
 -4.54248905e-01 -4.08221155e-01 -4.36356455e-01  1.50858492e-01
 -5.67605436e-01 -5.10935962e-01 -6.07737079e-02  9.90123954e-03
 -1.20953417e+00  4.32571858e-01 -1.28914520e-01  1.07961154e+00
 -1.01487577e+00 -9.81415715e-03  6.43506527e-01 -1.10965157e+00
 -7.10295498e-01 -1.22806765e-01 -3.21648806e-01 -3.36055458e-01
 -6.75548255e-01 -3.03382218e-01  2.18514670e-02 -4.01364416e-01
 -6.09224379e-01 -5.63469231e-01 -2.19422564e-01  6.10015094e-01
 -5.25891602e-01  5.28237104e-01  9.84199524e-01 -3.13821822e-01
  4.74175096e-01  4.05251116e-01  7.10033774e-01 -1.23879945e+00
  1.35867655e-01  8.60167027e-01  1.26534295e+00 -1.47264111e+00
 -6.92720413e-01 -1.14959301e-02  2.06718698e-01 -4.69359726e-01
  2.70115316e-01  8.10690299e-02  8.20576549e-02  1.63250968e-01
  2.41829127e-01 -1.58029354e+00 -2.89916933e-01  1.11616254e-02
  3.81689757e-01  8.95976067e-01 -9.36243683e-02  3.74202877e-01
  3.72297168e-01  6.89017177e-01  7.47099340e-01  3.65697622e-01
 -4.19987559e-01 -1.66653061e+00  5.64445555e-01 -6.93747759e-01
  3.47183704e-01 -6.59531280e-02 -7.00446069e-01 -1.10726953e+00
 -3.50495607e-01  1.79577887e-01 -1.02609769e-01  1.64158368e+00
  2.74927299e-02  1.73839286e-01 -5.01651645e-01 -1.03950083e+00
  6.76365718e-02  2.27489471e-01  3.13433856e-01 -1.71383917e-01
  3.03580314e-02  1.74726832e+00 -4.02004570e-01  3.72694761e-01
 -7.39791095e-01 -4.98447269e-01 -2.34716073e-01  9.48791299e-03
  1.99956775e-01  3.84463251e-01  4.04234111e-01 -3.27044368e-01
 -3.97689551e-01 -4.26785424e-02 -9.49545503e-01 -1.69450328e-01
  2.36425195e-02 -1.66778922e-01 -7.30251908e-01 -6.45692199e-02
 -7.39022315e-01 -3.50545347e-01 -4.93328720e-02  1.19062275e-01
  5.65674365e-01  1.35592639e-01 -3.97912115e-01  5.78797281e-01
  2.59229004e-01  3.56855571e-01  1.74398392e-01 -4.29295562e-02
  1.17084980e+00  2.15946063e-01 -5.25235116e-01 -6.35729551e-01
 -1.52342245e-01 -5.47395468e-01 -2.08107322e-01  1.02642727e+00
 -1.90136060e-01 -5.66846073e-01  1.33276626e-01 -9.36158061e-01
  5.34199357e-01 -1.44985005e-01  5.82098901e-01  2.62983322e-01
  3.79946738e-01 -1.45613420e+00  2.85386771e-01 -1.75909147e-01
 -4.81192946e-01 -6.49632573e-01 -2.59633452e-01  6.16129220e-01
 -1.53126240e-01 -1.32459247e+00  1.41963112e+00 -4.28533524e-01
  1.29816699e+00  4.28538799e-01 -3.06533396e-01 -5.85997760e-01
  6.29508853e-01 -2.36954674e-01  5.94189346e-01  2.74452925e-01
  1.36415184e-01  4.69065815e-01 -4.32086319e-01  9.01602685e-01
  3.24507028e-01  2.63292551e-01  7.42802322e-01 -8.62526476e-01
  6.11451089e-01  1.22418225e-01  2.21134707e-01 -1.02175546e+00
  3.75885218e-02 -1.02620684e-01  3.76426876e-01  1.03156078e+00
 -3.27937976e-02 -6.78446174e-01  1.25488698e-01 -2.24627882e-01
  4.35251445e-02 -4.63573456e-01 -1.63200378e-01  1.20472288e+00
  1.35348395e-01 -1.93775713e+00  3.89128417e-01  1.75127697e+00
  2.19822273e-01 -7.71545827e-01 -5.24109721e-01  3.77876461e-01
 -5.90762556e-01 -4.62768793e-01 -6.22075021e-01  5.47703743e-01
  1.69766948e-01  2.07998082e-02  2.60050923e-01 -3.41353357e-01
  1.83623746e-01  8.76314163e-01 -3.68070543e-01 -6.52534783e-01
  3.56810617e+00 -4.81597692e-01  7.42523670e-01 -3.95618588e-01
  5.89066923e-01  1.18019712e+00 -6.62151873e-01 -5.73403835e-01
  6.16030693e-01  1.18762088e+00 -1.72198132e-01 -8.30672681e-02
  5.91558695e-01 -2.83606887e-01 -3.55857015e-01  4.55858678e-01
  2.30707020e-01 -6.55494153e-01 -5.98229468e-01 -1.16035450e+00
 -5.77516317e-01 -6.87832832e-01 -1.11115731e-01 -9.71234560e-01
  7.06700003e-03  5.55889785e-01 -9.44217324e-01 -2.60487109e-01
 -6.82922304e-01  8.14207137e-01 -7.45472193e-01  4.08046037e-01]</t>
        </is>
      </c>
    </row>
    <row r="90">
      <c r="A90" t="inlineStr">
        <is>
          <t>第2章_进程的描述与控制</t>
        </is>
      </c>
      <c r="B90" t="inlineStr">
        <is>
          <t>2.6_进程通信</t>
        </is>
      </c>
      <c r="C90" t="inlineStr">
        <is>
          <t>2.6.1 进程通信的类型 随着OS的发展，用于进程之间实现通信的机制也在发展，并已由早期的低级进程通 信机制发展为能传送大量数据的高级通信工具机制。目前，高级通信机制可归结为四大类： 共享存储器系统、管道通信系统、消息传递系统以及客户机-服务器系统。</t>
        </is>
      </c>
      <c r="D90" t="inlineStr">
        <is>
          <t>， 将 结 果 打 包 为 消 息 ， 并 将 控 制 权 转 移 给 远 程 服 务 器 进 程 ； （ 8 ） 远 程 服 务 器 进 程 将 消 息 发 送 回 客 户 端 ： ( 9 ） 本 地 客 户 进 程 接 收 到 消 息 后 ， 根 据 其 中 的 过 程 名 将 消 息 存 入 关 联 的 客 户 存 根 ， 再 将 控 制 权 转 移 给 客 户 存 根 ； （ 10 ） 客 户 存 根 从 消 息 中 取 出 结 果 ， 返 回 给 本 地 调 用 者 进 程 ， 并 完 成 控 制 权 的 转 移 。 这 样 ， 本 地 调 用 者 再 次 获 得 控 制 权 ， 并 且 得 到 了 所 需 的 数 据 ， 得 以 继 续 运 行 。 显 然 ， 上 述 步 骤 的 主 要 作 用 在 于 ： 将 客 户 过 程 的 本 地 调 用 转 化 为 客 户 存 根 ， 再 转 化 为 服 务 器 过 程 的 本 地 调 用 ， 对 客 户 与 服 务 器 来 说 ， 它 们 的 中 间 步 骤 是 不 可 见 的 ， 因 此 ， 调 用 者 在 整 个 过 程 中 并 不 知 道 该 过 程 的 执 行 是 在 远 程 ， 而 不 是 在 本 地 。</t>
        </is>
      </c>
      <c r="E90"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90" t="inlineStr">
        <is>
          <t>[ 2.32300118e-01  9.80303049e-01 -1.13761649e-01 -1.86986998e-02
  3.20127815e-01 -3.23227733e-01  5.17503142e-01 -1.65444589e+00
 -8.78520787e-01  1.83776081e-01 -1.32033110e+00  4.73571181e-01
  1.09177983e+00 -6.21218920e-01  1.93869448e+00 -6.83828890e-01
  9.16290462e-01 -7.65209138e-01 -8.02976608e-01 -1.35514900e-01
 -8.80803168e-01 -6.60582557e-02  9.11138237e-01 -4.86219615e-01
  2.01006547e-01  8.56266737e-01  4.13351320e-02 -6.46098912e-01
  7.90550530e-01 -8.36786091e-01  3.66493851e-01 -2.91482359e-01
  2.23241866e-01  3.73559147e-01  9.49826717e-01  6.48096979e-01
  1.33586243e-01 -5.12695968e-01  5.14782369e-01  6.95858538e-01
  1.04052782e+00 -1.25872016e+00 -7.73942530e-01  1.08335865e+00
  1.01962626e+00 -6.49314880e-01  9.20101106e-01  4.03726071e-01
  1.01735853e-01  2.02124208e-01  3.34224820e-01  9.03958035e+00
  2.43053555e+00  2.80620647e-03 -7.54106417e-02  2.89648831e-01
 -1.56506707e-04 -4.48809892e-01  6.42582536e-01 -9.50738907e-01
 -3.22984129e-01 -8.72438729e-01  9.89066184e-01  6.21195912e-01
 -4.33558792e-01 -4.76453394e-01 -1.41543046e-01  8.66627172e-02
 -8.44111979e-01 -3.12311411e-01 -9.00312722e-01  3.12603593e-01
  7.59612620e-01  3.78209025e-01 -7.46486604e-01  2.36848995e-01
 -5.39419293e-01  5.15373051e-01 -1.59413075e+00  1.08383572e+00
 -6.42498076e-01  3.73895973e-01 -6.31545246e-01  2.52021011e-02
 -4.21775937e-01  3.75730428e-03 -1.12924606e-01 -2.53357673e+00
  3.45910549e-01  4.22761172e-01 -7.50190318e-01 -2.09682718e-01
 -4.54498231e-01  1.16579488e-01  3.34684968e-01  1.47934765e-01
  3.52022111e-01  6.56303942e-01 -4.89924520e-01 -2.13942814e+00
  1.68902874e-01  1.30772340e+00  5.17715394e-01  5.66639543e-01
 -2.38994026e+00  4.19730805e-02  8.26209486e-01  2.57904023e-01
 -2.76492000e-01 -4.96971220e-01  1.14897914e-01  1.97515234e-01
 -7.99106359e-01 -3.06693703e-01 -4.32567537e-01 -4.15062547e-01
 -1.32190347e+00  2.64755994e-01 -2.09882236e+00 -4.77669448e-01
 -5.29219657e-02 -8.04311410e-02  2.28243638e-02 -3.46267492e-01
  1.39760220e+00 -1.63449422e-01  8.04950058e-01  2.01963186e-01
 -1.09225333e-01  2.14904517e-01  1.39395654e+00 -2.49005288e-01
 -6.34688437e-01 -1.96683466e-01  2.83340025e+00 -2.26947293e-01
 -4.59682524e-01 -4.13663149e-01 -1.30740488e+00  1.35726571e+00
  3.99327837e-02 -3.46810818e-01 -2.99667537e-01  8.43150795e-01
  1.76110446e+00  2.99440056e-01 -3.27318937e-01 -1.65434107e-01
 -2.09509388e-01  8.53201568e-01 -6.31394148e-01 -3.98512453e-01
  4.08718824e-01 -8.50502372e-01  5.45727789e-01 -1.29515898e+00
 -8.99635494e-01 -1.93012461e-01 -6.69486165e-01 -9.18559074e-01
 -8.66973773e-02  8.92023072e-02 -1.91583112e-01  1.00263357e-01
 -1.08798318e-01  2.20535263e-01 -5.69767892e-01 -3.75019997e-01
  6.58133328e-01 -4.97494042e-01 -1.22103512e-01  4.85977799e-01
  1.33470133e-01  2.14070126e-01  7.29551017e-01 -1.04050708e+00
 -3.31146270e-01 -7.38317370e-01 -7.92685568e-01 -9.88734961e-01
 -1.61398983e+00 -1.08081400e-01 -4.26486582e-01 -6.67679965e-01
  7.95160886e-03  1.16120214e-02 -1.72229797e-01  2.69706190e-01
 -1.33282423e+00 -1.45102933e-01 -4.92517233e-01  7.79791832e-01
 -3.33922839e+00 -1.84533358e-01 -5.39982021e-01 -1.52304038e-01
 -5.39494790e-02 -3.04757655e-01 -9.40774143e-01  5.60705960e-01
 -3.79296303e-01 -1.87661791e+00  1.17972858e-01  5.01087457e-02
  9.41543162e-01  3.46177131e-01 -7.30479658e-02 -2.61563748e-01
  9.77339685e-01  2.89264709e-01 -5.16572058e-01  2.25862071e-01
  2.01067433e-01 -6.25952363e-01  2.31149010e-02  4.71568853e-01
  1.10651827e+00  3.05551626e-02 -1.10071376e-01 -4.47700592e-03
  8.45297277e-01  2.30245888e-01  4.06071007e-01  5.24709560e-02
  2.08590075e-01  3.91759604e-01 -6.50709510e-01  8.80236864e-01
 -2.88260907e-01 -5.59703529e-01  3.29875261e-01 -7.78063536e-02
 -1.77218542e-01  9.46889639e-01  3.18792015e-01  4.07868356e-01
  9.01863337e-01  7.41315603e-01  2.43434280e-01  1.33264375e+00
  4.64409851e-02  1.72283053e-02 -1.03344238e+00 -3.54345925e-02
 -5.52977204e-01  2.16791064e-01  4.74576622e-01  1.23796403e-01
  2.63665821e-02  1.85138434e-01 -3.10542107e-01 -3.12869288e-02
 -6.08001985e-02 -5.69402933e-01 -2.01093465e-01  1.16604090e+00
  1.16705847e+00  1.25438944e-01 -5.06262958e-01  7.55879641e-01
  4.71467912e-01 -4.55062330e-01  3.53642792e-01  5.79318047e-01
 -4.16495532e-01 -6.92819178e-01  1.34013164e+00 -5.53548694e-01
  4.20624197e-01 -3.64461482e-01 -1.04393494e+00  3.03125411e-01
  5.52633762e-01  8.92329216e-02 -1.83492815e+00 -4.71142888e-01
 -3.91255140e-01  7.95015693e-01  9.86127198e-01 -4.88141447e-01
 -3.88285607e-01 -1.11077523e+00  3.80390644e-01 -1.41926080e-01
 -1.92676216e-01 -6.52083814e-01  2.96570987e-01  1.30863404e+00
 -8.39628875e-01 -8.53269577e-01 -2.25214109e-01 -1.90622121e-01
 -8.27748775e-01  8.66035372e-02  1.65969729e+00 -5.18903911e-01
  1.32993996e+00  1.39312344e-02  6.77048385e-01  7.07461298e-01
 -1.99963838e-01 -3.49232316e-01 -4.54306811e-01  8.84351015e-01
 -9.21891153e-01  6.58996880e-01 -1.82990342e-01  1.61957562e-01
  7.05704153e-01 -3.69757265e-01 -4.66662683e-02 -9.20109916e-03
  1.70532361e-01  2.29793936e-01 -3.26304018e-01  3.02099466e-01
  4.21901280e-03 -5.22817969e-01 -9.47722852e-01  9.98574719e-02
 -6.78931952e-01  1.33329406e-02  5.86433530e-01 -7.93780982e-02
  1.21304104e-02  1.29587948e-01  4.12950993e-01 -1.42405048e-01
 -4.00846422e-01  7.80587867e-02  3.21038902e-01  1.14604004e-01
 -4.54166144e-01  2.24700853e-01  1.04636240e+00  2.39778802e-01
 -1.40157908e-01  7.67953157e-01 -2.41468057e-01 -1.19028068e+00
 -4.40209210e-01  7.55470693e-01  9.29059744e-01 -2.59955019e-01
 -1.40070963e+00 -1.55059040e+00 -1.82301607e-02 -6.85406685e-01
  6.34527877e-02 -1.06048214e+00 -1.88481009e+00  1.09155154e+00
 -4.24821615e-01 -9.62706655e-02 -1.31411326e+00  1.52045834e+00
 -5.80223799e-02  3.04879427e-01  3.25111419e-01  1.38571644e+00
 -6.22177660e-01  3.47323328e-01 -1.39859033e+00 -6.70328856e-01
  1.12856217e-01 -8.27341437e-01 -1.13575615e-01  5.75966015e-02
 -1.16739655e+00 -3.23068857e-01 -5.76011956e-01  3.26171964e-01
  1.21934068e+00 -1.39206958e+00 -6.61571681e-01  6.34798765e-01
  3.01744584e-02 -5.43576658e-01  7.55079329e-01 -2.05264077e-01
 -7.38610148e-01  2.19463572e-01  4.58463579e-01 -2.66751385e+00
 -1.01199114e+00 -6.13266766e-01  4.22111750e-01 -1.43201602e+00
  1.04606307e+00 -4.73466992e-01 -6.29651308e-01  1.39751583e-01
 -4.12183493e-01 -7.56068647e-01  9.00403023e-01  2.33111426e-01
  6.40385151e-01 -4.53699291e-01  3.16271096e-01 -9.28644359e-01
  7.36089423e-02  3.38972121e-01  1.61267555e+00  2.28506073e-01
  4.98783868e-03 -1.77391076e+00  1.16006583e-02  7.24662364e-01
  1.44083166e+00 -8.09039414e-01  1.13106661e-01  3.27470779e-01
  9.62371409e-01 -3.76950838e-02  9.07897711e-01 -1.80517629e-01
 -1.12418461e+00  2.21400157e-01  2.73172826e-01 -3.61192703e-01
  3.81577909e-01 -3.09422076e-01 -6.54034197e-01 -6.44335926e-01
  1.44462454e+00 -5.85151494e-01  3.58536333e-01  7.63169900e-02
 -3.40490907e-01  9.94600654e-01 -5.78697264e-01  8.56673181e-01
 -3.80935371e-01  1.26962900e+00  4.49463665e-01  3.76225471e-01
  3.38135175e-02  1.45861313e-01 -4.82459396e-01  8.56321454e-02
 -2.75801897e-01 -4.40352857e-01 -1.43681601e-01  5.33681586e-02
  1.48195994e+00  4.62984204e-01 -5.59193075e-01 -1.28727078e-01
 -4.11671728e-01  1.50702849e-01  9.22862887e-01 -1.54971719e-01
 -5.57208419e-01  4.85392153e-01 -2.68884420e-01  4.08198893e-01
  8.49374712e-01 -5.14105022e-01 -1.76520288e+00  7.76788771e-01
  3.71578068e-01  4.93610620e-01  7.09638953e-01  6.64548516e-01
 -2.25780815e-01 -4.02366400e-01  7.94042349e-01 -9.40191805e-01
  1.54383825e-02  4.57044154e-01  2.00028524e-01  7.36116171e-01
  9.37705576e-01  1.68320462e-01 -1.73348606e-01 -2.04100356e-01
 -1.69210181e-01 -2.65705377e-01 -4.33815271e-01 -1.12381208e+00
  2.90579408e-01 -9.92197990e-01  2.96315813e+00 -3.21123958e-01
  5.24663448e-01  2.29820907e-01 -3.36169638e-02  3.28297406e-01
  7.95291841e-01  2.73518376e-02 -1.27943385e+00 -1.21270192e+00
 -5.20132482e-02 -5.19158125e-01  2.49141708e-01 -2.29036715e-02
  4.37729359e-01  8.24368119e-01  4.59526420e-01  1.54796183e+00
 -8.60324681e-01 -7.37434149e-01 -3.34089696e-01 -6.29199028e-01
  4.33777064e-01  4.44242395e-02  1.09313726e+00  6.18789196e-01
 -2.62687355e-01 -6.15382902e-02  1.76448315e-01 -4.64917487e-03
 -2.12457955e-01  4.85632658e-01  1.41817224e+00  2.06763491e-01
 -1.05203576e-01  4.61228192e-01 -1.23082466e-01  4.94150817e-01
 -1.33087111e+00 -6.01139367e-01  1.16255069e+00  7.54316390e-01
  2.21486166e-01 -9.81638908e-01 -2.17817172e-01  4.17075083e-02
  1.12979345e-01  9.78676789e-03 -7.15854943e-01 -1.53837819e-02
 -3.23458314e-01 -2.30779916e-01 -4.98180151e-01  2.05108404e-01
  1.16732454e+00 -6.32700741e-01  6.66381836e-01  1.27397656e-01
 -2.81442553e-01  5.92834532e-01  5.58212437e-02 -7.88312972e-01
 -3.02268177e-01  1.21710353e-01  2.94949204e-01 -5.57842016e-01
 -1.57263172e+00  1.97593436e-01 -8.71345282e-01 -5.79674542e-01
 -1.65701181e-01  1.36916861e-01 -4.07873124e-01  1.38760492e-01
 -1.49611950e+00  2.02192202e-01 -2.19991863e-01 -3.89097601e-01
 -8.54857504e-01 -5.49330235e-01 -4.22341794e-01 -5.76390445e-01
 -1.28205502e+00  7.31044233e-01  3.69072884e-01  4.45821971e-01
 -5.70305824e-01 -4.53318745e-01  2.07308069e-01  6.05707765e-01
 -4.27749664e-01  4.28531796e-01  9.91862178e-01 -1.80865631e-01
  8.59678686e-01  4.36863542e-01  7.62685180e-01 -7.49742925e-01
  3.58668357e-01  3.35763097e-01  3.28258067e-01 -9.95551229e-01
 -8.38562548e-01  2.92133093e-01  2.85800070e-01 -1.55487195e-01
  1.50337536e-02  7.91938663e-01  2.34562792e-02 -7.59575427e-01
 -1.07349825e+00 -6.04806244e-01 -8.25580895e-01  7.12155700e-01
  5.30955315e-01  4.59441125e-01 -1.06241345e+00  5.01305461e-01
 -3.63035917e-01  9.05222416e-01  1.03132224e+00  3.54090631e-01
  1.16490328e+00 -1.48992255e-01  1.24798691e+00 -9.55109954e-01
 -6.56261861e-01 -2.61554778e-01 -1.49931282e-01  3.23444873e-01
 -1.96275949e-01  4.94099528e-01  8.65934014e-01 -2.08394453e-01
 -3.50344256e-02 -1.43704271e+00 -1.03318977e+00 -4.33079660e-01
  1.76264197e-01 -7.24799812e-01  9.11605835e-01  1.20544732e-01
  4.82508779e-01  1.37808704e+00  6.57886446e-01 -1.20852366e-01
 -2.07561646e-02 -5.69973946e-01 -8.87778103e-01  4.33191925e-01
 -3.12984139e-01 -2.97174275e-01  6.40949085e-02  1.31335631e-01
  4.34059352e-01 -5.37139654e-01 -5.01163304e-01 -7.22791925e-02
 -2.13825762e-01 -1.13724768e-01 -7.45329201e-01  6.54360130e-02
 -1.69590652e-01  3.59621048e-01  7.59473085e-01  1.87310696e-01
 -2.33175278e-01 -9.02481437e-01  2.25787222e-01  1.01263523e+00
  9.56445932e-01  8.68171930e-01  4.33169544e-01 -1.70351371e-01
  1.22523010e+00 -7.71861255e-01 -3.42811167e-01 -6.70913041e-01
  5.43443799e-01 -4.76663947e-01  5.52499354e-01  6.65708423e-01
 -1.05323404e-01 -4.38973308e-01  3.64484280e-01 -4.91552323e-01
  1.05470335e+00 -8.82389843e-01 -2.43158609e-01  1.54836282e-01
 -5.95464092e-03 -5.96213937e-01  6.70143247e-01  6.02327526e-01
  1.43644556e-01 -4.55434591e-01 -3.77529979e-01  7.62171268e-01
 -2.75813416e-02 -4.84024763e-01  7.83529937e-01 -2.42755055e-01
  9.86347571e-02 -5.75749017e-02  1.88059121e-01 -6.54508650e-01
  3.58851373e-01 -7.87962139e-01  6.92983449e-01 -1.18416004e-01
  1.38366193e-01  2.85569370e-01 -8.48231852e-01 -5.40270865e-01
 -1.13546826e-01  4.17369843e-01 -3.47557098e-01 -9.76409793e-01
  4.26610827e-01  1.07461596e+00 -1.37348056e-01 -5.15472233e-01
 -1.20589972e+00 -3.92589182e-01  3.03121805e-01  6.72984481e-01
 -4.83294040e-01 -2.04946473e-01 -2.64433712e-01 -4.59807187e-01
  1.60543919e-01 -7.08537996e-01 -7.57823884e-01  7.17358887e-01
 -4.92293149e-01 -1.06877303e+00 -3.71879265e-02  1.10605204e+00
  1.43366420e+00 -4.90339637e-01  4.27488506e-01  2.76657313e-01
  6.00549996e-01 -3.51400673e-01  1.35109589e-01  3.64547759e-01
  4.09262836e-01 -6.11412466e-01  1.44757462e+00 -7.46139705e-01
 -4.29341733e-01  1.75784469e+00 -3.47791910e-01  7.63162553e-01
  2.55382967e+00  8.67045969e-02  2.38289118e-01  1.89402610e-01
 -6.64844692e-01  7.66413033e-01 -1.08097994e+00 -2.45165154e-01
  2.19329864e-01  2.21138850e-01  8.94883201e-02 -2.85857707e-01
  3.30911577e-01  7.45063939e-04 -8.83808076e-01  1.84734955e-01
  1.43510723e+00 -1.22649707e-02 -2.86356866e-01 -9.37451661e-01
 -8.55382323e-01 -8.50634098e-01 -2.35986635e-02 -7.48766139e-02
  7.39349946e-02 -1.93198964e-01 -1.01222885e+00 -3.36109161e-01
  4.63168949e-01  6.71778977e-01 -3.17615777e-01  3.06952566e-01]</t>
        </is>
      </c>
      <c r="G90" t="inlineStr">
        <is>
          <t>[ 7.66106486e-01 -1.51920244e-01  1.46296903e-01  3.57170522e-01
 -1.67613670e-01 -7.01605022e-01  4.33168262e-01 -6.18043959e-01
 -1.24331832e+00  2.16900960e-01 -7.26378322e-01  5.95007181e-01
  2.75758207e-01 -6.89364254e-01  1.32965326e+00 -4.03036058e-01
  2.92996317e-01 -8.61436188e-01 -7.05235660e-01  1.66834801e-01
 -1.13120806e+00  2.66888231e-01  3.62665623e-01 -5.65033972e-01
  2.38495484e-01  4.53610212e-01 -4.23747525e-02 -1.00724649e+00
  1.01858270e+00 -2.31775418e-01 -4.80979621e-01 -4.36981887e-01
 -1.22472346e-01  3.66429657e-01  1.02082038e+00  4.10227269e-01
 -1.66127634e+00 -2.92576224e-01  4.50944930e-01  5.32803178e-01
  6.43398225e-01 -4.32623237e-01 -6.63359284e-01  1.59452546e+00
  8.61570299e-01  9.54186320e-01  9.18652296e-01 -6.49056435e-01
 -3.57364595e-01  6.59962773e-01  1.64507374e-01  8.27002907e+00
  1.01588225e+00 -4.96615581e-02  3.96500081e-01  9.94713068e-01
  9.30356327e-03  7.65427388e-03  3.89400184e-01 -7.31677115e-01
  6.11366510e-01 -3.74512941e-01  9.88492221e-02  4.46973532e-01
  1.25972807e+00 -8.42807651e-01 -2.92230576e-01  1.34571481e+00
  3.19251090e-01 -4.38887268e-01  8.04624483e-02  3.24398220e-01
  1.12408125e+00  5.41178226e-01  2.58487880e-01  1.12455577e-01
 -2.09488533e-02  1.01921886e-01 -1.24216104e+00  6.16630435e-01
 -1.08220589e+00  1.36168092e-01 -5.38373291e-01 -6.72434092e-01
 -1.21385825e+00  1.24982350e-01  1.81357563e-02 -1.83349156e+00
  7.28772640e-01  1.06505477e+00 -3.30868810e-01  7.75063857e-02
 -1.64444998e-01  9.09141377e-02  6.98908865e-01  3.32541406e-01
 -7.85032988e-01  9.76755142e-01 -1.75174862e-01 -2.87029004e+00
  1.07041158e-01  7.20907748e-01 -1.17240079e-01 -1.04822770e-01
 -2.09912658e+00  1.03113927e-01  1.49203753e+00  4.06951644e-02
 -1.04508364e+00 -2.37211794e-01 -1.01394451e+00  3.06622177e-01
 -2.50084102e-01  1.20000929e-01 -1.55080044e+00  2.69513905e-01
 -5.31334341e-01 -1.46642551e-01 -1.00250125e+00 -1.45201147e+00
 -3.09332341e-01 -6.01947010e-01  3.47601343e-03 -2.37964928e-01
  1.14654064e+00 -4.08899605e-01  4.57252413e-01 -1.74836949e-01
  3.59341353e-01 -9.36930120e-01  1.56763184e+00  2.07703948e-01
  9.33239579e-01 -2.65818052e-02  2.05626225e+00 -4.70256098e-02
 -7.37397552e-01 -9.78079498e-01 -1.01479292e+00  1.71381807e+00
  6.55681416e-02  1.52876854e-01 -5.48631787e-01  1.17615916e-01
  1.46399784e+00 -1.32563829e+00  8.35803270e-01  9.42582190e-01
 -8.61724257e-01  3.87968361e-01 -7.56283522e-01 -1.68252960e-01
  1.04740787e+00 -4.54864025e-01  4.44413096e-01 -2.22989798e+00
 -8.92515242e-01  4.24347550e-01 -6.01155758e-01 -9.53663886e-01
  5.91208935e-01  2.43428037e-01  6.71271443e-01  5.06087780e-01
 -4.74142224e-01  2.91080266e-01 -7.78868437e-01 -2.41142988e-01
  5.79118013e-01 -5.69562256e-01 -3.24304253e-01  1.09659016e+00
 -4.74784702e-01  3.22793245e-01  1.05013537e+00 -1.57287979e+00
  7.67534971e-02 -1.66609764e+00 -1.16298318e+00 -8.81073415e-01
 -9.02654767e-01  7.62745067e-02  5.29040173e-02  5.59505582e-01
  7.48222589e-01  1.05532229e+00  2.27291912e-01 -1.82032123e-01
 -7.64277577e-01  3.24133068e-01  2.15920150e-01  1.96285248e+00
 -4.16572618e+00  1.87161401e-01 -5.88468432e-01 -3.17952305e-01
  4.60748732e-01 -3.47798057e-02 -4.78027701e-01  4.77994591e-01
 -5.39241195e-01 -5.53670824e-01  1.55983731e-01 -6.86832249e-01
  3.10879171e-01 -2.21424475e-01  2.99814612e-01 -5.75625012e-03
  1.05897617e+00 -1.92416400e-01 -4.48169172e-01 -2.73998231e-01
  2.08344623e-01 -3.38249654e-02  1.43623799e-01 -7.69238830e-01
 -1.60275578e-01 -7.58189738e-01 -1.04226005e+00 -3.52227539e-01
  1.05398965e+00  8.04318964e-01  5.47334015e-01  3.44377868e-02
  5.85756302e-01 -3.95679846e-02 -6.47797823e-01  1.31967509e+00
 -2.03115538e-01 -8.14543962e-01  4.13839936e-01  2.63732642e-01
 -7.80407488e-01 -4.57170755e-01  3.78370881e-01  1.33928418e-01
 -2.99202830e-01  1.51004910e-01  8.33378851e-01  1.43749714e+00
 -2.36646712e-01  8.17800820e-01 -1.18306346e-01 -1.26299068e-01
  7.56143183e-02 -3.64394099e-01 -1.62555262e-01  3.58916819e-02
  9.15628597e-02  5.57834685e-01 -2.13033229e-01 -1.38363555e-01
  7.93713212e-01  1.30375013e-01 -5.78150213e-01  1.75026238e-01
  3.64114523e-01  8.69346559e-02 -4.65747863e-01  1.12111223e+00
  2.45566800e-01 -5.78264773e-01  5.65516174e-01 -6.33971319e-02
  1.14681400e-01  3.49269599e-01  1.48993707e+00  4.15119641e-02
 -3.73376757e-01 -5.57075918e-01 -5.55278242e-01 -3.93757850e-01
 -7.26742223e-02 -9.28359926e-01 -2.51175189e+00 -2.95598716e-01
 -7.05865085e-01  2.88846314e-01  1.24121022e+00 -1.76993623e-01
 -3.16327482e-01 -1.31107283e+00  9.38597918e-01  4.19850200e-01
 -1.14279461e+00 -6.18781030e-01 -1.47420600e-01  1.48285997e+00
 -1.23657203e+00 -8.01307499e-01  2.40806043e-01 -3.74127775e-01
 -1.27522826e+00 -3.66352171e-01  2.33526325e+00  1.00055106e-01
  9.81947303e-01 -1.82889909e-01  1.40734285e-01  7.26750970e-01
  5.74187815e-01  3.21639121e-01 -4.61036488e-02  5.71596980e-01
 -1.14300561e+00 -3.62024009e-01  3.99130642e-01 -1.83462277e-01
  9.03635085e-01 -4.16213185e-01 -6.05547965e-01 -4.40959185e-01
 -1.09361088e+00  3.70885044e-01 -1.28298497e+00  2.15650693e-01
  1.72244199e-02 -1.54912353e-01 -8.12071681e-01 -1.60021987e-02
 -3.91515911e-01  1.82803661e-01  3.10178608e-01 -3.86525132e-03
  6.47231698e-01  7.04295576e-01  2.08080873e-01 -4.21423227e-01
  1.20344751e-01  9.43463266e-01  6.44419909e-01  1.27767056e-01
 -2.22545460e-01 -2.49160320e-01  5.57462811e-01  5.64527988e-01
  2.77197547e-02  6.12798870e-01 -8.74753952e-01 -8.54620576e-01
  1.24704152e-01  6.25493765e-01  1.60113084e+00 -4.02475506e-01
 -6.26014888e-01 -5.89871742e-02 -5.72854698e-01 -5.78327835e-01
  9.09637958e-02 -9.91219461e-01 -9.75879967e-01  9.77305114e-01
 -4.85099614e-01  4.08051759e-01 -3.73341858e-01  8.54164779e-01
 -2.44505033e-01 -4.06424999e-01 -1.34466037e-01  2.94714570e-01
 -2.06756353e-01  5.38856208e-01 -9.80660021e-01 -1.15262389e+00
 -7.37568080e-01  9.21972275e-01  5.75354397e-01  3.25392008e-01
 -1.23728228e+00 -4.81462866e-01 -3.94416749e-01 -1.34721696e-01
 -3.08004189e-02 -6.22416258e-01  4.85208165e-03  3.75298500e-01
 -4.78048213e-02  6.59231305e-01  4.86155361e-01 -4.44353074e-01
 -6.40838683e-01  9.97633219e-01  5.24597228e-01 -4.22300673e+00
 -4.00300235e-01 -6.06084056e-02 -1.92153886e-01 -4.43645805e-01
  4.75522429e-01 -3.07217866e-01 -1.27536356e+00 -1.83275696e-02
  7.13169575e-01 -1.61676657e+00  5.80790877e-01  1.28598619e+00
 -4.43945080e-01 -1.11271060e+00  4.82175015e-02  3.56165737e-01
 -5.68934202e-01  7.35199571e-01  9.24434543e-01  7.81322300e-01
  6.51891768e-01 -7.88171172e-01 -1.28415838e-01 -7.51727596e-02
  9.45028543e-01 -4.90597010e-01 -2.62764692e-01  5.63199103e-01
  5.68066478e-01 -1.12196423e-01  3.90551418e-01  9.85116482e-01
 -2.13724107e-01 -7.30641901e-01  6.01192951e-01 -1.08522154e-01
  5.89972496e-01 -5.75886905e-01 -9.08975661e-01 -8.20120394e-01
  1.18042743e+00 -2.57477731e-01 -1.74502283e-01  8.80772322e-02
  9.05310094e-01  1.31715405e+00 -8.47474515e-01  1.11990905e+00
 -3.63447189e-01  5.38138211e-01 -6.93739772e-01  8.69448423e-01
 -3.46047312e-01  3.36930364e-01 -4.98709112e-01 -1.35248101e+00
  5.25229454e-01 -7.91663349e-01 -4.77371752e-01  6.05327845e-01
  6.44848108e-01  1.38716829e+00 -8.10087800e-01  5.82304969e-02
 -7.35773623e-01  1.15602389e-01  2.32279569e-01  1.66837424e-01
 -1.78527564e-01  4.24330711e-01 -6.70070052e-01  4.34845418e-01
  4.89319377e-02 -3.35443914e-01 -1.97637844e+00  9.87344027e-01
 -1.43719763e-01  6.21239126e-01  1.03909835e-01  3.86897296e-01
 -9.93771434e-01 -2.39196941e-01  7.86801636e-01  7.26355493e-01
 -5.67088068e-01  1.45449206e-01  1.11687601e+00 -2.85856515e-01
  6.77867472e-01 -3.14584881e-01  6.45918846e-01 -1.04027343e+00
 -2.25507185e-01 -1.29693806e-01  3.13536227e-01 -1.36096704e+00
  4.75873619e-01 -2.30414405e-01  2.49210167e+00 -3.20316076e-01
  8.38932872e-01  3.02835673e-01  1.41088903e+00  2.20223844e-01
  7.94010401e-01  5.51172554e-01 -1.14623296e+00 -4.55824643e-01
 -1.15031242e+00 -2.42583960e-01  3.95557523e-01  7.47606516e-01
  3.07526290e-01 -1.09295934e-01 -2.49241576e-01  7.31045425e-01
 -5.54189198e-02 -4.10948902e-01 -5.03289223e-01 -3.65511477e-01
  4.35745507e-01 -1.39358088e-01  1.04663455e+00  3.66680771e-01
 -2.58732866e-02  5.60951412e-01  1.12613451e+00  8.40217710e-01
 -1.55035555e-01  2.10918054e-01  9.61501718e-01  4.33813244e-01
  2.59573728e-01 -4.75311093e-02  2.70349141e-02 -2.88351446e-01
 -1.15615761e+00 -7.52403259e-01  3.28613251e-01  5.08968711e-01
  2.84495831e-01 -3.91534984e-01 -4.44236994e-01 -3.08915585e-01
 -2.56380111e-01 -1.38952404e-01  1.17906302e-01 -1.19218752e-01
 -6.24862194e-01  4.47340548e-01 -1.28843045e+00  1.54433325e-01
  1.17101479e+00 -9.76137161e-01  8.41340661e-01  4.28424090e-01
 -3.20964098e-01  2.53855020e-01  4.72032666e-01 -5.48579395e-01
 -6.74159348e-01  1.78391978e-01  3.66973355e-02  4.35041070e-01
 -9.34687018e-01  1.38347626e-01 -2.58001804e-01 -9.85003650e-01
 -5.15751302e-01 -2.49310493e-01 -1.30288033e-02  9.02766824e-01
 -5.89243472e-01 -2.89535969e-01  7.11778700e-01 -3.07384282e-01
 -8.14405560e-01  5.50452620e-02 -4.83588815e-01  2.39095300e-01
 -6.49193287e-01  2.24480018e-01  4.11370605e-01 -1.74602926e-01
 -6.13249660e-01 -5.25010884e-01 -3.26199412e-01  1.03676820e+00
 -3.38472277e-01  2.90577054e-01  8.44574749e-01 -5.94960093e-01
 -1.93739921e-01 -1.22639723e-01  7.79501140e-01 -1.15969360e+00
  9.55662653e-02 -2.79614469e-03  7.11670399e-01 -7.48267114e-01
 -5.74952543e-01  1.99761838e-01  5.29037118e-02 -3.46648812e-01
 -1.00636828e+00 -1.02505930e-01 -2.24739134e-01 -6.84067607e-01
 -3.17314953e-01 -1.31514549e+00  6.27961904e-02  1.94332629e-01
 -1.48518814e-03  1.39363086e+00 -1.38210952e-01  2.94749856e-01
  9.17853862e-02 -3.27925056e-01  4.36105400e-01 -1.64045721e-01
 -4.19329047e-01 -5.19926846e-01  8.71070564e-01 -9.78873134e-01
 -4.26306240e-02 -4.36800838e-01 -1.66449741e-01 -5.52913427e-01
  1.32601112e-01  2.93882877e-01 -2.02522874e-01  1.49376988e+00
  2.83100426e-01  4.49693352e-01 -8.78471732e-01  6.33878587e-03
  4.78696674e-01 -2.12209299e-01 -2.12341815e-01  3.19084644e-01
  9.05775666e-01  1.68951082e+00  4.59709428e-02  3.47646296e-01
 -4.57327515e-01 -1.09154105e+00 -5.43954372e-01  4.08362985e-01
 -2.81251013e-01 -3.22251141e-01 -1.49131976e-02 -1.11086123e-01
  4.76736128e-01 -6.99562013e-01 -3.89713258e-01 -2.34269604e-01
 -2.00363904e-01  1.38138115e-01 -9.42671418e-01 -5.90599179e-01
 -9.07842994e-01 -3.03230405e-01 -2.12714374e-02 -4.32242811e-01
  2.98214220e-02  4.49656472e-02 -7.59338617e-01  1.26558089e+00
  8.00680459e-01  7.97474861e-01  2.14281186e-01 -2.32905746e-01
  1.35380065e+00 -2.38769174e-01 -8.33161116e-01 -7.49925196e-01
 -1.25734106e-01 -5.37454545e-01  5.03524899e-01  6.84253514e-01
 -3.33454221e-01 -3.42588127e-01  1.94942966e-01 -7.10850716e-01
  1.12023711e+00 -1.49255887e-01  8.37227345e-01 -3.51969481e-01
 -5.46938598e-01 -8.22970688e-01  2.75683731e-01 -1.82575300e-01
 -2.22444504e-01 -8.04763734e-01 -1.20247471e+00  1.01824462e+00
 -2.37417758e-01 -9.87972498e-01  8.12255681e-01  2.87470430e-01
  1.19276202e+00 -3.07355970e-01  2.21974015e-01 -3.67148966e-01
  1.02508986e+00 -5.15564978e-01  4.52740639e-01 -3.11892433e-03
  8.72723877e-01  3.92939270e-01 -1.30129349e+00 -5.43927491e-01
 -2.43864864e-01  2.48666018e-01 -7.39243627e-02 -6.56757772e-01
  2.95784116e-01  4.02641743e-01 -1.17447705e-03  8.49323347e-02
  2.62731072e-02  2.80779153e-01  2.93540448e-01  1.42093158e+00
 -3.65315020e-01  5.59873223e-01 -4.52730507e-02 -1.91105995e-02
 -3.95817727e-01 -3.76229137e-01 -1.06064367e+00  1.07558799e+00
 -3.01883429e-01 -1.07076740e+00 -1.09040225e+00  1.75458050e+00
  5.66147327e-01 -1.30803323e+00  3.32175165e-01  5.27754605e-01
 -3.05765301e-01  6.43694624e-02  4.05446261e-01  1.19869006e+00
  7.68810332e-01 -5.49961209e-01  5.51143885e-01  7.41553664e-01
  4.91429955e-01  4.65030253e-01 -5.04945755e-01  5.29884733e-02
  2.82723808e+00 -2.91240335e-01  6.23685181e-01 -8.61680031e-01
 -2.97560632e-01  7.96260595e-01 -4.43374753e-01  6.75007939e-01
 -5.25070012e-01  3.84337157e-01  3.54853421e-01 -6.58115268e-01
  9.88715768e-01 -3.20954055e-01 -4.04101163e-01  8.77070904e-01
 -2.41361454e-01 -2.22117662e-01 -7.31807411e-01 -8.20583522e-01
 -1.07939172e+00 -4.32485268e-02  5.53512514e-01 -2.19969228e-01
 -7.46341124e-02  9.63420868e-01 -9.17202532e-01 -1.10487960e-01
 -1.92232013e-01  7.04636395e-01 -7.88051069e-01  6.95258856e-01]</t>
        </is>
      </c>
      <c r="H90" t="inlineStr">
        <is>
          <t>[ 1.18671358e+00  2.87968963e-01 -5.63876368e-02  1.92791000e-01
 -8.19857299e-01 -9.24697816e-02  5.02964437e-01 -2.11014748e+00
 -1.17898710e-01 -3.58956367e-01 -7.21172333e-01 -5.78619689e-02
  2.56424189e-01 -5.50423026e-01  2.21071005e+00 -1.17957324e-01
  4.13741529e-01 -3.93811375e-01 -2.09598511e-01 -6.29205287e-01
 -1.80371666e+00 -5.98963201e-01  1.19398630e+00  3.14171374e-01
 -3.02812040e-01 -3.12422097e-01  1.51357815e-01  1.63498715e-01
  1.85963976e+00 -1.46169817e+00  3.55853349e-01 -1.34423435e-01
  2.28872091e-01  4.97129381e-01  9.61900592e-01  4.28237408e-01
 -1.38790238e+00 -2.97131002e-01 -5.37341200e-02  7.39318073e-01
  1.28721386e-01 -2.56667167e-01 -3.37347627e-01  1.96413803e+00
  1.71163225e+00  4.06998694e-01  8.64519596e-01 -4.35220271e-01
 -6.65548205e-01  7.91639149e-01  5.90267658e-01  5.83190346e+00
  2.20519423e+00 -2.26820722e-01 -3.95665228e-01  4.68039542e-01
  1.31274685e-01  2.85505712e-01  5.72498381e-01 -1.16648901e+00
  1.64408103e-01 -3.92872393e-01  7.65834033e-01  3.35425466e-01
  4.78018701e-01 -9.12198573e-02 -2.59421706e-01  3.48144889e-01
 -5.66726089e-01  8.37361038e-01 -9.77374464e-02  5.63782811e-01
  2.71194667e-01  1.50501445e-01  4.84532148e-01 -1.37793973e-01
 -1.27418244e+00  2.02640235e-01 -1.56089771e+00  5.93371868e-01
 -6.02833450e-01  4.98944312e-01 -7.12713957e-01 -2.35789686e-01
 -4.87831473e-01  6.94851100e-01  3.98263395e-01 -1.67796683e+00
  2.07195923e-01  7.73478568e-01  3.55872899e-01 -1.44520570e-02
  7.19048619e-01 -1.00946975e+00  1.24069361e-03  1.04055727e+00
 -8.01026165e-01  4.18958157e-01 -2.06898123e-01 -9.96420503e-01
  1.07346959e-01  1.15994203e+00  3.23939830e-01  5.09693980e-01
 -7.01187730e-01  2.19412923e-01  9.16830301e-01 -8.02579969e-02
 -5.38090408e-01  2.24682897e-01  1.70561194e-01  7.82104358e-02
 -5.60198650e-02 -7.83594549e-01 -2.19019845e-01  5.44448048e-02
 -1.09743726e+00  7.95669913e-01 -1.11140871e+00 -5.91828525e-01
 -5.30456781e-01 -3.15650105e-02 -4.03681338e-01 -1.85063586e-01
  7.38220155e-01 -6.49820447e-01  9.46190238e-01  1.86262146e-01
 -1.26649052e-01  4.99157697e-01  2.13187742e+00  3.26820649e-02
 -3.03907961e-01  1.85652256e-01  1.81552422e+00 -1.54372990e-01
 -1.66379437e-01 -1.28162718e+00 -1.55203864e-01  6.95354164e-01
  8.09813559e-01  1.01983592e-01  7.41456747e-01  3.52308005e-01
  2.54140210e+00 -8.15376759e-01 -3.20265703e-02  1.10055733e+00
 -1.32620311e+00  2.04497248e-01 -9.24021602e-01 -5.26042521e-01
  6.25611424e-01 -6.70369446e-01 -3.27161878e-01 -1.27023232e+00
 -5.63165545e-01  7.42487550e-01  1.82923406e-01 -7.67872214e-01
  9.80640173e-01  1.01801991e-01 -1.44057214e+00 -8.91666055e-01
 -1.47266895e-01 -4.36018825e-01 -4.27191377e-01  2.09875315e-01
  2.50949319e-02 -8.05593789e-01  1.12381503e-01  1.21607780e-01
 -1.11595877e-01  7.17894316e-01  1.76309511e-01 -1.76910162e+00
  1.20650649e-01 -6.23965681e-01 -4.85720783e-01 -1.08058967e-01
 -1.40231419e+00 -2.29737118e-01  3.88160497e-01 -8.65754426e-01
  2.00558733e-02  1.24931343e-01 -7.33292997e-02  1.23848879e+00
 -1.12490988e+00 -1.28382206e-01 -2.18627453e-01 -1.53191723e-02
 -3.28133464e+00  2.23629862e-01 -6.89265668e-01 -1.09255299e-01
  2.34180316e-02  2.01189801e-01 -6.38662577e-01  8.50373924e-01
  3.32593650e-01 -5.65794349e-01  2.42330328e-01 -5.52409410e-01
  1.04583156e+00 -2.10779205e-01 -5.99637330e-01 -4.14515615e-01
  6.06622994e-01 -7.74293989e-02 -1.65755749e+00 -2.46965006e-01
 -1.27756670e-01 -8.88995945e-01  5.73582649e-01 -8.63040447e-01
  1.29832065e+00 -9.05632749e-02 -5.86577594e-01 -7.32282698e-02
 -1.77437544e-01  7.60939360e-01  3.96269709e-01  9.80364144e-01
  5.82489192e-01 -1.15565240e-01  7.72043049e-01  1.85009575e+00
 -5.77125192e-01 -1.07069337e+00  1.63481951e-01  3.49046409e-01
 -8.44533861e-01  4.61236387e-02 -1.21224625e-02 -3.06249440e-01
 -3.53638172e-01 -4.31783706e-01  6.90240920e-01  1.61675000e+00
  6.74678907e-02  3.38896334e-01 -1.50160581e-01  6.03637457e-01
 -2.73599058e-01  5.42146079e-02  2.79963940e-01 -1.88397646e-01
  1.86629131e-01 -1.45053744e-01 -2.78580993e-01 -2.35935241e-01
  1.43753871e-01  6.75923169e-01 -7.12727070e-01 -3.65929842e-01
  1.39909554e+00  1.16575949e-01 -4.86127526e-01  1.01674414e+00
  2.43856367e-02  4.00967374e-02  9.48782206e-01  1.46662936e-01
  4.83003080e-01  2.04705834e-01  3.64605218e-01 -2.16490477e-01
 -1.13177192e+00 -7.87143171e-01 -4.66419876e-01 -3.06292862e-01
  4.30088371e-01 -5.62724292e-01 -3.42951488e+00  2.78582931e-01
 -1.63275301e-01 -1.49400800e-01  1.44597089e+00 -1.55563509e+00
  5.38256228e-01 -2.73047835e-01  6.12529755e-01 -1.24049790e-01
  2.10275218e-01 -1.84865594e-01  5.30207396e-01  2.61941552e-01
 -1.48521900e+00 -6.30626082e-01  3.68411876e-02 -3.31848174e-01
 -7.45405376e-01 -2.47160912e-01  2.92099357e+00 -8.83447751e-02
  1.10425353e+00 -2.23319679e-02 -6.13704383e-01  4.64875698e-02
  1.12550724e+00 -3.63491714e-01 -2.80721039e-01  4.12388921e-01
 -1.06612098e+00  2.47198865e-02 -3.24044943e-01  2.32953764e-02
  7.20549881e-01  5.06382994e-02  6.01251647e-02 -5.56303859e-01
 -7.79881537e-01 -7.44272918e-02 -4.03389603e-01 -3.06795746e-01
  1.47959083e-01  1.65255636e-01 -1.03705692e+00  3.16737890e-01
  2.46174276e-01  9.74762619e-01 -2.19722033e-01  2.31535420e-01
 -1.56046823e-01  4.17417020e-01  3.66941571e-01  3.02022338e-01
 -4.20356244e-01 -3.16055380e-02  8.33778143e-01 -2.19904497e-01
  1.43219633e-02 -6.90253675e-01  8.50748956e-01  9.16299373e-02
  3.62429470e-01  5.74297845e-01 -1.37313890e+00 -8.26043904e-01
 -2.22155452e-02  2.29184896e-01  1.02024889e+00 -6.34989202e-01
 -9.10880327e-01 -5.65846086e-01 -7.10659146e-01 -6.99295521e-01
  4.45062518e-01 -8.08402658e-01 -7.70138443e-01  3.40411901e-01
 -1.12714708e+00  8.94058704e-01 -2.51695871e-01  1.26876473e+00
  2.16398522e-01 -4.79555160e-01  6.78891778e-01  9.80311632e-01
  3.06127667e-02  1.21139741e+00 -6.18772745e-01 -1.09707141e+00
 -8.63110065e-01  5.51159799e-01  7.39457071e-01  1.50489151e-01
 -1.24081600e+00 -3.41140479e-01  7.17955112e-01 -2.86574196e-02
  4.23211157e-01 -7.94149339e-01  4.74421114e-01  1.81152195e-01
  1.35748863e+00 -6.55482829e-01  1.04517758e+00 -3.94593477e-01
 -1.27965379e+00  1.79297820e-01  1.82392195e-01 -6.54076195e+00
 -1.31673253e+00 -1.45534408e+00  9.00339559e-02  6.17202997e-01
  8.11253786e-01 -1.23400235e+00 -1.07180643e+00  4.91865396e-01
  3.98779362e-01 -2.73171234e+00  7.45891407e-03  8.38626564e-01
 -1.08819067e+00 -4.94282842e-01 -7.42731094e-02 -2.69190311e-01
 -6.78332329e-01 -5.99421561e-01  1.49496138e+00  6.51228011e-01
 -2.28672847e-03 -9.77789879e-01  3.60902190e-01  4.92527485e-01
  1.10576534e+00 -3.57182086e-01 -5.77559888e-01  5.27123213e-01
  9.72629189e-01 -2.88358927e-01  1.21399975e+00  4.53686953e-01
 -8.37734699e-01 -5.12617767e-01  7.90127516e-01  8.05701256e-01
  6.97550833e-01  1.02814031e+00 -1.51270318e+00 -7.32783675e-02
  1.13164496e+00  2.33297065e-01  5.32528281e-01  3.67287517e-01
 -4.93202239e-01  5.11189342e-01  1.39353901e-01  5.81392884e-01
 -5.87510884e-01 -3.55086699e-02 -2.83641249e-01  1.22489959e-01
 -3.93518507e-01  3.42846990e-01 -8.68178308e-01 -1.38415539e+00
  2.78627545e-01 -1.08760178e+00 -3.55688512e-01 -1.57873601e-01
  4.62605655e-01  1.52352989e+00 -4.41416860e-01 -6.70640707e-01
 -8.85807037e-01 -1.76337790e-02 -2.82561004e-01 -5.22267036e-02
  1.37393653e-01  3.93935204e-01 -7.30743408e-01 -5.28459668e-01
  1.13295650e+00  2.67456383e-01 -2.42742133e+00 -8.05329904e-02
  4.20515746e-01  3.43281984e-01  5.89527011e-01  2.73217320e-01
 -1.10991979e+00 -3.13240319e-01  1.10824633e+00  7.34438121e-01
  9.27195176e-02 -2.53712624e-01  1.73689151e+00  2.08186075e-01
  4.95126545e-01 -5.12945831e-01  5.31625152e-01 -2.60345787e-01
 -4.15065557e-01  6.68495834e-01  8.88487697e-01 -1.15030038e+00
  3.70444745e-01 -1.18209183e+00  3.31107306e+00 -1.08992660e+00
  1.27012742e+00  9.51791927e-02  1.44351888e+00 -8.08814466e-01
  2.02937618e-01  1.10463190e+00 -3.24630260e-01 -9.22775924e-01
 -7.83066392e-01 -1.06008925e-01  8.43766391e-01  1.35041043e-01
  1.09026194e-01  5.52037895e-01 -1.13468975e-01  6.34827733e-01
  4.61468399e-02  7.97605157e-01 -4.21695560e-01  9.60685778e-03
  1.28353131e+00  1.06245685e+00  7.42342928e-03  6.72516748e-02
  3.62525061e-02  3.43426496e-01 -3.13004047e-01  8.28035891e-01
 -3.75880688e-01  1.29374063e+00  4.96617854e-01  8.28715920e-01
 -3.03976089e-01 -2.60733634e-01 -4.36573446e-01  2.67165810e-01
 -5.95738113e-01 -4.89725679e-01  6.02750957e-01  2.07021162e-01
 -2.76036374e-02 -1.36302948e-01  3.62523973e-01 -1.87756747e-01
 -2.83192396e-01 -1.38883695e-01 -6.86471462e-01  3.77107784e-02
  1.41200677e-01 -1.33240497e+00 -6.74422741e-01 -1.50073156e-01
  7.43165135e-01 -7.13534892e-01  2.71679968e-01  2.47772247e-01
 -5.41517556e-01  1.15879271e-02  3.41278613e-01 -3.36518258e-01
 -3.76727909e-01 -3.49293888e-01 -2.84196883e-01  4.43823673e-02
 -1.46545157e-01 -2.46558681e-01 -2.32971013e-01 -6.71983898e-01
 -1.45708013e+00 -1.76312968e-01  1.03337452e-01  2.21933797e-01
 -1.31362903e+00 -3.71853977e-01  6.83986843e-01 -1.18906474e+00
 -9.68503579e-02 -1.13039231e-03 -1.63303033e-01 -7.64107183e-02
 -7.98608363e-01 -2.38271669e-01 -2.44595110e-01  9.29216295e-02
 -1.09859490e+00 -4.36953127e-01 -6.76284432e-02  4.66173649e-01
 -4.01078135e-01  4.75061655e-01  9.05536950e-01 -5.91690652e-02
  7.11423576e-01  1.87528193e-01  6.58491075e-01 -4.00838614e-01
  2.53222376e-01  4.44163203e-01  1.33751869e+00 -1.31363523e+00
 -5.76976478e-01 -1.10660426e-01 -3.98816228e-01 -7.36113489e-01
  2.23323837e-01  4.88663077e-01  4.73033041e-01 -1.11299269e-02
 -1.42233834e-01 -1.36619008e+00 -3.58276844e-01 -6.63492456e-02
  3.21380317e-01  1.24065304e+00 -9.17337954e-01  1.01047933e+00
 -1.02294656e-02  9.37194228e-01  5.43104053e-01  3.94592613e-01
 -1.54756710e-01 -1.79784167e+00  1.36545062e+00 -4.35542315e-01
 -1.77716494e-01 -4.18454975e-01 -6.28506064e-01 -7.39551604e-01
 -6.95950508e-01  5.03494501e-01 -4.40472305e-01  1.07135868e+00
 -6.31957233e-01 -7.13906229e-01 -3.39398861e-01 -1.47316730e+00
  3.38308007e-01  4.46936548e-01  9.49528888e-02  8.39349255e-02
 -2.32901946e-01  1.42021620e+00  4.38710630e-01  7.44156718e-01
 -8.34109008e-01 -4.00446087e-01  1.29899621e-01  4.25819099e-01
  9.81376395e-02  5.73927045e-01  1.00633156e+00 -2.95899183e-01
 -4.60246295e-01 -8.13443214e-02 -1.04589558e+00  4.23543990e-01
  2.83629019e-02  9.52979550e-02 -6.41928613e-01  1.47877738e-01
 -1.11697471e+00 -3.47326010e-01  6.02324367e-01  3.57743323e-01
  2.71026433e-01 -6.67039454e-01  2.41907284e-01  3.51375908e-01
  3.32573980e-01  1.17132239e-01 -2.64688939e-01  1.37366548e-01
  1.37378716e+00  8.06869984e-01 -5.38528204e-01 -8.37777197e-01
 -9.41968057e-03 -4.31621820e-01 -8.05408955e-01  6.28969550e-01
 -8.85429978e-01 -6.44967079e-01  5.83689034e-01 -1.12435400e+00
 -1.14643291e-01  2.03648247e-02  4.93908554e-01  1.91865668e-01
 -1.63238376e-01 -1.30883086e+00  3.09564173e-01  1.44801617e-01
 -5.04560113e-01 -7.19437897e-01 -5.95107794e-01  9.60464299e-01
 -2.22247437e-01 -1.54175282e+00  1.18167400e+00 -1.45165920e-01
  1.62348711e+00 -1.34269580e-01 -2.66786575e-01 -3.01761657e-01
  9.17392492e-01 -2.85654038e-01  9.12605703e-01  1.32649690e-01
  5.89263737e-01  3.11512709e-01 -4.42585856e-01  1.30196643e+00
  2.59943873e-01 -8.07826817e-02  2.50949264e-01 -1.15478611e+00
  4.15606827e-01 -1.17528334e-01  2.20367581e-01  3.18101905e-02
 -2.97453314e-01  6.75104260e-02 -3.22918177e-01  4.15242970e-01
 -3.94055456e-01 -1.18270123e+00 -1.43541217e-01 -6.78799152e-01
  1.36550337e-01 -2.68934280e-01 -5.42961419e-01  1.23402321e+00
  3.39620203e-01 -1.18663728e+00 -8.28936994e-02  1.97500265e+00
  9.35158551e-01 -8.93154919e-01 -1.03069849e-01  2.78128028e-01
 -3.21244806e-01  1.52304620e-01 -8.46816182e-01  1.15927875e+00
 -6.11551180e-02  5.28356612e-01 -1.24594301e-01 -1.79398239e-01
  1.53130338e-01  8.11723709e-01 -5.05352795e-01 -4.28403825e-01
  3.31419396e+00 -9.97607946e-01  1.21471202e+00  1.39533207e-01
 -2.29931951e-01  1.11968923e+00  3.20601314e-02  2.61635810e-01
  5.49720883e-01  1.31367850e+00 -2.38725543e-01 -5.69977582e-01
  8.56482804e-01 -5.25200725e-01 -1.15669765e-01  4.96541440e-01
  4.93342519e-01 -4.80444103e-01 -1.54850796e-01 -1.46662390e+00
 -9.38582838e-01 -3.71520162e-01  6.96497917e-01 -9.04542923e-01
  6.85335994e-01  5.51077485e-01 -8.53808761e-01 -5.59763730e-01
 -4.96863090e-02  8.51958334e-01 -7.64572740e-01  2.92593926e-01]</t>
        </is>
      </c>
    </row>
    <row r="91">
      <c r="A91" t="inlineStr">
        <is>
          <t>第2章_进程的描述与控制</t>
        </is>
      </c>
      <c r="B91" t="inlineStr">
        <is>
          <t>2.6_进程通信</t>
        </is>
      </c>
      <c r="C91" t="inlineStr">
        <is>
          <t>2.6.2 消息传递通信的实现方式 在进程之间通信时，源进程可以直接或间接地将消息传送给目标进程，因此可将进程 通信分为直接和间接两种通信方式。常见的直接消息传递系统和信箱通信就是分别采用这 两种通信方式。</t>
        </is>
      </c>
      <c r="D91" t="inlineStr">
        <is>
          <t>1 . 直 接 消 息 传 递 系 统 在 直 接 消 息 传 递 系 统 中 采 用 直 接 通 信 方 式 ， 即 发 送 进 程 利 用 [UNK] 所 提 供 的 发 送 命 令 （ 原 语 ） ， 直 接 把 消 息 发 送 给 目 标 进 程 。 1 ） 直 接 通 信 原 语 （ 1 ） 对 称 寻 址 方 式 。 该 方 式 要 求 发 送 进 程 和 接 收 进 程 都 必 须 以 显 式 方 式 提 供 对 方 的 标 识 符 。 通 常 ， 系 统 提 供 下 述 两 条 通 信 命 令 （ 原 语 ) ： send ( receiver ， message ) ； 发 送 一 个 消 息 给 接 收 进 程 receive ( sender ， message ) ； 接 收 [UNK] 发 来 的 消 息 例 如 ， 原 语 [UNK] ( [UNK] ， m1 ） 表 示 将 消 息 m1 发 送 给 接 收 进 程 [UNK] ； 而 原 语 [UNK] （ [UNK] ， m1 ） 70 @ 第 二 章 进 程 的 描 述 与 控 制 则 表 示 接 收 由 [UNK] 发 来 的 消 息 ml 。 对 称 寻 址 方 式 的 不 足 在 于 ， 一 旦 改 变 进 程 的 名 称 ， 则 可 能 需 要 检 查 所 有 其 它 进 程 的 定 义 ， 有 关 对 该 进 程 旧 名 称 的 所 有 引 用 都 必 须 查 找 到 ， 以 便 将 其 修 改 为 新 名 称 ， 显 然 ， 这 样 的 方 式 不 利 于 实 现 进 程 定 义 的 模 块 化 。 （ 2 ） 非 对 称 寻 址 方 式 。 在 某 些 情 况 下 ， 接 收 进 程 可 能 需 要 与 多 个 发 送 进 程 通 信 ， 无 法 事 先 指 定 发 送 进 程 。 例 如 ， 用 于 提 供 打 印 服 务 的 进 程 ， 它 可 以 接 收 来 自 任 何 一 个 进 程 的 [UNK] 打 示 源 进 程 的 参 数 ， 即 完 成 通 信 后 的 返 回 值 ， 而 发 送 进 程 仍 需 要 命 名 接 收 进 程 。 该 方 式 的 发 送 和 接 收 原 语 可 表 示 为 ： send ( [UNK] ， message ) ； 发 送 一 个 消 息 给 进 程 [UNK] receive （ id ， message ) ； 接 收 来 自 任 何 进 程 的 消 息 ， id 变 量 可 设 置 为 进 行 通 信 的 发 送 方 进 程 id</t>
        </is>
      </c>
      <c r="E91"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91" t="inlineStr">
        <is>
          <t>[ 2.32300118e-01  9.80303049e-01 -1.13761649e-01 -1.86986998e-02
  3.20127815e-01 -3.23227733e-01  5.17503142e-01 -1.65444589e+00
 -8.78520787e-01  1.83776081e-01 -1.32033110e+00  4.73571181e-01
  1.09177983e+00 -6.21218920e-01  1.93869448e+00 -6.83828890e-01
  9.16290462e-01 -7.65209138e-01 -8.02976608e-01 -1.35514900e-01
 -8.80803168e-01 -6.60582557e-02  9.11138237e-01 -4.86219615e-01
  2.01006547e-01  8.56266737e-01  4.13351320e-02 -6.46098912e-01
  7.90550530e-01 -8.36786091e-01  3.66493851e-01 -2.91482359e-01
  2.23241866e-01  3.73559147e-01  9.49826717e-01  6.48096979e-01
  1.33586243e-01 -5.12695968e-01  5.14782369e-01  6.95858538e-01
  1.04052782e+00 -1.25872016e+00 -7.73942530e-01  1.08335865e+00
  1.01962626e+00 -6.49314880e-01  9.20101106e-01  4.03726071e-01
  1.01735853e-01  2.02124208e-01  3.34224820e-01  9.03958035e+00
  2.43053555e+00  2.80620647e-03 -7.54106417e-02  2.89648831e-01
 -1.56506707e-04 -4.48809892e-01  6.42582536e-01 -9.50738907e-01
 -3.22984129e-01 -8.72438729e-01  9.89066184e-01  6.21195912e-01
 -4.33558792e-01 -4.76453394e-01 -1.41543046e-01  8.66627172e-02
 -8.44111979e-01 -3.12311411e-01 -9.00312722e-01  3.12603593e-01
  7.59612620e-01  3.78209025e-01 -7.46486604e-01  2.36848995e-01
 -5.39419293e-01  5.15373051e-01 -1.59413075e+00  1.08383572e+00
 -6.42498076e-01  3.73895973e-01 -6.31545246e-01  2.52021011e-02
 -4.21775937e-01  3.75730428e-03 -1.12924606e-01 -2.53357673e+00
  3.45910549e-01  4.22761172e-01 -7.50190318e-01 -2.09682718e-01
 -4.54498231e-01  1.16579488e-01  3.34684968e-01  1.47934765e-01
  3.52022111e-01  6.56303942e-01 -4.89924520e-01 -2.13942814e+00
  1.68902874e-01  1.30772340e+00  5.17715394e-01  5.66639543e-01
 -2.38994026e+00  4.19730805e-02  8.26209486e-01  2.57904023e-01
 -2.76492000e-01 -4.96971220e-01  1.14897914e-01  1.97515234e-01
 -7.99106359e-01 -3.06693703e-01 -4.32567537e-01 -4.15062547e-01
 -1.32190347e+00  2.64755994e-01 -2.09882236e+00 -4.77669448e-01
 -5.29219657e-02 -8.04311410e-02  2.28243638e-02 -3.46267492e-01
  1.39760220e+00 -1.63449422e-01  8.04950058e-01  2.01963186e-01
 -1.09225333e-01  2.14904517e-01  1.39395654e+00 -2.49005288e-01
 -6.34688437e-01 -1.96683466e-01  2.83340025e+00 -2.26947293e-01
 -4.59682524e-01 -4.13663149e-01 -1.30740488e+00  1.35726571e+00
  3.99327837e-02 -3.46810818e-01 -2.99667537e-01  8.43150795e-01
  1.76110446e+00  2.99440056e-01 -3.27318937e-01 -1.65434107e-01
 -2.09509388e-01  8.53201568e-01 -6.31394148e-01 -3.98512453e-01
  4.08718824e-01 -8.50502372e-01  5.45727789e-01 -1.29515898e+00
 -8.99635494e-01 -1.93012461e-01 -6.69486165e-01 -9.18559074e-01
 -8.66973773e-02  8.92023072e-02 -1.91583112e-01  1.00263357e-01
 -1.08798318e-01  2.20535263e-01 -5.69767892e-01 -3.75019997e-01
  6.58133328e-01 -4.97494042e-01 -1.22103512e-01  4.85977799e-01
  1.33470133e-01  2.14070126e-01  7.29551017e-01 -1.04050708e+00
 -3.31146270e-01 -7.38317370e-01 -7.92685568e-01 -9.88734961e-01
 -1.61398983e+00 -1.08081400e-01 -4.26486582e-01 -6.67679965e-01
  7.95160886e-03  1.16120214e-02 -1.72229797e-01  2.69706190e-01
 -1.33282423e+00 -1.45102933e-01 -4.92517233e-01  7.79791832e-01
 -3.33922839e+00 -1.84533358e-01 -5.39982021e-01 -1.52304038e-01
 -5.39494790e-02 -3.04757655e-01 -9.40774143e-01  5.60705960e-01
 -3.79296303e-01 -1.87661791e+00  1.17972858e-01  5.01087457e-02
  9.41543162e-01  3.46177131e-01 -7.30479658e-02 -2.61563748e-01
  9.77339685e-01  2.89264709e-01 -5.16572058e-01  2.25862071e-01
  2.01067433e-01 -6.25952363e-01  2.31149010e-02  4.71568853e-01
  1.10651827e+00  3.05551626e-02 -1.10071376e-01 -4.47700592e-03
  8.45297277e-01  2.30245888e-01  4.06071007e-01  5.24709560e-02
  2.08590075e-01  3.91759604e-01 -6.50709510e-01  8.80236864e-01
 -2.88260907e-01 -5.59703529e-01  3.29875261e-01 -7.78063536e-02
 -1.77218542e-01  9.46889639e-01  3.18792015e-01  4.07868356e-01
  9.01863337e-01  7.41315603e-01  2.43434280e-01  1.33264375e+00
  4.64409851e-02  1.72283053e-02 -1.03344238e+00 -3.54345925e-02
 -5.52977204e-01  2.16791064e-01  4.74576622e-01  1.23796403e-01
  2.63665821e-02  1.85138434e-01 -3.10542107e-01 -3.12869288e-02
 -6.08001985e-02 -5.69402933e-01 -2.01093465e-01  1.16604090e+00
  1.16705847e+00  1.25438944e-01 -5.06262958e-01  7.55879641e-01
  4.71467912e-01 -4.55062330e-01  3.53642792e-01  5.79318047e-01
 -4.16495532e-01 -6.92819178e-01  1.34013164e+00 -5.53548694e-01
  4.20624197e-01 -3.64461482e-01 -1.04393494e+00  3.03125411e-01
  5.52633762e-01  8.92329216e-02 -1.83492815e+00 -4.71142888e-01
 -3.91255140e-01  7.95015693e-01  9.86127198e-01 -4.88141447e-01
 -3.88285607e-01 -1.11077523e+00  3.80390644e-01 -1.41926080e-01
 -1.92676216e-01 -6.52083814e-01  2.96570987e-01  1.30863404e+00
 -8.39628875e-01 -8.53269577e-01 -2.25214109e-01 -1.90622121e-01
 -8.27748775e-01  8.66035372e-02  1.65969729e+00 -5.18903911e-01
  1.32993996e+00  1.39312344e-02  6.77048385e-01  7.07461298e-01
 -1.99963838e-01 -3.49232316e-01 -4.54306811e-01  8.84351015e-01
 -9.21891153e-01  6.58996880e-01 -1.82990342e-01  1.61957562e-01
  7.05704153e-01 -3.69757265e-01 -4.66662683e-02 -9.20109916e-03
  1.70532361e-01  2.29793936e-01 -3.26304018e-01  3.02099466e-01
  4.21901280e-03 -5.22817969e-01 -9.47722852e-01  9.98574719e-02
 -6.78931952e-01  1.33329406e-02  5.86433530e-01 -7.93780982e-02
  1.21304104e-02  1.29587948e-01  4.12950993e-01 -1.42405048e-01
 -4.00846422e-01  7.80587867e-02  3.21038902e-01  1.14604004e-01
 -4.54166144e-01  2.24700853e-01  1.04636240e+00  2.39778802e-01
 -1.40157908e-01  7.67953157e-01 -2.41468057e-01 -1.19028068e+00
 -4.40209210e-01  7.55470693e-01  9.29059744e-01 -2.59955019e-01
 -1.40070963e+00 -1.55059040e+00 -1.82301607e-02 -6.85406685e-01
  6.34527877e-02 -1.06048214e+00 -1.88481009e+00  1.09155154e+00
 -4.24821615e-01 -9.62706655e-02 -1.31411326e+00  1.52045834e+00
 -5.80223799e-02  3.04879427e-01  3.25111419e-01  1.38571644e+00
 -6.22177660e-01  3.47323328e-01 -1.39859033e+00 -6.70328856e-01
  1.12856217e-01 -8.27341437e-01 -1.13575615e-01  5.75966015e-02
 -1.16739655e+00 -3.23068857e-01 -5.76011956e-01  3.26171964e-01
  1.21934068e+00 -1.39206958e+00 -6.61571681e-01  6.34798765e-01
  3.01744584e-02 -5.43576658e-01  7.55079329e-01 -2.05264077e-01
 -7.38610148e-01  2.19463572e-01  4.58463579e-01 -2.66751385e+00
 -1.01199114e+00 -6.13266766e-01  4.22111750e-01 -1.43201602e+00
  1.04606307e+00 -4.73466992e-01 -6.29651308e-01  1.39751583e-01
 -4.12183493e-01 -7.56068647e-01  9.00403023e-01  2.33111426e-01
  6.40385151e-01 -4.53699291e-01  3.16271096e-01 -9.28644359e-01
  7.36089423e-02  3.38972121e-01  1.61267555e+00  2.28506073e-01
  4.98783868e-03 -1.77391076e+00  1.16006583e-02  7.24662364e-01
  1.44083166e+00 -8.09039414e-01  1.13106661e-01  3.27470779e-01
  9.62371409e-01 -3.76950838e-02  9.07897711e-01 -1.80517629e-01
 -1.12418461e+00  2.21400157e-01  2.73172826e-01 -3.61192703e-01
  3.81577909e-01 -3.09422076e-01 -6.54034197e-01 -6.44335926e-01
  1.44462454e+00 -5.85151494e-01  3.58536333e-01  7.63169900e-02
 -3.40490907e-01  9.94600654e-01 -5.78697264e-01  8.56673181e-01
 -3.80935371e-01  1.26962900e+00  4.49463665e-01  3.76225471e-01
  3.38135175e-02  1.45861313e-01 -4.82459396e-01  8.56321454e-02
 -2.75801897e-01 -4.40352857e-01 -1.43681601e-01  5.33681586e-02
  1.48195994e+00  4.62984204e-01 -5.59193075e-01 -1.28727078e-01
 -4.11671728e-01  1.50702849e-01  9.22862887e-01 -1.54971719e-01
 -5.57208419e-01  4.85392153e-01 -2.68884420e-01  4.08198893e-01
  8.49374712e-01 -5.14105022e-01 -1.76520288e+00  7.76788771e-01
  3.71578068e-01  4.93610620e-01  7.09638953e-01  6.64548516e-01
 -2.25780815e-01 -4.02366400e-01  7.94042349e-01 -9.40191805e-01
  1.54383825e-02  4.57044154e-01  2.00028524e-01  7.36116171e-01
  9.37705576e-01  1.68320462e-01 -1.73348606e-01 -2.04100356e-01
 -1.69210181e-01 -2.65705377e-01 -4.33815271e-01 -1.12381208e+00
  2.90579408e-01 -9.92197990e-01  2.96315813e+00 -3.21123958e-01
  5.24663448e-01  2.29820907e-01 -3.36169638e-02  3.28297406e-01
  7.95291841e-01  2.73518376e-02 -1.27943385e+00 -1.21270192e+00
 -5.20132482e-02 -5.19158125e-01  2.49141708e-01 -2.29036715e-02
  4.37729359e-01  8.24368119e-01  4.59526420e-01  1.54796183e+00
 -8.60324681e-01 -7.37434149e-01 -3.34089696e-01 -6.29199028e-01
  4.33777064e-01  4.44242395e-02  1.09313726e+00  6.18789196e-01
 -2.62687355e-01 -6.15382902e-02  1.76448315e-01 -4.64917487e-03
 -2.12457955e-01  4.85632658e-01  1.41817224e+00  2.06763491e-01
 -1.05203576e-01  4.61228192e-01 -1.23082466e-01  4.94150817e-01
 -1.33087111e+00 -6.01139367e-01  1.16255069e+00  7.54316390e-01
  2.21486166e-01 -9.81638908e-01 -2.17817172e-01  4.17075083e-02
  1.12979345e-01  9.78676789e-03 -7.15854943e-01 -1.53837819e-02
 -3.23458314e-01 -2.30779916e-01 -4.98180151e-01  2.05108404e-01
  1.16732454e+00 -6.32700741e-01  6.66381836e-01  1.27397656e-01
 -2.81442553e-01  5.92834532e-01  5.58212437e-02 -7.88312972e-01
 -3.02268177e-01  1.21710353e-01  2.94949204e-01 -5.57842016e-01
 -1.57263172e+00  1.97593436e-01 -8.71345282e-01 -5.79674542e-01
 -1.65701181e-01  1.36916861e-01 -4.07873124e-01  1.38760492e-01
 -1.49611950e+00  2.02192202e-01 -2.19991863e-01 -3.89097601e-01
 -8.54857504e-01 -5.49330235e-01 -4.22341794e-01 -5.76390445e-01
 -1.28205502e+00  7.31044233e-01  3.69072884e-01  4.45821971e-01
 -5.70305824e-01 -4.53318745e-01  2.07308069e-01  6.05707765e-01
 -4.27749664e-01  4.28531796e-01  9.91862178e-01 -1.80865631e-01
  8.59678686e-01  4.36863542e-01  7.62685180e-01 -7.49742925e-01
  3.58668357e-01  3.35763097e-01  3.28258067e-01 -9.95551229e-01
 -8.38562548e-01  2.92133093e-01  2.85800070e-01 -1.55487195e-01
  1.50337536e-02  7.91938663e-01  2.34562792e-02 -7.59575427e-01
 -1.07349825e+00 -6.04806244e-01 -8.25580895e-01  7.12155700e-01
  5.30955315e-01  4.59441125e-01 -1.06241345e+00  5.01305461e-01
 -3.63035917e-01  9.05222416e-01  1.03132224e+00  3.54090631e-01
  1.16490328e+00 -1.48992255e-01  1.24798691e+00 -9.55109954e-01
 -6.56261861e-01 -2.61554778e-01 -1.49931282e-01  3.23444873e-01
 -1.96275949e-01  4.94099528e-01  8.65934014e-01 -2.08394453e-01
 -3.50344256e-02 -1.43704271e+00 -1.03318977e+00 -4.33079660e-01
  1.76264197e-01 -7.24799812e-01  9.11605835e-01  1.20544732e-01
  4.82508779e-01  1.37808704e+00  6.57886446e-01 -1.20852366e-01
 -2.07561646e-02 -5.69973946e-01 -8.87778103e-01  4.33191925e-01
 -3.12984139e-01 -2.97174275e-01  6.40949085e-02  1.31335631e-01
  4.34059352e-01 -5.37139654e-01 -5.01163304e-01 -7.22791925e-02
 -2.13825762e-01 -1.13724768e-01 -7.45329201e-01  6.54360130e-02
 -1.69590652e-01  3.59621048e-01  7.59473085e-01  1.87310696e-01
 -2.33175278e-01 -9.02481437e-01  2.25787222e-01  1.01263523e+00
  9.56445932e-01  8.68171930e-01  4.33169544e-01 -1.70351371e-01
  1.22523010e+00 -7.71861255e-01 -3.42811167e-01 -6.70913041e-01
  5.43443799e-01 -4.76663947e-01  5.52499354e-01  6.65708423e-01
 -1.05323404e-01 -4.38973308e-01  3.64484280e-01 -4.91552323e-01
  1.05470335e+00 -8.82389843e-01 -2.43158609e-01  1.54836282e-01
 -5.95464092e-03 -5.96213937e-01  6.70143247e-01  6.02327526e-01
  1.43644556e-01 -4.55434591e-01 -3.77529979e-01  7.62171268e-01
 -2.75813416e-02 -4.84024763e-01  7.83529937e-01 -2.42755055e-01
  9.86347571e-02 -5.75749017e-02  1.88059121e-01 -6.54508650e-01
  3.58851373e-01 -7.87962139e-01  6.92983449e-01 -1.18416004e-01
  1.38366193e-01  2.85569370e-01 -8.48231852e-01 -5.40270865e-01
 -1.13546826e-01  4.17369843e-01 -3.47557098e-01 -9.76409793e-01
  4.26610827e-01  1.07461596e+00 -1.37348056e-01 -5.15472233e-01
 -1.20589972e+00 -3.92589182e-01  3.03121805e-01  6.72984481e-01
 -4.83294040e-01 -2.04946473e-01 -2.64433712e-01 -4.59807187e-01
  1.60543919e-01 -7.08537996e-01 -7.57823884e-01  7.17358887e-01
 -4.92293149e-01 -1.06877303e+00 -3.71879265e-02  1.10605204e+00
  1.43366420e+00 -4.90339637e-01  4.27488506e-01  2.76657313e-01
  6.00549996e-01 -3.51400673e-01  1.35109589e-01  3.64547759e-01
  4.09262836e-01 -6.11412466e-01  1.44757462e+00 -7.46139705e-01
 -4.29341733e-01  1.75784469e+00 -3.47791910e-01  7.63162553e-01
  2.55382967e+00  8.67045969e-02  2.38289118e-01  1.89402610e-01
 -6.64844692e-01  7.66413033e-01 -1.08097994e+00 -2.45165154e-01
  2.19329864e-01  2.21138850e-01  8.94883201e-02 -2.85857707e-01
  3.30911577e-01  7.45063939e-04 -8.83808076e-01  1.84734955e-01
  1.43510723e+00 -1.22649707e-02 -2.86356866e-01 -9.37451661e-01
 -8.55382323e-01 -8.50634098e-01 -2.35986635e-02 -7.48766139e-02
  7.39349946e-02 -1.93198964e-01 -1.01222885e+00 -3.36109161e-01
  4.63168949e-01  6.71778977e-01 -3.17615777e-01  3.06952566e-01]</t>
        </is>
      </c>
      <c r="G91" t="inlineStr">
        <is>
          <t>[ 9.19278085e-01 -3.29847820e-02 -3.06711406e-01  3.30193430e-01
 -3.28240782e-01 -4.39054042e-01  3.70176792e-01 -9.78509247e-01
 -8.57056141e-01  1.45096868e-01 -6.95283651e-01 -1.35208115e-01
  4.62702394e-01 -7.95801818e-01  1.53463876e+00  1.00664482e-01
  1.95119485e-01 -6.24403119e-01 -7.15848446e-01  2.24871069e-01
 -1.33055222e+00 -9.28788334e-02  4.09810156e-01 -1.68660983e-01
 -2.33124495e-01  3.32951695e-01  1.17389739e-01 -7.05466807e-01
  9.14723217e-01 -1.20052850e+00 -2.07373112e-01 -6.69660032e-01
  4.41988781e-02  2.25764334e-01  6.99191749e-01  8.34455252e-01
 -1.44873977e+00 -1.23629287e-01  1.42067209e-01  5.98166168e-01
  8.83256435e-01 -6.18502617e-01 -5.05795836e-01  1.46945477e+00
  9.91809368e-01  1.04044425e+00  5.93291640e-01 -3.19913030e-01
 -6.53209686e-01  7.94094563e-01  7.69290924e-01  8.28157234e+00
  1.35199296e+00 -2.17210233e-01  4.75991160e-01  1.15197504e+00
 -1.86623544e-01 -3.48139144e-02  7.02776432e-01 -1.02648318e+00
  5.77249825e-01 -3.87331396e-01 -8.89865682e-03  3.66438478e-01
  9.37897265e-01 -1.08948791e+00 -3.73488665e-01  9.38782334e-01
 -2.06707597e-01 -3.45445484e-01  2.21081764e-01  6.07089937e-01
  6.86307013e-01  6.68217897e-01  7.82382905e-01 -6.70561254e-01
 -8.07222843e-01  3.17811482e-02 -9.08151805e-01  6.42834008e-01
 -1.41380048e+00  4.75622147e-01 -3.71161819e-01 -5.28470814e-01
 -8.45861137e-01  1.32599667e-01 -3.07293236e-01 -1.23407578e+00
  1.49238840e-01  1.08008468e+00 -5.54438710e-01 -9.09974426e-02
 -2.22961470e-01 -5.66555440e-01  4.64324385e-01  4.06923383e-01
 -2.91792691e-01  1.00338769e+00 -3.51999253e-01 -2.27002978e+00
 -1.05737656e-01  1.21894681e+00  4.37382162e-02  4.31785643e-01
 -2.16451383e+00  4.26751256e-01  1.83791530e+00  6.45385385e-01
 -8.45268548e-01 -3.53086114e-01 -1.00278878e+00  5.74312210e-01
 -3.05546284e-01  8.73225108e-02 -1.40227938e+00  1.70567036e-01
 -6.68433249e-01  4.06548083e-01 -5.23730397e-01 -1.18845201e+00
 -2.52272598e-02 -8.10604632e-01  7.57167116e-02 -2.62171607e-02
  1.41854870e+00 -4.77852851e-01  1.14360905e+00 -3.40921432e-02
  4.25240584e-02 -5.53643584e-01  1.92132616e+00 -3.57808471e-02
  1.00847741e-03 -5.87656856e-01  2.26747608e+00  2.62804151e-01
 -1.05844009e+00 -7.29479074e-01 -1.32988250e+00  1.58552182e+00
  3.04939538e-01  3.04120570e-01  3.02149951e-01 -1.65004835e-01
  1.96982157e+00 -9.02506888e-01  8.82007241e-01  8.53331566e-01
 -8.09650183e-01  4.73463476e-01 -7.25081146e-01 -1.72339961e-01
  9.48178351e-01 -4.94135737e-01 -1.81425422e-01 -1.57724392e+00
 -4.03979719e-01  4.92717654e-01 -5.93161225e-01 -2.86487788e-01
  8.66118908e-01  2.50446975e-01  2.00466231e-01  3.20172131e-01
 -6.35141969e-01  1.15965053e-01 -3.10797364e-01 -3.11998069e-01
  3.14411491e-01 -3.07309955e-01 -1.05034247e-01  3.28703076e-01
 -1.73178077e-01  4.54241663e-01  1.31712329e+00 -1.17348909e+00
 -2.94818252e-01 -1.17705202e+00 -7.45829105e-01 -9.21430886e-01
 -1.18796313e+00  1.54636502e-01 -4.25054729e-02 -2.24967062e-01
  9.49360877e-02  6.71577334e-01  3.33974779e-01  2.38159984e-01
 -9.70975876e-01 -1.32887721e-01 -2.76945293e-01  1.66469848e+00
 -3.91253233e+00  2.04699576e-01 -3.64418656e-01 -1.53692558e-01
  2.97320992e-01  4.45817932e-02 -6.43715560e-01  8.00228789e-02
 -4.99112345e-02 -1.36901528e-01  1.68189779e-01 -3.26291829e-01
  6.17434561e-01  9.94140655e-03  1.04727000e-01 -3.02466631e-01
  1.20132649e+00  3.08566634e-02 -6.52379632e-01 -2.13768959e-01
  2.77546912e-01  1.91797748e-01  1.46951422e-01 -3.68469030e-01
  3.00245490e-02 -6.18919671e-01 -7.24457860e-01 -4.42089140e-01
  4.31711763e-01  3.64940763e-01  6.65330768e-01  7.83053227e-03
  8.39097559e-01 -1.43295854e-01 -1.73675537e-01  1.12721610e+00
 -6.65695846e-01 -1.09117305e+00 -2.12642539e-04  1.65737569e-01
 -1.08798301e+00 -3.64442527e-01  1.02807641e+00  2.35465229e-01
 -2.76827544e-01  4.79903489e-01  3.76191378e-01  1.61360157e+00
 -7.28054345e-01  1.02575684e+00 -4.91234325e-02  1.26599491e-01
 -3.59889507e-01 -3.15361947e-01 -2.59758830e-01 -5.10216415e-01
  1.17180087e-01  1.97794825e-01 -2.27723420e-01 -3.76739085e-01
  1.03957638e-01  1.25129417e-01 -7.94269621e-01 -6.47691786e-02
  6.41297042e-01  5.31948924e-01 -3.93369496e-01  1.13290060e+00
  5.74701250e-01 -1.57811180e-01  5.72374284e-01  4.01617318e-01
  1.28553367e+00  2.18011692e-01  6.22485399e-01  2.44308207e-02
 -2.69468933e-01 -5.41414857e-01 -1.85624585e-01 -8.77171934e-01
  1.92605108e-01 -1.09708297e+00 -3.29311347e+00  1.37113199e-01
 -6.96986258e-01  2.44916752e-01  1.30205154e+00 -6.55044377e-01
  2.94356316e-01 -1.27762270e+00  6.90271676e-01  4.00161535e-01
 -1.11473250e+00 -3.11358303e-01 -2.74894387e-02  1.45613515e+00
 -1.06156325e+00 -5.20350277e-01  2.56284118e-01 -1.54036865e-01
 -7.00665236e-01 -1.14696062e+00  2.02070951e+00  3.44226062e-01
  1.13201094e+00 -1.42370895e-01  1.85332090e-01  4.42618072e-01
  6.57772303e-01  2.88628161e-01  8.10176060e-02  6.26162469e-01
 -6.46013618e-01 -3.04280221e-01  2.21541628e-01 -3.84367853e-01
  7.67695606e-01 -1.04362822e+00 -1.67490199e-01 -2.27419168e-01
 -1.72728670e+00  6.54722869e-01 -8.82739663e-01 -8.86379108e-02
  7.91275859e-01  8.90823007e-02 -8.62984002e-01 -3.09422821e-01
 -2.54613668e-01  9.98268843e-01  2.86286950e-01  6.58465698e-02
  5.54089725e-01  6.24928832e-01  7.80663550e-01  7.46973082e-02
 -5.42336226e-01  8.76665175e-01  7.57593691e-01  3.55753779e-01
 -2.63135165e-01 -3.14165473e-01  6.40123904e-01  5.24204411e-02
  8.06378305e-01  5.99851012e-01 -6.45454288e-01 -7.88501978e-01
  6.94668740e-02  2.18305215e-01  1.37413085e+00 -1.04640138e+00
 -1.20523834e+00 -3.79217505e-01 -3.68418992e-01 -5.70920765e-01
  2.71201640e-01 -9.16292787e-01 -1.03223336e+00  8.28497171e-01
 -8.90873790e-01  2.13216200e-01 -2.31618449e-01  3.62134576e-01
  1.80140529e-02 -6.05387270e-01  8.28906894e-02  7.28139937e-01
 -3.84199083e-01  3.49999487e-01 -7.42793381e-01 -1.13092148e+00
 -1.14586949e+00  3.77924114e-01  6.18396521e-01  2.67752498e-01
 -1.27971828e+00 -1.53978184e-01  1.74208090e-01 -1.04437105e-01
 -4.12384033e-01  1.73975620e-02  9.72093828e-03  2.09723189e-01
 -2.24547639e-01  1.93794146e-01  5.02149463e-01 -4.59618509e-01
 -1.36158192e+00  3.35406780e-01  6.61133349e-01 -4.38103247e+00
 -8.09280038e-01 -2.36546084e-01  3.19316894e-01 -6.03557467e-01
  8.14416409e-01 -6.47536814e-01 -9.27678347e-01  4.06148076e-01
 -2.29891330e-01 -1.84303892e+00  1.69295415e-01  1.04184294e+00
 -7.11628079e-01 -6.41332924e-01  1.59249399e-02 -5.84114432e-01
 -5.49055934e-01  3.56725156e-01  8.37354898e-01  5.99468946e-01
  8.99432361e-01 -8.18406641e-01  1.92136481e-01 -5.23250066e-02
  1.06448984e+00 -5.26536584e-01 -4.21146542e-01  7.92951584e-01
  8.44364583e-01 -4.40120906e-01  1.10742819e+00  5.18253982e-01
 -9.08607543e-01 -3.34037155e-01  7.92275310e-01  1.88763857e-01
  5.07826768e-02 -3.26303512e-01 -1.03397584e+00 -6.83753550e-01
  1.05434871e+00 -3.44278574e-01 -1.16840422e-01  1.95566088e-01
  2.67833471e-01  1.05533624e+00 -8.59562516e-01  6.81419134e-01
 -3.86399090e-01 -4.61277142e-02 -1.04568231e+00  7.87933290e-01
  1.25854775e-01  1.86008096e-01 -4.09010470e-01 -1.03168035e+00
  4.83054101e-01 -5.96528828e-01 -5.64852893e-01  2.47183844e-01
  1.14401913e+00  1.35004115e+00 -7.80041754e-01 -2.82277465e-01
 -8.92349929e-02  3.83036323e-02  8.21493566e-01 -3.49462509e-01
 -2.78409243e-01  8.02517235e-01 -3.90705138e-01  2.49601603e-01
  2.56752044e-01 -1.41574619e-02 -1.50664222e+00  4.82359707e-01
  5.13559759e-01  8.54292333e-01  2.79424548e-01  5.73836863e-01
 -1.35014725e+00 -2.29048394e-02  1.18258488e+00  7.03614414e-01
 -4.56387371e-01 -6.12179153e-02  1.37056470e+00 -2.09606960e-02
  5.49469352e-01 -3.12069088e-01  6.00402594e-01 -9.93032396e-01
 -9.57853675e-01  1.83659345e-01  2.73253590e-01 -1.10102558e+00
  9.28933620e-01 -7.78986394e-01  2.57530808e+00 -2.54726440e-01
  8.30334723e-01  5.20192608e-02  1.24997866e+00  4.04776245e-01
  6.32456243e-01  6.90482259e-01 -1.07571876e+00 -4.92188960e-01
 -3.49141896e-01 -5.04463851e-01  5.47287464e-01  3.60646695e-01
  7.79839903e-02  4.22437787e-01 -3.93451631e-01  6.28506541e-01
 -4.43580002e-01 -9.82634798e-02 -7.03982040e-02 -1.48070529e-01
  1.00008583e+00  2.50380225e-02  7.38708198e-01  3.55583131e-01
  2.80566007e-01  7.58485734e-01  6.50032640e-01  1.90500274e-01
  2.22869646e-02  2.47959912e-01  6.08031929e-01  5.87633193e-01
  1.44191623e-01 -3.80414337e-01 -1.57045767e-01 -1.35482877e-01
 -4.88305122e-01 -7.52797604e-01  4.24237341e-01  8.23670685e-01
  1.94025472e-01 -5.17008364e-01 -1.18819796e-01  1.60799384e-01
 -4.65945899e-01 -9.97754753e-01 -2.80527502e-01 -1.16753362e-01
 -1.26667261e-01 -8.43965635e-02 -9.33054090e-01  2.30393022e-01
  6.26061618e-01 -1.04747045e+00  8.39767158e-01  4.91885096e-01
 -1.58986375e-01  6.48346022e-02  2.92096972e-01 -8.12583983e-01
 -6.83492541e-01 -2.96725094e-01  6.51839226e-02 -5.80158876e-03
 -6.23707175e-01  7.63900653e-02 -6.01736665e-01 -9.65905845e-01
 -7.87430227e-01 -7.45064020e-01 -9.10303146e-02  7.22716093e-01
 -1.28509307e+00  6.21115491e-02  6.14435971e-02 -6.23539507e-01
 -5.30601323e-01 -5.90483248e-01 -9.69904184e-01 -5.25929272e-01
 -6.73071921e-01  2.84884512e-01  6.88012958e-01 -1.17258362e-01
 -9.89515603e-01 -3.40454340e-01 -3.56252134e-01  6.48070455e-01
 -6.34248257e-01 -3.89779359e-02  1.04578793e+00 -5.17770112e-01
  3.71111661e-01 -5.91662712e-02  1.43297100e+00 -4.96928662e-01
  2.11904138e-01 -2.22008497e-01  6.42959654e-01 -1.08068132e+00
 -8.46518219e-01  1.16514147e-03 -5.39513491e-02 -4.41535950e-01
 -7.00880170e-01  1.61848161e-02  1.44912079e-01 -8.34818304e-01
 -6.49853647e-01 -1.84667826e+00 -1.48967847e-01  5.16372800e-01
 -2.63250526e-02  1.41930437e+00 -5.26843131e-01  6.26334488e-01
  1.57749414e-01  1.50429621e-01  6.48215652e-01 -4.37283656e-03
 -8.26113403e-01 -6.96558297e-01  1.06747603e+00 -1.42020953e+00
 -1.77218080e-01 -9.38872457e-01 -2.46742174e-01 -6.65422380e-01
 -2.39296138e-01 -2.01414019e-01 -4.02988732e-01  4.11721438e-01
 -8.01602453e-02 -7.29218796e-02 -8.07314992e-01 -5.61963975e-01
  5.61795771e-01 -7.85261452e-01  3.31260145e-01  8.98911953e-02
  4.50172871e-01  1.53882563e+00  4.94586557e-01  1.48869932e-01
 -1.35686338e-01 -1.07067859e+00 -1.57749802e-01  3.86543900e-01
 -1.39532924e-01  1.94952339e-01  1.57135233e-01 -1.56792656e-01
  4.28549871e-02  2.29740679e-01 -7.12634504e-01 -3.26516032e-01
 -2.78441846e-01  8.59377906e-02 -7.84514844e-01 -1.72675371e-01
 -9.37404811e-01 -3.28181714e-01  3.94201249e-01  3.91843140e-01
 -8.02630559e-02 -6.45141065e-01  6.20549396e-02  1.40599513e+00
  5.90125382e-01  4.68620241e-01 -3.05188686e-01 -1.83287725e-01
  9.30779636e-01  1.46275029e-01 -5.21242201e-01 -3.74331653e-01
  3.31946611e-01 -5.95274381e-02  6.70224428e-02  6.67824805e-01
 -7.28219807e-01 -1.64850235e-01  2.03728765e-01 -8.11341763e-01
  9.48329210e-01  2.23706022e-01  3.97138625e-01  1.67638987e-01
 -2.12954432e-01 -1.19377911e+00  3.90638590e-01 -2.40446985e-01
  4.55341563e-02 -3.49809751e-02 -1.08127797e+00  8.31109405e-01
  2.31973454e-01 -4.42832828e-01  1.05609310e+00  4.27816927e-01
  1.85485208e+00 -3.16651613e-01  4.70769793e-01 -2.20576916e-02
  9.19377387e-01 -2.02721864e-01  4.32215273e-01 -2.28619143e-01
  7.46379972e-01  3.71596307e-01 -7.08797753e-01  2.34309748e-01
 -1.27817750e-01  4.16891694e-01 -4.59589779e-01 -1.15789390e+00
  5.71952820e-01  6.40243828e-01  2.44924709e-01 -3.69982049e-02
  1.99382365e-01 -1.13816977e-01  7.48011172e-01  1.34207571e+00
 -6.96768751e-03  1.72972247e-01 -6.02794997e-02  6.21945523e-02
 -9.73403901e-02 -6.11759603e-01 -6.00795567e-01  1.33514726e+00
  3.83726001e-01 -1.18718767e+00 -2.10341558e-01  2.18896961e+00
  9.61639941e-01 -1.59646106e+00  2.83698350e-01 -2.28073314e-01
 -1.28495619e-01  2.08329439e-01 -5.29798567e-01  9.50062633e-01
  6.34517491e-01  1.35800958e-01  6.25641346e-01  3.21082920e-01
  6.60143018e-01  2.40394667e-01 -7.32395470e-01 -8.42328668e-01
  3.17421150e+00 -6.64369941e-01  4.79813159e-01 -6.06770039e-01
 -5.21399081e-01  6.87905788e-01 -7.63350129e-01  7.15279579e-01
  3.12879056e-01  2.31171474e-01 -3.69194262e-02 -7.58812189e-01
  1.06546640e+00 -7.17036664e-01 -5.67505695e-02  8.92533422e-01
  1.14339299e-01 -3.50968748e-01 -6.61417961e-01 -9.67517853e-01
 -9.56248820e-01  2.88939029e-01  6.99894428e-01 -2.47734755e-01
 -6.15896136e-02  7.38007486e-01 -8.56783986e-01 -6.75801337e-01
  9.04796943e-02  5.86454332e-01 -5.43596447e-01  7.88514376e-01]</t>
        </is>
      </c>
      <c r="H91" t="inlineStr">
        <is>
          <t>[ 4.35941994e-01  7.00778484e-01 -1.16697252e+00  1.14997782e-01
 -5.66200197e-01 -2.26531222e-01  4.54904884e-01 -1.65961397e+00
 -9.48354483e-01 -1.95173860e-01 -5.45884073e-01  4.64459270e-01
  3.36581588e-01  2.57476598e-01  2.64160132e+00 -9.08609807e-01
  9.50887740e-01 -6.07730567e-01 -6.49915040e-01 -7.03310370e-01
 -1.24372160e+00  1.07306130e-01  6.86582923e-01 -1.32625356e-01
 -3.86079818e-01 -4.16699976e-01  2.51047760e-01 -7.31376052e-01
  1.89639759e+00 -6.81497216e-01  6.47658169e-01 -1.02846190e-01
 -3.53097580e-02  4.44720298e-01  1.11753643e+00  2.09388569e-01
 -1.95361125e+00 -2.78384447e-01  3.80676836e-01  8.89405251e-01
 -9.14231241e-02  3.12795222e-01 -1.27396539e-01  2.34342551e+00
  7.33929515e-01 -4.01579231e-01  1.06375635e+00 -4.75385524e-02
  1.31552890e-01  2.36732557e-01 -2.86487788e-01  3.71145558e+00
  1.97776544e+00  1.24698304e-01  4.99676578e-02 -4.00001764e-01
  5.81251204e-01 -6.32530302e-02  7.26081252e-01 -9.62094486e-01
  1.28010690e-01 -1.56259552e-01  7.42122591e-01  8.37557852e-01
  1.36780828e-01 -9.22522247e-01 -3.98770809e-01  4.07709360e-01
 -7.64186203e-01  1.91342205e-01 -5.84926784e-01  1.52333629e+00
  6.49121284e-01  7.03259781e-02 -6.94370925e-01  6.44793212e-01
 -1.69710910e+00 -3.06104362e-01 -1.07515883e+00  8.47065687e-01
 -1.49533820e+00  3.49275231e-01 -8.38274002e-01  4.06289935e-01
 -5.69004953e-01  3.18149216e-02  7.29821503e-01 -3.23502040e+00
  8.69342461e-02  1.26016843e+00  2.28169769e-01  3.57052982e-01
 -5.96115291e-01 -2.46985689e-01  4.36387435e-02  7.37990141e-01
 -2.99039543e-01  1.20936191e+00 -7.46031761e-01 -1.67860019e+00
 -2.66781189e-02  1.48798704e+00  3.12198937e-01 -1.83756620e-01
 -1.37565720e+00 -1.29657581e-01  9.97867823e-01 -6.01088643e-01
 -1.50667019e-02 -3.26125830e-01 -7.05781400e-01  2.57348210e-01
 -7.02855766e-01 -7.96179250e-02 -3.67677718e-01  3.37849230e-01
 -2.78098226e-01  1.79527089e-01 -2.47809052e+00 -1.57293987e+00
 -3.54166299e-01  4.02182825e-02 -6.42035186e-01 -2.59104446e-02
  1.14260948e+00 -2.83399075e-01  5.35631716e-01 -1.42440557e-01
 -2.09190845e-02 -6.83518887e-01  1.43779647e+00 -6.53345764e-01
  2.54508108e-01  2.16797382e-01  1.88603604e+00 -4.32988077e-01
 -1.04310834e+00 -3.17480683e-01 -4.23896998e-01  5.76547921e-01
  2.70831883e-01  4.20598567e-01  8.84489566e-02  4.62216407e-01
  2.73446846e+00 -6.27047837e-01  6.96065307e-01  1.31600547e+00
 -1.57954240e+00  5.29923141e-01 -2.12198585e-01 -1.50161064e+00
  2.72521168e-01 -5.27876377e-01 -6.19108081e-01 -1.44581342e+00
 -5.69161952e-01  3.28157455e-01  2.04371020e-01 -1.21442020e-01
  7.26916254e-01  1.92122594e-01 -7.63182938e-01  5.26725650e-01
 -4.89872277e-01 -3.49596918e-01 -3.27581435e-01 -1.61049649e-01
  2.55558848e-01 -1.12245262e+00  2.80214250e-01  1.94495666e+00
  5.46787977e-01 -1.15737662e-01  2.10245937e-01 -1.91326535e+00
  2.84452140e-01 -2.07037657e-01 -3.21017206e-01  3.14788997e-01
 -1.18701851e+00 -6.79834843e-01  4.39714789e-01 -2.50760280e-02
  8.22957158e-02  7.16698170e-01  5.64327911e-02 -2.20427573e-01
 -1.08321309e+00  8.70927036e-01 -3.07327747e-01  1.01727891e+00
 -4.98622322e+00  5.72211981e-01 -4.91474152e-01  5.58235884e-01
  1.42027959e-01 -2.79625878e-02 -1.32484472e+00  9.27673817e-01
 -3.79020125e-01 -1.08849490e+00  2.31413186e-01 -2.07831040e-01
  1.41148722e+00 -2.71701217e-01  7.99966678e-02 -1.15015173e+00
  1.35554528e+00 -8.99539888e-01 -4.31143075e-01  6.50627434e-01
 -7.36648738e-01 -3.53750318e-01 -9.35359821e-02 -1.27200651e+00
  6.68583214e-01  2.38553137e-01 -3.63328189e-01 -2.12616563e-01
  4.13043573e-02  7.96587408e-01  8.95502269e-01  3.95944804e-01
  2.02858388e-01 -3.54237407e-02 -2.99709082e-01  1.56124938e+00
 -5.83640456e-01 -1.23704600e+00  3.08248609e-01  6.96938336e-01
 -7.57339060e-01  3.41648847e-01  1.07106522e-01 -4.94300783e-01
 -8.43792677e-01  4.44813848e-01  7.41756976e-01  1.39806104e+00
  4.64853764e-01  6.27305031e-01  2.47688144e-02  5.39594173e-01
 -2.62309819e-01  2.79045194e-01  1.55710578e-01  1.47811502e-01
  3.99726391e-01 -3.55209887e-01 -8.71168599e-02  1.72936276e-01
 -2.34716877e-01  8.87816310e-01 -8.34840834e-01 -1.96427584e-01
  1.03494847e+00  6.73537135e-01 -2.29992718e-01  1.06288838e+00
 -1.43063962e-01 -3.79533768e-01  1.17186546e+00 -5.17268956e-01
  2.11440787e-01  1.43605888e-01  1.10505569e+00 -6.90415382e-01
  4.76571679e-01 -4.44334656e-01 -5.06550908e-01 -4.66606840e-02
  1.24149159e-01  4.80340481e-01 -2.84071493e+00 -1.93670299e-02
 -7.85491895e-03 -6.74102828e-02  1.86846399e+00 -1.20851409e+00
  6.33086503e-01 -7.18730211e-01  5.52145064e-01 -2.99889833e-01
 -4.87510711e-01  4.10055101e-01  5.14279604e-01  1.93024464e-02
 -7.48027921e-01 -1.72821075e-01  4.75335091e-01  2.95819670e-01
 -2.29834700e+00  2.05470130e-01  2.63990593e+00  1.09169848e-01
  1.26185799e+00 -2.88119525e-01  4.19655144e-01 -1.93890199e-01
  3.58190149e-01  2.91239582e-02 -2.36251056e-01  5.81301808e-01
 -1.78822327e+00 -7.95975402e-02 -3.89353752e-01 -9.48202252e-01
  1.09403765e+00 -3.00076723e-01 -8.75539660e-01 -5.49246669e-01
 -8.48892152e-01  3.43723029e-01 -8.12550187e-02  5.03029346e-01
  3.12587738e-01 -1.20625727e-01 -4.87323761e-01 -4.98352677e-01
  1.57182515e-01  5.74959576e-01  5.18858612e-01  4.56163362e-02
 -7.46988356e-02  1.18297422e+00  9.28137839e-01 -5.26213348e-01
 -1.27575919e-01 -1.92120388e-01  5.35963833e-01  8.77123550e-02
 -6.37171745e-01 -3.27246904e-01  1.35059023e+00  7.65966117e-01
  1.45733759e-01  5.85038602e-01 -1.22782373e+00 -1.36543000e+00
  2.47756273e-01 -3.10059428e-01  1.92987180e+00  9.74253267e-02
 -1.36837471e+00 -3.93020183e-01 -9.60379481e-01 -8.69527340e-01
 -2.60852784e-01 -1.01050699e+00 -3.40642095e-01  5.93572199e-01
 -2.23397896e-01  4.16979760e-01 -3.02505612e-01  1.65081728e+00
 -2.17165798e-01 -5.32696664e-01  4.09173310e-01  3.86665344e-01
 -5.15533328e-01  4.43047553e-01 -4.44580475e-03 -1.40054226e+00
 -4.73831117e-01  1.57675929e-02  1.15299678e+00 -9.13720578e-02
 -7.73152709e-01 -1.18383631e-01  6.99139476e-01 -5.27895428e-02
  1.05465814e-01 -4.69865948e-01 -2.49175295e-01  1.13159986e-02
 -9.33292955e-02  4.45101589e-01  1.45562696e+00 -4.30508971e-01
 -1.27733839e+00  3.62399042e-01  2.96168715e-01 -5.81801128e+00
 -5.15701056e-01 -2.64758497e-01 -4.13139343e-01 -9.06433240e-02
  7.44637132e-01 -6.54368222e-01 -8.75434995e-01  4.26309288e-01
  4.86077905e-01 -2.21157718e+00 -1.32469252e-01  1.07543015e+00
 -5.05385220e-01 -3.82696986e-01 -7.59154141e-01 -1.50642648e-01
 -4.11210865e-01  2.41250336e-01  1.99315596e+00  4.15235400e-01
 -3.62865686e-01 -2.09663606e+00 -7.02991113e-02  6.74405754e-01
  6.68084323e-01 -9.96595547e-02 -1.16547249e-01  9.81698990e-01
  1.15873635e+00 -3.00169826e-01  3.59105796e-01  4.31655496e-01
 -1.08617082e-01 -6.87349141e-01  8.07372332e-01  5.63159361e-02
 -3.30414385e-01  5.99591210e-02 -1.73737991e+00 -3.62425715e-01
  7.13689089e-01  7.11577654e-01 -1.08507864e-01  5.15456855e-01
  5.59198499e-01  9.40754592e-01 -7.26921856e-01  9.82719004e-01
  6.30803779e-02 -9.26837981e-01  3.75544041e-01  4.76626486e-01
  1.16788588e-01  9.28261638e-01 -3.94786745e-01 -9.96588171e-03
 -8.97354558e-02 -7.58354545e-01 -3.38561267e-01  3.65423977e-01
  2.60181367e-01  1.52516377e+00 -2.35120580e-01 -1.28250766e+00
 -7.49374449e-01 -4.11309868e-01  5.17419934e-01 -4.67596710e-01
  3.31394553e-01  1.81370184e-01 -7.79654145e-01  7.15130389e-01
  7.33802199e-01  1.98514268e-01 -2.08030272e+00  5.32014966e-01
  8.33087027e-01 -2.51832575e-01  1.03872526e+00  5.14142156e-01
 -9.10149455e-01 -2.38316953e-01  6.40000165e-01  8.22951019e-01
  2.03646019e-01  2.84200668e-01  1.65072310e+00  6.46281466e-02
  2.15985641e-01 -4.66789454e-01 -8.98048460e-01 -3.83541316e-01
 -5.60909986e-01  2.50219971e-01  2.87993550e-01 -1.07838583e+00
  2.20443264e-01 -6.75927103e-01  2.77719593e+00 -6.96628213e-01
  1.18345761e+00  3.50077659e-01  1.23655009e+00  5.56888044e-01
  2.49713182e-01  1.20951056e+00 -8.32706571e-01 -2.92501181e-01
 -7.19377041e-01 -1.58579722e-01  6.46741569e-01  2.14422256e-01
 -4.21427079e-02 -4.28560048e-01  3.50507021e-01  4.15571630e-01
  2.97703773e-01  9.18612719e-01 -9.49974298e-01 -9.93832871e-02
  5.25617838e-01  2.78492928e-01  4.92423862e-01  5.92086650e-02
  5.28183341e-01  8.49761248e-01  3.57200056e-01  7.45005131e-01
 -4.41092014e-01  1.13639379e+00  1.18779290e+00  2.83405364e-01
 -2.50940584e-02 -1.55652404e-01 -1.80438891e-01 -5.29387712e-01
 -7.31334031e-01 -2.29742289e-01  3.61197114e-01  3.25097330e-02
  3.50057155e-01 -5.80274612e-02 -2.92079449e-01 -6.02869749e-01
  1.92173749e-01 -1.88924015e-01 -4.56286669e-01 -2.10958347e-01
  8.40003431e-01  5.52145839e-02 -8.66560221e-01 -1.10747367e-01
  5.37861764e-01 -7.79929042e-01  4.79175299e-01 -2.37493683e-02
 -1.27100492e+00  4.10364181e-01  7.16143250e-01 -1.14943755e+00
 -3.88525665e-01 -1.95670173e-01 -1.02143968e-02 -4.55411971e-02
 -1.37812841e+00 -2.52907991e-01  4.32139724e-01 -1.52106076e-01
 -7.25586176e-01  2.05633398e-02 -3.77958059e-01  1.18858910e+00
 -1.22637773e+00  4.64903116e-01  3.90982404e-02 -7.19770908e-01
 -1.20952809e+00  4.09724653e-01 -3.76121432e-01 -1.15110159e-01
 -7.09614515e-01 -5.77777345e-03  6.85734987e-01 -5.38348973e-01
 -5.06941915e-01 -8.54332268e-01 -4.79716688e-01  8.12093318e-01
 -4.49742943e-01  5.95915020e-01  1.22924268e+00 -6.96303844e-01
  5.85847855e-01  6.14262104e-01  5.81536829e-01 -1.18950903e+00
  3.86482745e-01  1.43637991e+00  1.19409764e+00 -9.72123623e-01
 -5.50160289e-01  6.73550367e-01  2.42038891e-01  5.41029945e-02
 -3.82354647e-01  8.67743194e-02 -6.50753140e-01 -4.13934253e-02
  4.37717915e-01 -1.66140580e+00 -6.16777182e-01  3.72268051e-01
  6.54147446e-01  5.24167061e-01 -3.11297532e-02  4.92444247e-01
  4.11337316e-01  7.72374928e-01  9.09311414e-01  5.15674114e-01
 -6.69135392e-01 -1.13611662e+00  3.70568633e-01 -1.08534074e+00
  3.09420735e-01  2.26039588e-01 -2.98684627e-01 -6.23796403e-01
 -3.53423774e-01  1.55744106e-01  3.37512851e-01  2.06958199e+00
 -2.12378968e-02  5.48170149e-01 -8.33345056e-01 -2.53780514e-01
  2.47947499e-01  5.00983857e-02  1.11466908e+00 -2.30335608e-01
  7.67688632e-01  1.82593799e+00 -7.88203001e-01  4.40543115e-01
 -1.17710125e+00 -1.23253119e+00 -2.21439004e-02  3.87632757e-01
  2.03060046e-01  1.84555545e-01 -2.06945002e-01 -6.77870363e-02
 -8.19892213e-02 -2.51783401e-01 -1.10645556e+00 -1.30419374e-01
 -6.75956607e-01  1.41950265e-01 -1.17796052e+00  8.77166986e-02
 -1.57040894e+00 -2.71300435e-01 -7.81256616e-01 -1.58102121e-02
  3.53434354e-01 -1.09817525e-02 -3.69729787e-01  8.13428521e-01
  2.19656512e-01  4.62418841e-03  2.45771945e-01 -3.99210989e-01
  1.49491584e+00  4.78686169e-02 -5.28507590e-01  2.12966219e-01
 -1.94780082e-01 -8.50564301e-01  3.16417264e-03  5.23381293e-01
  5.34487903e-01 -2.53738493e-01  3.19805443e-01 -1.28794777e+00
  1.03029931e+00 -2.48703128e-03  9.00687337e-01  1.97304547e-01
 -3.54311056e-02 -1.17905688e+00 -1.80014875e-02 -5.86375631e-02
 -4.38224971e-01 -6.62424386e-01 -7.96505213e-01  4.11535889e-01
 -5.07749379e-01 -9.60521996e-01  9.96601939e-01  3.29750925e-02
  1.44540012e+00  3.51138085e-01 -2.50528961e-01 -4.70317125e-01
  3.94037575e-01 -1.74745694e-01  4.18785334e-01  3.49375486e-01
  6.80729747e-01  8.28270093e-02 -7.66902924e-01  1.09400079e-01
  5.35929401e-04 -1.76440597e-01  4.59618360e-01 -8.33500504e-01
  6.56225681e-01  6.00720406e-01  3.99308443e-01 -8.50881517e-01
  1.28381073e-01  1.45089000e-01  1.59109458e-01  1.11374092e+00
 -1.23106867e-01 -2.56359816e-01  6.63442552e-01 -4.23385590e-01
  9.74341705e-02 -7.01431453e-01 -3.75006050e-01  1.15015686e+00
  2.80002475e-01 -1.09269178e+00  4.52953100e-01  1.42820668e+00
 -2.51774907e-01 -4.67429638e-01 -4.29237217e-01 -6.68128848e-01
 -4.11692053e-01 -5.60740829e-01 -3.80904377e-01  6.77878737e-01
  8.65779519e-01 -6.36815513e-03  5.78765452e-01 -4.93854769e-02
  4.03275430e-01  9.37837362e-01 -5.21198153e-01 -9.91354764e-01
  3.66421723e+00 -6.20121896e-01  3.09021175e-02 -8.42987478e-01
  9.79007900e-01  8.21075261e-01 -6.11353576e-01 -3.93405765e-01
  3.11594345e-02  9.33389604e-01  3.03275278e-03 -1.31858066e-01
  5.39492130e-01 -2.99687535e-01 -8.44421566e-01 -7.02272952e-02
  5.86729348e-01 -7.08882689e-01 -8.89077067e-01 -8.09246421e-01
 -1.53829455e+00 -4.14789081e-01 -5.82953691e-01 -3.73634696e-01
 -3.03305894e-01  1.06545579e+00 -1.10067391e+00 -3.20341498e-01
 -2.67327905e-01  1.21994567e+00 -6.55424714e-01  4.93238568e-01]</t>
        </is>
      </c>
    </row>
    <row r="92">
      <c r="A92" t="inlineStr">
        <is>
          <t>第2章_进程的描述与控制</t>
        </is>
      </c>
      <c r="B92" t="inlineStr">
        <is>
          <t>2.6_进程通信</t>
        </is>
      </c>
      <c r="C92" t="inlineStr">
        <is>
          <t>2.6.2 消息传递通信的实现方式 在进程之间通信时，源进程可以直接或间接地将消息传送给目标进程，因此可将进程 通信分为直接和间接两种通信方式。常见的直接消息传递系统和信箱通信就是分别采用这 两种通信方式。</t>
        </is>
      </c>
      <c r="D92" t="inlineStr">
        <is>
          <t>务 的 进 程 ， 它 可 以 接 收 来 自 任 何 一 个 进 程 的 [UNK] 打 示 源 进 程 的 参 数 ， 即 完 成 通 信 后 的 返 回 值 ， 而 发 送 进 程 仍 需 要 命 名 接 收 进 程 。 该 方 式 的 发 送 和 接 收 原 语 可 表 示 为 ： send ( [UNK] ， message ) ； 发 送 一 个 消 息 给 进 程 [UNK] receive （ id ， message ) ； 接 收 来 自 任 何 进 程 的 消 息 ， id 变 量 可 设 置 为 进 行 通 信 的 发 送 方 进 程 id 或 名 字 。 2 ） 消 息 的 格 式 在 消 息 传 递 系 统 中 所 传 递 的 消 息 ， 必 须 具 有 一 定 的 消 息 格 式 。 在 单 机 系 统 环 境 中 ， 由 于 发 送 进 程 和 接 收 进 程 处 于 同 一 台 机 器 中 ， 有 着 相 同 的 环 境 ， 所 以 消 息 的 格 式 比 较 简 单 ， 可 采 用 比 较 短 的 定 长 消 息 格 式 ， 以 减 少 对 消 息 的 处 理 和 存 储 开 销 。 该 方 式 可 用 于 办 公 自 动 化 系 统 中 ， 为 用 户 提 供 快 速 的 便 笺 式 通 信 。 但 这 种 方 式 对 于 需 要 发 送 较 长 消 息 的 用 户 是 不 方 便 的 。 为 此 ， 可 采 用 变 长 的 消 息 格 式 ， 即 进 程 所 发 送 消 息 的 长 度 是 可 变 的 。 对 于 变 长 消 息 ， 系 统 无 论 在 处 理 方 面 还 是 存 储 方 面 ， 都 可 能 会 付 出 更 多 的 开 销 ， 但 其 优 点 在 于 方 便 了 用 户 。 3 ） 进 程 的 同 步 方 式 在 进 程 之 间 进 行 通 信 时 ， 同 样 需 要 有 进 程 同 步 机 制 ， 以 使 诸 进 程 间 能 协 调 通 信 。 不 论 是 发 送 进 程 还 是 接 收 进 程 ， 在 完 成 消 息 的 发 送 或 接 收 后 ， 都 存 在 两 种 可 能 性 ， 即 进 程 或 者 继 续 发 送 ( 或 接 收 ) 或 者 阻 塞 。 由 此 ， 我 们 可 得 到 三 种 情 况 ： ① 发 送 进 程 阻 塞 ， 接 收 进 程 阻 塞 。 这 种 情 况 主 要 用 于 进 程 之</t>
        </is>
      </c>
      <c r="E92"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92" t="inlineStr">
        <is>
          <t>[ 2.32300118e-01  9.80303049e-01 -1.13761649e-01 -1.86986998e-02
  3.20127815e-01 -3.23227733e-01  5.17503142e-01 -1.65444589e+00
 -8.78520787e-01  1.83776081e-01 -1.32033110e+00  4.73571181e-01
  1.09177983e+00 -6.21218920e-01  1.93869448e+00 -6.83828890e-01
  9.16290462e-01 -7.65209138e-01 -8.02976608e-01 -1.35514900e-01
 -8.80803168e-01 -6.60582557e-02  9.11138237e-01 -4.86219615e-01
  2.01006547e-01  8.56266737e-01  4.13351320e-02 -6.46098912e-01
  7.90550530e-01 -8.36786091e-01  3.66493851e-01 -2.91482359e-01
  2.23241866e-01  3.73559147e-01  9.49826717e-01  6.48096979e-01
  1.33586243e-01 -5.12695968e-01  5.14782369e-01  6.95858538e-01
  1.04052782e+00 -1.25872016e+00 -7.73942530e-01  1.08335865e+00
  1.01962626e+00 -6.49314880e-01  9.20101106e-01  4.03726071e-01
  1.01735853e-01  2.02124208e-01  3.34224820e-01  9.03958035e+00
  2.43053555e+00  2.80620647e-03 -7.54106417e-02  2.89648831e-01
 -1.56506707e-04 -4.48809892e-01  6.42582536e-01 -9.50738907e-01
 -3.22984129e-01 -8.72438729e-01  9.89066184e-01  6.21195912e-01
 -4.33558792e-01 -4.76453394e-01 -1.41543046e-01  8.66627172e-02
 -8.44111979e-01 -3.12311411e-01 -9.00312722e-01  3.12603593e-01
  7.59612620e-01  3.78209025e-01 -7.46486604e-01  2.36848995e-01
 -5.39419293e-01  5.15373051e-01 -1.59413075e+00  1.08383572e+00
 -6.42498076e-01  3.73895973e-01 -6.31545246e-01  2.52021011e-02
 -4.21775937e-01  3.75730428e-03 -1.12924606e-01 -2.53357673e+00
  3.45910549e-01  4.22761172e-01 -7.50190318e-01 -2.09682718e-01
 -4.54498231e-01  1.16579488e-01  3.34684968e-01  1.47934765e-01
  3.52022111e-01  6.56303942e-01 -4.89924520e-01 -2.13942814e+00
  1.68902874e-01  1.30772340e+00  5.17715394e-01  5.66639543e-01
 -2.38994026e+00  4.19730805e-02  8.26209486e-01  2.57904023e-01
 -2.76492000e-01 -4.96971220e-01  1.14897914e-01  1.97515234e-01
 -7.99106359e-01 -3.06693703e-01 -4.32567537e-01 -4.15062547e-01
 -1.32190347e+00  2.64755994e-01 -2.09882236e+00 -4.77669448e-01
 -5.29219657e-02 -8.04311410e-02  2.28243638e-02 -3.46267492e-01
  1.39760220e+00 -1.63449422e-01  8.04950058e-01  2.01963186e-01
 -1.09225333e-01  2.14904517e-01  1.39395654e+00 -2.49005288e-01
 -6.34688437e-01 -1.96683466e-01  2.83340025e+00 -2.26947293e-01
 -4.59682524e-01 -4.13663149e-01 -1.30740488e+00  1.35726571e+00
  3.99327837e-02 -3.46810818e-01 -2.99667537e-01  8.43150795e-01
  1.76110446e+00  2.99440056e-01 -3.27318937e-01 -1.65434107e-01
 -2.09509388e-01  8.53201568e-01 -6.31394148e-01 -3.98512453e-01
  4.08718824e-01 -8.50502372e-01  5.45727789e-01 -1.29515898e+00
 -8.99635494e-01 -1.93012461e-01 -6.69486165e-01 -9.18559074e-01
 -8.66973773e-02  8.92023072e-02 -1.91583112e-01  1.00263357e-01
 -1.08798318e-01  2.20535263e-01 -5.69767892e-01 -3.75019997e-01
  6.58133328e-01 -4.97494042e-01 -1.22103512e-01  4.85977799e-01
  1.33470133e-01  2.14070126e-01  7.29551017e-01 -1.04050708e+00
 -3.31146270e-01 -7.38317370e-01 -7.92685568e-01 -9.88734961e-01
 -1.61398983e+00 -1.08081400e-01 -4.26486582e-01 -6.67679965e-01
  7.95160886e-03  1.16120214e-02 -1.72229797e-01  2.69706190e-01
 -1.33282423e+00 -1.45102933e-01 -4.92517233e-01  7.79791832e-01
 -3.33922839e+00 -1.84533358e-01 -5.39982021e-01 -1.52304038e-01
 -5.39494790e-02 -3.04757655e-01 -9.40774143e-01  5.60705960e-01
 -3.79296303e-01 -1.87661791e+00  1.17972858e-01  5.01087457e-02
  9.41543162e-01  3.46177131e-01 -7.30479658e-02 -2.61563748e-01
  9.77339685e-01  2.89264709e-01 -5.16572058e-01  2.25862071e-01
  2.01067433e-01 -6.25952363e-01  2.31149010e-02  4.71568853e-01
  1.10651827e+00  3.05551626e-02 -1.10071376e-01 -4.47700592e-03
  8.45297277e-01  2.30245888e-01  4.06071007e-01  5.24709560e-02
  2.08590075e-01  3.91759604e-01 -6.50709510e-01  8.80236864e-01
 -2.88260907e-01 -5.59703529e-01  3.29875261e-01 -7.78063536e-02
 -1.77218542e-01  9.46889639e-01  3.18792015e-01  4.07868356e-01
  9.01863337e-01  7.41315603e-01  2.43434280e-01  1.33264375e+00
  4.64409851e-02  1.72283053e-02 -1.03344238e+00 -3.54345925e-02
 -5.52977204e-01  2.16791064e-01  4.74576622e-01  1.23796403e-01
  2.63665821e-02  1.85138434e-01 -3.10542107e-01 -3.12869288e-02
 -6.08001985e-02 -5.69402933e-01 -2.01093465e-01  1.16604090e+00
  1.16705847e+00  1.25438944e-01 -5.06262958e-01  7.55879641e-01
  4.71467912e-01 -4.55062330e-01  3.53642792e-01  5.79318047e-01
 -4.16495532e-01 -6.92819178e-01  1.34013164e+00 -5.53548694e-01
  4.20624197e-01 -3.64461482e-01 -1.04393494e+00  3.03125411e-01
  5.52633762e-01  8.92329216e-02 -1.83492815e+00 -4.71142888e-01
 -3.91255140e-01  7.95015693e-01  9.86127198e-01 -4.88141447e-01
 -3.88285607e-01 -1.11077523e+00  3.80390644e-01 -1.41926080e-01
 -1.92676216e-01 -6.52083814e-01  2.96570987e-01  1.30863404e+00
 -8.39628875e-01 -8.53269577e-01 -2.25214109e-01 -1.90622121e-01
 -8.27748775e-01  8.66035372e-02  1.65969729e+00 -5.18903911e-01
  1.32993996e+00  1.39312344e-02  6.77048385e-01  7.07461298e-01
 -1.99963838e-01 -3.49232316e-01 -4.54306811e-01  8.84351015e-01
 -9.21891153e-01  6.58996880e-01 -1.82990342e-01  1.61957562e-01
  7.05704153e-01 -3.69757265e-01 -4.66662683e-02 -9.20109916e-03
  1.70532361e-01  2.29793936e-01 -3.26304018e-01  3.02099466e-01
  4.21901280e-03 -5.22817969e-01 -9.47722852e-01  9.98574719e-02
 -6.78931952e-01  1.33329406e-02  5.86433530e-01 -7.93780982e-02
  1.21304104e-02  1.29587948e-01  4.12950993e-01 -1.42405048e-01
 -4.00846422e-01  7.80587867e-02  3.21038902e-01  1.14604004e-01
 -4.54166144e-01  2.24700853e-01  1.04636240e+00  2.39778802e-01
 -1.40157908e-01  7.67953157e-01 -2.41468057e-01 -1.19028068e+00
 -4.40209210e-01  7.55470693e-01  9.29059744e-01 -2.59955019e-01
 -1.40070963e+00 -1.55059040e+00 -1.82301607e-02 -6.85406685e-01
  6.34527877e-02 -1.06048214e+00 -1.88481009e+00  1.09155154e+00
 -4.24821615e-01 -9.62706655e-02 -1.31411326e+00  1.52045834e+00
 -5.80223799e-02  3.04879427e-01  3.25111419e-01  1.38571644e+00
 -6.22177660e-01  3.47323328e-01 -1.39859033e+00 -6.70328856e-01
  1.12856217e-01 -8.27341437e-01 -1.13575615e-01  5.75966015e-02
 -1.16739655e+00 -3.23068857e-01 -5.76011956e-01  3.26171964e-01
  1.21934068e+00 -1.39206958e+00 -6.61571681e-01  6.34798765e-01
  3.01744584e-02 -5.43576658e-01  7.55079329e-01 -2.05264077e-01
 -7.38610148e-01  2.19463572e-01  4.58463579e-01 -2.66751385e+00
 -1.01199114e+00 -6.13266766e-01  4.22111750e-01 -1.43201602e+00
  1.04606307e+00 -4.73466992e-01 -6.29651308e-01  1.39751583e-01
 -4.12183493e-01 -7.56068647e-01  9.00403023e-01  2.33111426e-01
  6.40385151e-01 -4.53699291e-01  3.16271096e-01 -9.28644359e-01
  7.36089423e-02  3.38972121e-01  1.61267555e+00  2.28506073e-01
  4.98783868e-03 -1.77391076e+00  1.16006583e-02  7.24662364e-01
  1.44083166e+00 -8.09039414e-01  1.13106661e-01  3.27470779e-01
  9.62371409e-01 -3.76950838e-02  9.07897711e-01 -1.80517629e-01
 -1.12418461e+00  2.21400157e-01  2.73172826e-01 -3.61192703e-01
  3.81577909e-01 -3.09422076e-01 -6.54034197e-01 -6.44335926e-01
  1.44462454e+00 -5.85151494e-01  3.58536333e-01  7.63169900e-02
 -3.40490907e-01  9.94600654e-01 -5.78697264e-01  8.56673181e-01
 -3.80935371e-01  1.26962900e+00  4.49463665e-01  3.76225471e-01
  3.38135175e-02  1.45861313e-01 -4.82459396e-01  8.56321454e-02
 -2.75801897e-01 -4.40352857e-01 -1.43681601e-01  5.33681586e-02
  1.48195994e+00  4.62984204e-01 -5.59193075e-01 -1.28727078e-01
 -4.11671728e-01  1.50702849e-01  9.22862887e-01 -1.54971719e-01
 -5.57208419e-01  4.85392153e-01 -2.68884420e-01  4.08198893e-01
  8.49374712e-01 -5.14105022e-01 -1.76520288e+00  7.76788771e-01
  3.71578068e-01  4.93610620e-01  7.09638953e-01  6.64548516e-01
 -2.25780815e-01 -4.02366400e-01  7.94042349e-01 -9.40191805e-01
  1.54383825e-02  4.57044154e-01  2.00028524e-01  7.36116171e-01
  9.37705576e-01  1.68320462e-01 -1.73348606e-01 -2.04100356e-01
 -1.69210181e-01 -2.65705377e-01 -4.33815271e-01 -1.12381208e+00
  2.90579408e-01 -9.92197990e-01  2.96315813e+00 -3.21123958e-01
  5.24663448e-01  2.29820907e-01 -3.36169638e-02  3.28297406e-01
  7.95291841e-01  2.73518376e-02 -1.27943385e+00 -1.21270192e+00
 -5.20132482e-02 -5.19158125e-01  2.49141708e-01 -2.29036715e-02
  4.37729359e-01  8.24368119e-01  4.59526420e-01  1.54796183e+00
 -8.60324681e-01 -7.37434149e-01 -3.34089696e-01 -6.29199028e-01
  4.33777064e-01  4.44242395e-02  1.09313726e+00  6.18789196e-01
 -2.62687355e-01 -6.15382902e-02  1.76448315e-01 -4.64917487e-03
 -2.12457955e-01  4.85632658e-01  1.41817224e+00  2.06763491e-01
 -1.05203576e-01  4.61228192e-01 -1.23082466e-01  4.94150817e-01
 -1.33087111e+00 -6.01139367e-01  1.16255069e+00  7.54316390e-01
  2.21486166e-01 -9.81638908e-01 -2.17817172e-01  4.17075083e-02
  1.12979345e-01  9.78676789e-03 -7.15854943e-01 -1.53837819e-02
 -3.23458314e-01 -2.30779916e-01 -4.98180151e-01  2.05108404e-01
  1.16732454e+00 -6.32700741e-01  6.66381836e-01  1.27397656e-01
 -2.81442553e-01  5.92834532e-01  5.58212437e-02 -7.88312972e-01
 -3.02268177e-01  1.21710353e-01  2.94949204e-01 -5.57842016e-01
 -1.57263172e+00  1.97593436e-01 -8.71345282e-01 -5.79674542e-01
 -1.65701181e-01  1.36916861e-01 -4.07873124e-01  1.38760492e-01
 -1.49611950e+00  2.02192202e-01 -2.19991863e-01 -3.89097601e-01
 -8.54857504e-01 -5.49330235e-01 -4.22341794e-01 -5.76390445e-01
 -1.28205502e+00  7.31044233e-01  3.69072884e-01  4.45821971e-01
 -5.70305824e-01 -4.53318745e-01  2.07308069e-01  6.05707765e-01
 -4.27749664e-01  4.28531796e-01  9.91862178e-01 -1.80865631e-01
  8.59678686e-01  4.36863542e-01  7.62685180e-01 -7.49742925e-01
  3.58668357e-01  3.35763097e-01  3.28258067e-01 -9.95551229e-01
 -8.38562548e-01  2.92133093e-01  2.85800070e-01 -1.55487195e-01
  1.50337536e-02  7.91938663e-01  2.34562792e-02 -7.59575427e-01
 -1.07349825e+00 -6.04806244e-01 -8.25580895e-01  7.12155700e-01
  5.30955315e-01  4.59441125e-01 -1.06241345e+00  5.01305461e-01
 -3.63035917e-01  9.05222416e-01  1.03132224e+00  3.54090631e-01
  1.16490328e+00 -1.48992255e-01  1.24798691e+00 -9.55109954e-01
 -6.56261861e-01 -2.61554778e-01 -1.49931282e-01  3.23444873e-01
 -1.96275949e-01  4.94099528e-01  8.65934014e-01 -2.08394453e-01
 -3.50344256e-02 -1.43704271e+00 -1.03318977e+00 -4.33079660e-01
  1.76264197e-01 -7.24799812e-01  9.11605835e-01  1.20544732e-01
  4.82508779e-01  1.37808704e+00  6.57886446e-01 -1.20852366e-01
 -2.07561646e-02 -5.69973946e-01 -8.87778103e-01  4.33191925e-01
 -3.12984139e-01 -2.97174275e-01  6.40949085e-02  1.31335631e-01
  4.34059352e-01 -5.37139654e-01 -5.01163304e-01 -7.22791925e-02
 -2.13825762e-01 -1.13724768e-01 -7.45329201e-01  6.54360130e-02
 -1.69590652e-01  3.59621048e-01  7.59473085e-01  1.87310696e-01
 -2.33175278e-01 -9.02481437e-01  2.25787222e-01  1.01263523e+00
  9.56445932e-01  8.68171930e-01  4.33169544e-01 -1.70351371e-01
  1.22523010e+00 -7.71861255e-01 -3.42811167e-01 -6.70913041e-01
  5.43443799e-01 -4.76663947e-01  5.52499354e-01  6.65708423e-01
 -1.05323404e-01 -4.38973308e-01  3.64484280e-01 -4.91552323e-01
  1.05470335e+00 -8.82389843e-01 -2.43158609e-01  1.54836282e-01
 -5.95464092e-03 -5.96213937e-01  6.70143247e-01  6.02327526e-01
  1.43644556e-01 -4.55434591e-01 -3.77529979e-01  7.62171268e-01
 -2.75813416e-02 -4.84024763e-01  7.83529937e-01 -2.42755055e-01
  9.86347571e-02 -5.75749017e-02  1.88059121e-01 -6.54508650e-01
  3.58851373e-01 -7.87962139e-01  6.92983449e-01 -1.18416004e-01
  1.38366193e-01  2.85569370e-01 -8.48231852e-01 -5.40270865e-01
 -1.13546826e-01  4.17369843e-01 -3.47557098e-01 -9.76409793e-01
  4.26610827e-01  1.07461596e+00 -1.37348056e-01 -5.15472233e-01
 -1.20589972e+00 -3.92589182e-01  3.03121805e-01  6.72984481e-01
 -4.83294040e-01 -2.04946473e-01 -2.64433712e-01 -4.59807187e-01
  1.60543919e-01 -7.08537996e-01 -7.57823884e-01  7.17358887e-01
 -4.92293149e-01 -1.06877303e+00 -3.71879265e-02  1.10605204e+00
  1.43366420e+00 -4.90339637e-01  4.27488506e-01  2.76657313e-01
  6.00549996e-01 -3.51400673e-01  1.35109589e-01  3.64547759e-01
  4.09262836e-01 -6.11412466e-01  1.44757462e+00 -7.46139705e-01
 -4.29341733e-01  1.75784469e+00 -3.47791910e-01  7.63162553e-01
  2.55382967e+00  8.67045969e-02  2.38289118e-01  1.89402610e-01
 -6.64844692e-01  7.66413033e-01 -1.08097994e+00 -2.45165154e-01
  2.19329864e-01  2.21138850e-01  8.94883201e-02 -2.85857707e-01
  3.30911577e-01  7.45063939e-04 -8.83808076e-01  1.84734955e-01
  1.43510723e+00 -1.22649707e-02 -2.86356866e-01 -9.37451661e-01
 -8.55382323e-01 -8.50634098e-01 -2.35986635e-02 -7.48766139e-02
  7.39349946e-02 -1.93198964e-01 -1.01222885e+00 -3.36109161e-01
  4.63168949e-01  6.71778977e-01 -3.17615777e-01  3.06952566e-01]</t>
        </is>
      </c>
      <c r="G92" t="inlineStr">
        <is>
          <t>[ 9.19278085e-01 -3.29847820e-02 -3.06711406e-01  3.30193430e-01
 -3.28240782e-01 -4.39054042e-01  3.70176792e-01 -9.78509247e-01
 -8.57056141e-01  1.45096868e-01 -6.95283651e-01 -1.35208115e-01
  4.62702394e-01 -7.95801818e-01  1.53463876e+00  1.00664482e-01
  1.95119485e-01 -6.24403119e-01 -7.15848446e-01  2.24871069e-01
 -1.33055222e+00 -9.28788334e-02  4.09810156e-01 -1.68660983e-01
 -2.33124495e-01  3.32951695e-01  1.17389739e-01 -7.05466807e-01
  9.14723217e-01 -1.20052850e+00 -2.07373112e-01 -6.69660032e-01
  4.41988781e-02  2.25764334e-01  6.99191749e-01  8.34455252e-01
 -1.44873977e+00 -1.23629287e-01  1.42067209e-01  5.98166168e-01
  8.83256435e-01 -6.18502617e-01 -5.05795836e-01  1.46945477e+00
  9.91809368e-01  1.04044425e+00  5.93291640e-01 -3.19913030e-01
 -6.53209686e-01  7.94094563e-01  7.69290924e-01  8.28157234e+00
  1.35199296e+00 -2.17210233e-01  4.75991160e-01  1.15197504e+00
 -1.86623544e-01 -3.48139144e-02  7.02776432e-01 -1.02648318e+00
  5.77249825e-01 -3.87331396e-01 -8.89865682e-03  3.66438478e-01
  9.37897265e-01 -1.08948791e+00 -3.73488665e-01  9.38782334e-01
 -2.06707597e-01 -3.45445484e-01  2.21081764e-01  6.07089937e-01
  6.86307013e-01  6.68217897e-01  7.82382905e-01 -6.70561254e-01
 -8.07222843e-01  3.17811482e-02 -9.08151805e-01  6.42834008e-01
 -1.41380048e+00  4.75622147e-01 -3.71161819e-01 -5.28470814e-01
 -8.45861137e-01  1.32599667e-01 -3.07293236e-01 -1.23407578e+00
  1.49238840e-01  1.08008468e+00 -5.54438710e-01 -9.09974426e-02
 -2.22961470e-01 -5.66555440e-01  4.64324385e-01  4.06923383e-01
 -2.91792691e-01  1.00338769e+00 -3.51999253e-01 -2.27002978e+00
 -1.05737656e-01  1.21894681e+00  4.37382162e-02  4.31785643e-01
 -2.16451383e+00  4.26751256e-01  1.83791530e+00  6.45385385e-01
 -8.45268548e-01 -3.53086114e-01 -1.00278878e+00  5.74312210e-01
 -3.05546284e-01  8.73225108e-02 -1.40227938e+00  1.70567036e-01
 -6.68433249e-01  4.06548083e-01 -5.23730397e-01 -1.18845201e+00
 -2.52272598e-02 -8.10604632e-01  7.57167116e-02 -2.62171607e-02
  1.41854870e+00 -4.77852851e-01  1.14360905e+00 -3.40921432e-02
  4.25240584e-02 -5.53643584e-01  1.92132616e+00 -3.57808471e-02
  1.00847741e-03 -5.87656856e-01  2.26747608e+00  2.62804151e-01
 -1.05844009e+00 -7.29479074e-01 -1.32988250e+00  1.58552182e+00
  3.04939538e-01  3.04120570e-01  3.02149951e-01 -1.65004835e-01
  1.96982157e+00 -9.02506888e-01  8.82007241e-01  8.53331566e-01
 -8.09650183e-01  4.73463476e-01 -7.25081146e-01 -1.72339961e-01
  9.48178351e-01 -4.94135737e-01 -1.81425422e-01 -1.57724392e+00
 -4.03979719e-01  4.92717654e-01 -5.93161225e-01 -2.86487788e-01
  8.66118908e-01  2.50446975e-01  2.00466231e-01  3.20172131e-01
 -6.35141969e-01  1.15965053e-01 -3.10797364e-01 -3.11998069e-01
  3.14411491e-01 -3.07309955e-01 -1.05034247e-01  3.28703076e-01
 -1.73178077e-01  4.54241663e-01  1.31712329e+00 -1.17348909e+00
 -2.94818252e-01 -1.17705202e+00 -7.45829105e-01 -9.21430886e-01
 -1.18796313e+00  1.54636502e-01 -4.25054729e-02 -2.24967062e-01
  9.49360877e-02  6.71577334e-01  3.33974779e-01  2.38159984e-01
 -9.70975876e-01 -1.32887721e-01 -2.76945293e-01  1.66469848e+00
 -3.91253233e+00  2.04699576e-01 -3.64418656e-01 -1.53692558e-01
  2.97320992e-01  4.45817932e-02 -6.43715560e-01  8.00228789e-02
 -4.99112345e-02 -1.36901528e-01  1.68189779e-01 -3.26291829e-01
  6.17434561e-01  9.94140655e-03  1.04727000e-01 -3.02466631e-01
  1.20132649e+00  3.08566634e-02 -6.52379632e-01 -2.13768959e-01
  2.77546912e-01  1.91797748e-01  1.46951422e-01 -3.68469030e-01
  3.00245490e-02 -6.18919671e-01 -7.24457860e-01 -4.42089140e-01
  4.31711763e-01  3.64940763e-01  6.65330768e-01  7.83053227e-03
  8.39097559e-01 -1.43295854e-01 -1.73675537e-01  1.12721610e+00
 -6.65695846e-01 -1.09117305e+00 -2.12642539e-04  1.65737569e-01
 -1.08798301e+00 -3.64442527e-01  1.02807641e+00  2.35465229e-01
 -2.76827544e-01  4.79903489e-01  3.76191378e-01  1.61360157e+00
 -7.28054345e-01  1.02575684e+00 -4.91234325e-02  1.26599491e-01
 -3.59889507e-01 -3.15361947e-01 -2.59758830e-01 -5.10216415e-01
  1.17180087e-01  1.97794825e-01 -2.27723420e-01 -3.76739085e-01
  1.03957638e-01  1.25129417e-01 -7.94269621e-01 -6.47691786e-02
  6.41297042e-01  5.31948924e-01 -3.93369496e-01  1.13290060e+00
  5.74701250e-01 -1.57811180e-01  5.72374284e-01  4.01617318e-01
  1.28553367e+00  2.18011692e-01  6.22485399e-01  2.44308207e-02
 -2.69468933e-01 -5.41414857e-01 -1.85624585e-01 -8.77171934e-01
  1.92605108e-01 -1.09708297e+00 -3.29311347e+00  1.37113199e-01
 -6.96986258e-01  2.44916752e-01  1.30205154e+00 -6.55044377e-01
  2.94356316e-01 -1.27762270e+00  6.90271676e-01  4.00161535e-01
 -1.11473250e+00 -3.11358303e-01 -2.74894387e-02  1.45613515e+00
 -1.06156325e+00 -5.20350277e-01  2.56284118e-01 -1.54036865e-01
 -7.00665236e-01 -1.14696062e+00  2.02070951e+00  3.44226062e-01
  1.13201094e+00 -1.42370895e-01  1.85332090e-01  4.42618072e-01
  6.57772303e-01  2.88628161e-01  8.10176060e-02  6.26162469e-01
 -6.46013618e-01 -3.04280221e-01  2.21541628e-01 -3.84367853e-01
  7.67695606e-01 -1.04362822e+00 -1.67490199e-01 -2.27419168e-01
 -1.72728670e+00  6.54722869e-01 -8.82739663e-01 -8.86379108e-02
  7.91275859e-01  8.90823007e-02 -8.62984002e-01 -3.09422821e-01
 -2.54613668e-01  9.98268843e-01  2.86286950e-01  6.58465698e-02
  5.54089725e-01  6.24928832e-01  7.80663550e-01  7.46973082e-02
 -5.42336226e-01  8.76665175e-01  7.57593691e-01  3.55753779e-01
 -2.63135165e-01 -3.14165473e-01  6.40123904e-01  5.24204411e-02
  8.06378305e-01  5.99851012e-01 -6.45454288e-01 -7.88501978e-01
  6.94668740e-02  2.18305215e-01  1.37413085e+00 -1.04640138e+00
 -1.20523834e+00 -3.79217505e-01 -3.68418992e-01 -5.70920765e-01
  2.71201640e-01 -9.16292787e-01 -1.03223336e+00  8.28497171e-01
 -8.90873790e-01  2.13216200e-01 -2.31618449e-01  3.62134576e-01
  1.80140529e-02 -6.05387270e-01  8.28906894e-02  7.28139937e-01
 -3.84199083e-01  3.49999487e-01 -7.42793381e-01 -1.13092148e+00
 -1.14586949e+00  3.77924114e-01  6.18396521e-01  2.67752498e-01
 -1.27971828e+00 -1.53978184e-01  1.74208090e-01 -1.04437105e-01
 -4.12384033e-01  1.73975620e-02  9.72093828e-03  2.09723189e-01
 -2.24547639e-01  1.93794146e-01  5.02149463e-01 -4.59618509e-01
 -1.36158192e+00  3.35406780e-01  6.61133349e-01 -4.38103247e+00
 -8.09280038e-01 -2.36546084e-01  3.19316894e-01 -6.03557467e-01
  8.14416409e-01 -6.47536814e-01 -9.27678347e-01  4.06148076e-01
 -2.29891330e-01 -1.84303892e+00  1.69295415e-01  1.04184294e+00
 -7.11628079e-01 -6.41332924e-01  1.59249399e-02 -5.84114432e-01
 -5.49055934e-01  3.56725156e-01  8.37354898e-01  5.99468946e-01
  8.99432361e-01 -8.18406641e-01  1.92136481e-01 -5.23250066e-02
  1.06448984e+00 -5.26536584e-01 -4.21146542e-01  7.92951584e-01
  8.44364583e-01 -4.40120906e-01  1.10742819e+00  5.18253982e-01
 -9.08607543e-01 -3.34037155e-01  7.92275310e-01  1.88763857e-01
  5.07826768e-02 -3.26303512e-01 -1.03397584e+00 -6.83753550e-01
  1.05434871e+00 -3.44278574e-01 -1.16840422e-01  1.95566088e-01
  2.67833471e-01  1.05533624e+00 -8.59562516e-01  6.81419134e-01
 -3.86399090e-01 -4.61277142e-02 -1.04568231e+00  7.87933290e-01
  1.25854775e-01  1.86008096e-01 -4.09010470e-01 -1.03168035e+00
  4.83054101e-01 -5.96528828e-01 -5.64852893e-01  2.47183844e-01
  1.14401913e+00  1.35004115e+00 -7.80041754e-01 -2.82277465e-01
 -8.92349929e-02  3.83036323e-02  8.21493566e-01 -3.49462509e-01
 -2.78409243e-01  8.02517235e-01 -3.90705138e-01  2.49601603e-01
  2.56752044e-01 -1.41574619e-02 -1.50664222e+00  4.82359707e-01
  5.13559759e-01  8.54292333e-01  2.79424548e-01  5.73836863e-01
 -1.35014725e+00 -2.29048394e-02  1.18258488e+00  7.03614414e-01
 -4.56387371e-01 -6.12179153e-02  1.37056470e+00 -2.09606960e-02
  5.49469352e-01 -3.12069088e-01  6.00402594e-01 -9.93032396e-01
 -9.57853675e-01  1.83659345e-01  2.73253590e-01 -1.10102558e+00
  9.28933620e-01 -7.78986394e-01  2.57530808e+00 -2.54726440e-01
  8.30334723e-01  5.20192608e-02  1.24997866e+00  4.04776245e-01
  6.32456243e-01  6.90482259e-01 -1.07571876e+00 -4.92188960e-01
 -3.49141896e-01 -5.04463851e-01  5.47287464e-01  3.60646695e-01
  7.79839903e-02  4.22437787e-01 -3.93451631e-01  6.28506541e-01
 -4.43580002e-01 -9.82634798e-02 -7.03982040e-02 -1.48070529e-01
  1.00008583e+00  2.50380225e-02  7.38708198e-01  3.55583131e-01
  2.80566007e-01  7.58485734e-01  6.50032640e-01  1.90500274e-01
  2.22869646e-02  2.47959912e-01  6.08031929e-01  5.87633193e-01
  1.44191623e-01 -3.80414337e-01 -1.57045767e-01 -1.35482877e-01
 -4.88305122e-01 -7.52797604e-01  4.24237341e-01  8.23670685e-01
  1.94025472e-01 -5.17008364e-01 -1.18819796e-01  1.60799384e-01
 -4.65945899e-01 -9.97754753e-01 -2.80527502e-01 -1.16753362e-01
 -1.26667261e-01 -8.43965635e-02 -9.33054090e-01  2.30393022e-01
  6.26061618e-01 -1.04747045e+00  8.39767158e-01  4.91885096e-01
 -1.58986375e-01  6.48346022e-02  2.92096972e-01 -8.12583983e-01
 -6.83492541e-01 -2.96725094e-01  6.51839226e-02 -5.80158876e-03
 -6.23707175e-01  7.63900653e-02 -6.01736665e-01 -9.65905845e-01
 -7.87430227e-01 -7.45064020e-01 -9.10303146e-02  7.22716093e-01
 -1.28509307e+00  6.21115491e-02  6.14435971e-02 -6.23539507e-01
 -5.30601323e-01 -5.90483248e-01 -9.69904184e-01 -5.25929272e-01
 -6.73071921e-01  2.84884512e-01  6.88012958e-01 -1.17258362e-01
 -9.89515603e-01 -3.40454340e-01 -3.56252134e-01  6.48070455e-01
 -6.34248257e-01 -3.89779359e-02  1.04578793e+00 -5.17770112e-01
  3.71111661e-01 -5.91662712e-02  1.43297100e+00 -4.96928662e-01
  2.11904138e-01 -2.22008497e-01  6.42959654e-01 -1.08068132e+00
 -8.46518219e-01  1.16514147e-03 -5.39513491e-02 -4.41535950e-01
 -7.00880170e-01  1.61848161e-02  1.44912079e-01 -8.34818304e-01
 -6.49853647e-01 -1.84667826e+00 -1.48967847e-01  5.16372800e-01
 -2.63250526e-02  1.41930437e+00 -5.26843131e-01  6.26334488e-01
  1.57749414e-01  1.50429621e-01  6.48215652e-01 -4.37283656e-03
 -8.26113403e-01 -6.96558297e-01  1.06747603e+00 -1.42020953e+00
 -1.77218080e-01 -9.38872457e-01 -2.46742174e-01 -6.65422380e-01
 -2.39296138e-01 -2.01414019e-01 -4.02988732e-01  4.11721438e-01
 -8.01602453e-02 -7.29218796e-02 -8.07314992e-01 -5.61963975e-01
  5.61795771e-01 -7.85261452e-01  3.31260145e-01  8.98911953e-02
  4.50172871e-01  1.53882563e+00  4.94586557e-01  1.48869932e-01
 -1.35686338e-01 -1.07067859e+00 -1.57749802e-01  3.86543900e-01
 -1.39532924e-01  1.94952339e-01  1.57135233e-01 -1.56792656e-01
  4.28549871e-02  2.29740679e-01 -7.12634504e-01 -3.26516032e-01
 -2.78441846e-01  8.59377906e-02 -7.84514844e-01 -1.72675371e-01
 -9.37404811e-01 -3.28181714e-01  3.94201249e-01  3.91843140e-01
 -8.02630559e-02 -6.45141065e-01  6.20549396e-02  1.40599513e+00
  5.90125382e-01  4.68620241e-01 -3.05188686e-01 -1.83287725e-01
  9.30779636e-01  1.46275029e-01 -5.21242201e-01 -3.74331653e-01
  3.31946611e-01 -5.95274381e-02  6.70224428e-02  6.67824805e-01
 -7.28219807e-01 -1.64850235e-01  2.03728765e-01 -8.11341763e-01
  9.48329210e-01  2.23706022e-01  3.97138625e-01  1.67638987e-01
 -2.12954432e-01 -1.19377911e+00  3.90638590e-01 -2.40446985e-01
  4.55341563e-02 -3.49809751e-02 -1.08127797e+00  8.31109405e-01
  2.31973454e-01 -4.42832828e-01  1.05609310e+00  4.27816927e-01
  1.85485208e+00 -3.16651613e-01  4.70769793e-01 -2.20576916e-02
  9.19377387e-01 -2.02721864e-01  4.32215273e-01 -2.28619143e-01
  7.46379972e-01  3.71596307e-01 -7.08797753e-01  2.34309748e-01
 -1.27817750e-01  4.16891694e-01 -4.59589779e-01 -1.15789390e+00
  5.71952820e-01  6.40243828e-01  2.44924709e-01 -3.69982049e-02
  1.99382365e-01 -1.13816977e-01  7.48011172e-01  1.34207571e+00
 -6.96768751e-03  1.72972247e-01 -6.02794997e-02  6.21945523e-02
 -9.73403901e-02 -6.11759603e-01 -6.00795567e-01  1.33514726e+00
  3.83726001e-01 -1.18718767e+00 -2.10341558e-01  2.18896961e+00
  9.61639941e-01 -1.59646106e+00  2.83698350e-01 -2.28073314e-01
 -1.28495619e-01  2.08329439e-01 -5.29798567e-01  9.50062633e-01
  6.34517491e-01  1.35800958e-01  6.25641346e-01  3.21082920e-01
  6.60143018e-01  2.40394667e-01 -7.32395470e-01 -8.42328668e-01
  3.17421150e+00 -6.64369941e-01  4.79813159e-01 -6.06770039e-01
 -5.21399081e-01  6.87905788e-01 -7.63350129e-01  7.15279579e-01
  3.12879056e-01  2.31171474e-01 -3.69194262e-02 -7.58812189e-01
  1.06546640e+00 -7.17036664e-01 -5.67505695e-02  8.92533422e-01
  1.14339299e-01 -3.50968748e-01 -6.61417961e-01 -9.67517853e-01
 -9.56248820e-01  2.88939029e-01  6.99894428e-01 -2.47734755e-01
 -6.15896136e-02  7.38007486e-01 -8.56783986e-01 -6.75801337e-01
  9.04796943e-02  5.86454332e-01 -5.43596447e-01  7.88514376e-01]</t>
        </is>
      </c>
      <c r="H92" t="inlineStr">
        <is>
          <t>[ 6.95910394e-01 -2.76838452e-01 -1.26918578e+00  3.48262340e-01
 -4.07770008e-01 -4.16162461e-01  4.03900832e-01 -1.55955088e+00
 -1.03131127e+00 -3.50468695e-01 -4.94954348e-01 -1.34511394e-02
  2.34051030e-02 -7.58508503e-01  2.09351254e+00 -4.36276227e-01
  6.50258183e-01 -4.03747678e-01 -6.70746207e-01 -9.96891558e-02
 -1.49249685e+00 -2.82909542e-01  8.32632959e-01 -1.31811827e-01
 -8.03902626e-01 -3.65111321e-01  3.22150618e-01 -5.34442663e-01
  1.24702287e+00 -1.03538883e+00  6.61148787e-01 -4.50129241e-01
 -3.00149202e-01  4.45037335e-01  5.20452976e-01  2.99933493e-01
 -2.06922030e+00 -1.39519036e-01  1.55124396e-01  9.36880231e-01
 -6.09299004e-01  8.77018929e-01 -1.41684130e-01  2.23526406e+00
  1.02165771e+00 -1.01374765e-03  8.12649667e-01 -1.86441988e-01
 -2.38817975e-01  6.13611639e-01 -4.39985245e-01  4.92002773e+00
  1.65717995e+00 -2.09157780e-01  9.03471485e-02  6.63023964e-02
  2.97603518e-01  3.47177625e-01  7.35231280e-01 -1.26902771e+00
  6.60229325e-01  1.61730424e-01  5.96139252e-01  5.07832766e-01
  3.60617727e-01 -1.15581322e+00 -5.38420618e-01  9.43956912e-01
 -6.18036628e-01  1.95620179e-01 -8.01125318e-02  1.66172373e+00
  3.10266525e-01  5.55731237e-01 -9.99480560e-02  1.15326308e-01
 -1.73914015e+00  1.33306667e-01 -1.07124138e+00  7.03601122e-01
 -1.31835735e+00  2.03287557e-01 -8.51522923e-01  7.43488893e-02
 -8.81845355e-01  6.21070683e-01  8.46096516e-01 -2.43445945e+00
  1.44449100e-01  1.80566478e+00  1.03707694e-01  3.40312868e-01
 -6.06043816e-01 -7.18978524e-01  2.51553655e-01  9.99830782e-01
 -5.56664646e-01  1.06711638e+00 -3.24294448e-01 -1.88600087e+00
  2.41730779e-01  1.16389775e+00  8.74057591e-01 -4.99753475e-01
 -9.40076411e-01 -5.34923077e-02  1.24007106e+00 -7.63449609e-01
 -4.73224550e-01 -1.71582684e-01 -6.40972495e-01  7.24057481e-02
 -3.69234920e-01  1.82501718e-01 -6.39092386e-01  5.01123726e-01
 -5.59523344e-01  1.48237780e-01 -1.37710392e+00 -1.71578538e+00
 -3.74822974e-01 -7.80002296e-01 -8.12926531e-01  3.66439074e-02
  1.14919662e+00 -6.19412839e-01  6.95099682e-02 -3.11156571e-01
 -3.95840593e-02 -3.65905344e-01  1.57651520e+00  7.07552209e-02
  3.68708730e-01 -6.21659793e-02  2.03385496e+00 -3.03747356e-01
 -1.19480824e+00 -5.21279931e-01 -6.88326299e-01  3.48318964e-01
  2.63356268e-01  6.03066623e-01  3.06970000e-01  3.47051531e-01
  2.45625687e+00 -6.15029812e-01  5.11274695e-01  9.04612124e-01
 -1.91636992e+00  9.68261123e-01 -9.08358097e-01 -3.29171509e-01
  7.57396042e-01 -7.15646923e-01  1.17234569e-02 -1.18008137e+00
 -5.01373410e-01  5.12576222e-01  1.01361215e-01 -1.41134232e-01
  7.31282651e-01 -8.40701908e-02 -4.71698672e-01  9.64670479e-02
 -1.12362695e+00  7.05502778e-02 -2.59671718e-01  2.73910403e-01
  1.52794197e-01 -7.92414069e-01 -3.17250460e-01  9.93582785e-01
  1.10337604e-02  2.12849498e-01  5.98043382e-01 -2.35018945e+00
 -1.33651704e-01 -4.76682745e-02 -1.02017466e-02  1.64755866e-01
 -7.76807368e-01 -7.38352954e-01  3.20383996e-01  4.10517007e-01
  2.14252204e-01  4.90892231e-01  3.02336782e-01 -2.82041430e-01
 -1.08907437e+00  6.03276849e-01 -1.88074216e-01  9.94357646e-01
 -4.48374939e+00  1.32963702e-01 -4.69175220e-01  7.42543340e-01
  2.38413185e-01  4.40459639e-01 -9.46303010e-01  8.08883786e-01
  4.87888962e-01 -1.84332654e-01  4.36467119e-02 -1.18825071e-01
  9.44751680e-01 -4.43789549e-02 -3.61489207e-01 -1.08729589e+00
  1.59195852e+00 -6.35479271e-01 -2.84933180e-01  1.06147185e-01
 -2.16567948e-01 -2.73647875e-01 -2.87243128e-01 -8.26903522e-01
  9.94600654e-01 -7.83203691e-02 -1.05663013e+00 -6.76491439e-01
  2.34001234e-01  9.34834540e-01  6.91576302e-01  2.78093517e-01
 -3.72885503e-02 -8.13829601e-02 -9.34977606e-02  1.51949584e+00
 -2.69369453e-01 -9.38213289e-01  2.76578486e-01  9.15935695e-01
 -7.70516992e-01  1.67332038e-01  5.18755317e-01 -1.94454297e-01
 -6.74651504e-01  3.00211966e-01  5.72966278e-01  1.57605851e+00
  1.37611832e-02  6.97973371e-01 -1.69055015e-01  5.48828021e-02
 -2.04590484e-01 -3.14183325e-01  4.36524749e-01 -8.64894874e-03
  7.42046535e-01 -2.68445492e-01  1.88213766e-01 -4.46146578e-01
  2.43911475e-01  3.96631092e-01 -7.36862242e-01 -9.32592332e-01
  7.18233526e-01  8.51809025e-01 -4.02001172e-01  1.04737246e+00
  3.13833416e-01 -2.22912356e-01  1.01736701e+00  9.58732609e-03
  4.51362103e-01  3.92205894e-01  7.43875384e-01 -2.64478952e-01
 -4.10907447e-01 -7.30274439e-01  1.09456263e-01 -7.38038480e-01
  7.21946955e-01  9.78138298e-02 -3.12196016e+00 -1.05091184e-01
 -5.74448466e-01 -2.23180443e-01  1.59437156e+00 -8.90209258e-01
  5.30166626e-01 -8.32073390e-01  3.47305536e-01 -3.03256840e-01
 -3.54231715e-01  1.71350837e-01  6.42119408e-01  6.48287386e-02
 -1.58248353e+00 -6.20275795e-01  2.54394770e-01  6.74472749e-02
 -1.88789618e+00 -5.58944523e-01  2.54457045e+00 -3.61384541e-01
  6.29459918e-01 -1.42876104e-01  3.15061003e-01  1.34642512e-01
  6.27868831e-01  5.85309386e-01 -2.44176034e-02  3.05521816e-01
 -1.61652863e+00  1.35489181e-01 -5.28909326e-01 -5.63822627e-01
  2.88910836e-01 -1.67026833e-01 -5.36356509e-01 -2.40953371e-01
 -1.03675866e+00  8.68426085e-01 -2.40088597e-01  6.08180285e-01
  3.34524304e-01  3.42658237e-02 -7.33460188e-01 -3.18726599e-01
  2.07152486e-01  1.20418811e+00  4.34251964e-01  2.92690665e-01
 -1.26612931e-01  1.12556791e+00  5.14765561e-01 -5.71234822e-01
 -6.24500990e-01  2.67074909e-02  4.07010108e-01 -4.53707315e-02
 -8.10150623e-01 -4.56979990e-01  1.68580079e+00  7.10182846e-01
 -6.29521348e-03  6.11601293e-01 -1.37378633e+00 -1.15909934e+00
 -3.02722573e-01 -1.16796710e-01  1.86270130e+00 -4.30525355e-02
 -1.27143931e+00 -2.20269293e-01 -1.40609980e+00 -7.72585928e-01
 -1.94837540e-01 -9.58282173e-01 -3.90446633e-01  7.55841792e-01
 -5.31056225e-01  5.70145547e-01 -5.46209991e-01  9.56665516e-01
 -1.90081507e-01 -5.32729924e-01  4.25710618e-01  1.24746777e-01
 -3.89495403e-01  8.24091911e-01 -9.89144892e-02 -1.70880330e+00
 -7.17729986e-01  3.89557332e-01  1.04722214e+00  4.54110682e-01
 -1.15864074e+00  2.09893540e-01  8.57861340e-01 -4.03075725e-01
  1.72526464e-02 -3.50884438e-01 -3.16826813e-02 -1.99281767e-01
  5.23068085e-02  6.03279650e-01  1.11109114e+00 -2.25612819e-01
 -8.59975100e-01  4.29617375e-01  2.74864495e-01 -6.78074360e+00
 -8.15717459e-01 -4.58754748e-01 -5.37455939e-02  2.16216087e-01
  2.35863969e-01 -5.24116099e-01 -9.03509021e-01  4.81973767e-01
  3.80411893e-01 -1.91689646e+00 -2.30390698e-01  7.58018553e-01
 -5.99264383e-01 -1.69007406e-01 -3.99337381e-01  1.54177576e-01
 -2.70582497e-01  3.68398517e-01  1.62036395e+00  4.16391529e-02
  1.49899274e-01 -1.77712536e+00  2.39626244e-01  5.18326521e-01
  8.06025267e-01 -1.76379517e-01 -7.09855378e-01  9.16062474e-01
  6.47500157e-01 -3.73684853e-01  4.25829858e-01  2.83311903e-01
 -6.71221614e-01 -6.56831980e-01  1.09905946e+00  4.81961876e-01
 -3.98511589e-01 -1.65318117e-01 -1.91432738e+00 -6.43968463e-01
  4.90065604e-01  5.35261273e-01 -5.55133402e-01  5.13012528e-01
  1.61415443e-01  8.07476878e-01 -4.87877041e-01  1.05375302e+00
  1.40786663e-01 -3.79098386e-01 -2.15771161e-02  5.40211499e-01
 -1.46532536e-01  7.42528200e-01 -5.45197845e-01 -1.86322644e-01
  5.31503707e-02 -8.11207712e-01 -4.06433582e-01  8.81066844e-02
  5.23005724e-01  1.76798594e+00 -3.15618873e-01 -1.09494352e+00
 -7.58217573e-01 -3.04481745e-01  2.32282013e-01 -3.21515322e-01
  2.59365439e-01  3.65596980e-01 -1.93886727e-01  6.33036673e-01
  2.03563258e-01  2.05586985e-01 -1.83687174e+00  3.24649513e-01
  1.15295017e+00 -1.69158190e-01  8.97379279e-01  3.69311988e-01
 -1.17500937e+00 -1.21928662e-01  1.82638252e+00  1.00365579e+00
 -2.62429267e-01  1.79787781e-02  1.84875298e+00 -6.65829256e-02
  4.67142642e-01 -6.04540527e-01 -4.40288000e-02 -8.52572978e-01
 -7.76133657e-01  3.26477587e-01  3.92537326e-01 -1.53919637e+00
  3.62652004e-01 -7.86581993e-01  2.68033051e+00 -1.05395627e+00
  1.14028370e+00 -8.03965852e-02  1.44483232e+00  5.44668615e-01
  6.15117669e-01  8.83658290e-01 -9.44730580e-01 -9.15659428e-01
 -3.13611865e-01  2.37819090e-01 -1.42959297e-01  1.26408741e-01
 -2.97526211e-01 -1.96887746e-01 -6.93595270e-04  7.88126215e-02
 -1.97648570e-01  7.18945324e-01 -4.95588839e-01  8.76676798e-01
  7.81997502e-01  4.51149404e-01  3.09845626e-01 -1.26824990e-01
  3.52705151e-01  3.89874279e-01  4.77247268e-01  5.72007418e-01
 -2.80786425e-01  1.66752636e+00  8.14431429e-01  2.38737777e-01
 -1.47805335e-02 -1.17375478e-01  2.86666211e-02 -2.57188231e-01
 -7.31475115e-01 -4.88768458e-01 -1.17356451e-02 -7.63465883e-03
  2.56705787e-02 -2.57623255e-01  1.88577399e-01 -5.64278662e-01
  4.23069865e-01 -3.68516922e-01 -3.09632957e-01 -3.24294776e-01
  7.23196507e-01 -8.44126716e-02 -1.05278397e+00  6.02357566e-01
  8.97762835e-01 -7.32722223e-01  7.06763864e-01 -2.82333732e-01
 -2.39103928e-01  1.71504810e-01  5.69830000e-01 -3.92850757e-01
 -7.27182806e-01 -3.49052429e-01 -3.69586855e-01  5.60435891e-01
 -9.06080067e-01  8.73327553e-02 -1.31671220e-01 -2.67021656e-02
 -1.15709960e+00 -1.88121423e-01  8.29710141e-02  7.55667925e-01
 -7.96141803e-01 -1.53009608e-01  4.69589204e-01 -8.46857309e-01
 -1.24697006e+00  3.75599593e-01 -7.62333453e-01  2.00673968e-01
 -6.26298487e-01  2.18117356e-01  5.05004108e-01 -4.77592796e-01
 -1.05659887e-02 -6.90419078e-01 -1.69188052e-01  5.58458447e-01
 -6.14853501e-01  6.71692312e-01  8.46634388e-01 -2.62693733e-01
  2.40863711e-01  5.83004534e-01  9.83949542e-01 -6.73992157e-01
  2.76828676e-01  5.51183641e-01  4.39697534e-01 -1.40930390e+00
 -5.13521552e-01  4.98673826e-01  1.41628131e-01 -4.80264804e-04
 -4.61434349e-02 -1.43236712e-01 -6.21869862e-01 -3.53361256e-02
  2.83006132e-01 -1.73264670e+00 -2.09359452e-01  3.17146152e-01
  3.62441689e-01  8.07135820e-01 -2.46760696e-01  4.62613940e-01
  3.27744752e-01  6.25497103e-01  7.27216005e-01  5.81503734e-02
 -1.23700535e+00 -1.40555131e+00  7.39971399e-01 -1.04518747e+00
  3.10645908e-01 -8.72577354e-02 -2.87085861e-01 -1.15065277e+00
 -3.14552933e-01  3.24485570e-01  4.06059086e-01  1.40933466e+00
 -3.47952902e-01  5.58882542e-02 -7.61892557e-01 -2.12253571e-01
  2.61507452e-01  7.29428291e-01  6.73365593e-01 -1.73208237e-01
  1.35560825e-01  1.76494241e+00 -3.97826396e-02  2.98641801e-01
 -1.19363749e+00 -1.22819245e+00 -1.98104754e-01  1.35876521e-01
  1.47551104e-01  5.89255273e-01 -1.52264610e-01 -1.88374907e-01
 -1.13442549e-02 -2.53470242e-01 -5.47519267e-01 -2.24545047e-01
 -3.00287008e-01 -3.42212528e-01 -2.86257058e-01  2.59361029e-01
 -1.61148548e+00 -8.15160275e-01 -8.97419453e-01  3.75001520e-01
  3.87503296e-01  3.19442868e-01 -4.45026122e-02  7.82107115e-01
  3.36549014e-01  5.47167957e-01 -2.09498689e-01 -2.60077059e-01
  1.34628177e+00 -8.34922120e-02 -7.41484761e-01 -2.50411361e-01
 -2.72178382e-01 -7.73710907e-01 -3.08672875e-01  5.51272452e-01
  1.36046886e-01 -7.20485747e-01  5.95040202e-01 -1.48127329e+00
  4.20795530e-01  1.87195212e-01  6.76274121e-01  7.12677121e-01
  1.90558866e-01 -4.94550079e-01  4.18990821e-01 -2.41916031e-01
 -3.35168332e-01 -4.82717723e-01 -1.03981841e+00  6.52867734e-01
  1.81559339e-01 -6.73829913e-01  2.07959294e+00  1.01191372e-01
  1.53218424e+00  3.87306362e-01 -4.85317171e-01 -3.08130700e-02
  1.56686234e+00 -6.95770681e-02  7.00356185e-01  5.35859764e-01
  9.67472732e-01  6.03199482e-01 -6.39199972e-01  6.29442513e-01
 -1.23040758e-01  2.65786927e-02 -1.15656279e-01 -1.06944621e+00
  4.24899817e-01  4.35171872e-01  6.20126605e-01 -6.63226485e-01
  5.24520993e-01 -8.49517807e-02 -1.83700860e-01  1.11640060e+00
  2.09487453e-02 -2.77985662e-01  3.38592678e-01 -9.13948268e-02
  5.23691356e-01 -3.28302175e-01 -7.68927157e-01  1.30866325e+00
  8.24753284e-01 -1.12529576e+00  2.42554262e-01  1.85970008e+00
 -2.67345253e-02 -1.45110643e+00  2.59660948e-02 -6.68795884e-01
 -4.40595120e-01 -4.59336251e-01 -3.81499916e-01  7.52354860e-01
  7.71181345e-01  5.73242068e-01  3.81929994e-01  5.59011416e-04
  2.44775012e-01  5.20138860e-01 -5.65088272e-01 -8.97428572e-01
  4.10256433e+00 -5.81101239e-01  4.92735982e-01 -9.49613690e-01
  1.05783984e-01  1.21154618e+00 -2.95592904e-01 -3.05397622e-02
 -5.24099357e-02  6.37469530e-01  8.03029984e-02 -1.51896313e-01
  1.18286574e+00 -1.97924703e-01 -5.30489385e-01  2.00780854e-01
  4.94805396e-01 -1.03939271e+00 -6.76506102e-01 -1.05043960e+00
 -8.81877422e-01  6.01081811e-02  1.59990489e-02 -7.61107266e-01
 -1.68540571e-02  1.20352006e+00 -3.05428594e-01 -2.72745132e-01
 -1.37411430e-01  7.18709946e-01 -8.25302482e-01  3.97063315e-01]</t>
        </is>
      </c>
    </row>
    <row r="93">
      <c r="A93" t="inlineStr">
        <is>
          <t>第2章_进程的描述与控制</t>
        </is>
      </c>
      <c r="B93" t="inlineStr">
        <is>
          <t>2.6_进程通信</t>
        </is>
      </c>
      <c r="C93" t="inlineStr">
        <is>
          <t>2.6.2 消息传递通信的实现方式 在进程之间通信时，源进程可以直接或间接地将消息传送给目标进程，因此可将进程 通信分为直接和间接两种通信方式。常见的直接消息传递系统和信箱通信就是分别采用这 两种通信方式。</t>
        </is>
      </c>
      <c r="D93" t="inlineStr">
        <is>
          <t>进 程 之 间 进 行 通 信 时 ， 同 样 需 要 有 进 程 同 步 机 制 ， 以 使 诸 进 程 间 能 协 调 通 信 。 不 论 是 发 送 进 程 还 是 接 收 进 程 ， 在 完 成 消 息 的 发 送 或 接 收 后 ， 都 存 在 两 种 可 能 性 ， 即 进 程 或 者 继 续 发 送 ( 或 接 收 ) 或 者 阻 塞 。 由 此 ， 我 们 可 得 到 三 种 情 况 ： ① 发 送 进 程 阻 塞 ， 接 收 进 程 阻 塞 。 这 种 情 况 主 要 用 于 进 程 之 间 紧 密 同 步 ， 发 送 进 程 和 接 收 进 程 之 间 无 缓 冲 时 。 ② 发 送 进 程 不 阻 塞 、 接 收 进 程 阻 塞 。 这 是 一 种 应 用 最 广 的 进 程 同 步 方 式 。 平 时 ， 发 送 进 程 不 阻 塞 ， 因 而 它 可 以 尽 快 地 把 一 个 或 多 个 消 息 发 送 给 多 个 目 标 ； 而 接 收 进 程 平 时 则 处 于 阻 塞 状 态 ， 直 到 发 送 进 程 发 来 消 息 时 才 被 唤 醒 。 ③ 发 送 进 程 和 接 收 进 程 均 不 阻 塞 。 这 也 是 一 种 较 常 见 的 进 程 同 步 形 式 。 平 时 ， 发 送 进 程 和 接 收 进 程 都 在 忙 于 自 己 的 事 情 ， 仅 当 发 生 某 事 件 使 它 无 法 继 续 运 行 时 ， 才 把 自 己 阻 塞 起 来 等 待 。 4 ） 通 信 链 路 为 使 在 发 送 进 程 和 接 收 进 程 之 间 能 进 行 通 信 ， 必 须 在 两 者 之 间 建 立 一 条 通 信 链 路 。 有 两 种 方 式 建 立 通 信 链 路 。 第 一 种 方 式 是 ： 由 发 送 进 程 在 通 信 之 前 用 显 式 的 [UNK] 建 立 连 接 [UNK] 命 令 ( 原 语 ) 请 求 系 统 为 之 建 立 一 条 通 信 链 路 ， 在 链 路 使 用 完 后 拆 除 链 路 。 这 种 方 式 主 要 用 于 计 算 机 网 络 中 。 第 二 种 方 式 是 ： 发 送 进 程 无 须 明 确 提 出 建 立 链 路 的 请 求 ， 只 须 利 用 系 统 提 供 的 发 送 命 令 （ 原 语 ） ， 系 统 会 自 动 地 为 之 建 立 一</t>
        </is>
      </c>
      <c r="E93"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93" t="inlineStr">
        <is>
          <t>[ 2.32300118e-01  9.80303049e-01 -1.13761649e-01 -1.86986998e-02
  3.20127815e-01 -3.23227733e-01  5.17503142e-01 -1.65444589e+00
 -8.78520787e-01  1.83776081e-01 -1.32033110e+00  4.73571181e-01
  1.09177983e+00 -6.21218920e-01  1.93869448e+00 -6.83828890e-01
  9.16290462e-01 -7.65209138e-01 -8.02976608e-01 -1.35514900e-01
 -8.80803168e-01 -6.60582557e-02  9.11138237e-01 -4.86219615e-01
  2.01006547e-01  8.56266737e-01  4.13351320e-02 -6.46098912e-01
  7.90550530e-01 -8.36786091e-01  3.66493851e-01 -2.91482359e-01
  2.23241866e-01  3.73559147e-01  9.49826717e-01  6.48096979e-01
  1.33586243e-01 -5.12695968e-01  5.14782369e-01  6.95858538e-01
  1.04052782e+00 -1.25872016e+00 -7.73942530e-01  1.08335865e+00
  1.01962626e+00 -6.49314880e-01  9.20101106e-01  4.03726071e-01
  1.01735853e-01  2.02124208e-01  3.34224820e-01  9.03958035e+00
  2.43053555e+00  2.80620647e-03 -7.54106417e-02  2.89648831e-01
 -1.56506707e-04 -4.48809892e-01  6.42582536e-01 -9.50738907e-01
 -3.22984129e-01 -8.72438729e-01  9.89066184e-01  6.21195912e-01
 -4.33558792e-01 -4.76453394e-01 -1.41543046e-01  8.66627172e-02
 -8.44111979e-01 -3.12311411e-01 -9.00312722e-01  3.12603593e-01
  7.59612620e-01  3.78209025e-01 -7.46486604e-01  2.36848995e-01
 -5.39419293e-01  5.15373051e-01 -1.59413075e+00  1.08383572e+00
 -6.42498076e-01  3.73895973e-01 -6.31545246e-01  2.52021011e-02
 -4.21775937e-01  3.75730428e-03 -1.12924606e-01 -2.53357673e+00
  3.45910549e-01  4.22761172e-01 -7.50190318e-01 -2.09682718e-01
 -4.54498231e-01  1.16579488e-01  3.34684968e-01  1.47934765e-01
  3.52022111e-01  6.56303942e-01 -4.89924520e-01 -2.13942814e+00
  1.68902874e-01  1.30772340e+00  5.17715394e-01  5.66639543e-01
 -2.38994026e+00  4.19730805e-02  8.26209486e-01  2.57904023e-01
 -2.76492000e-01 -4.96971220e-01  1.14897914e-01  1.97515234e-01
 -7.99106359e-01 -3.06693703e-01 -4.32567537e-01 -4.15062547e-01
 -1.32190347e+00  2.64755994e-01 -2.09882236e+00 -4.77669448e-01
 -5.29219657e-02 -8.04311410e-02  2.28243638e-02 -3.46267492e-01
  1.39760220e+00 -1.63449422e-01  8.04950058e-01  2.01963186e-01
 -1.09225333e-01  2.14904517e-01  1.39395654e+00 -2.49005288e-01
 -6.34688437e-01 -1.96683466e-01  2.83340025e+00 -2.26947293e-01
 -4.59682524e-01 -4.13663149e-01 -1.30740488e+00  1.35726571e+00
  3.99327837e-02 -3.46810818e-01 -2.99667537e-01  8.43150795e-01
  1.76110446e+00  2.99440056e-01 -3.27318937e-01 -1.65434107e-01
 -2.09509388e-01  8.53201568e-01 -6.31394148e-01 -3.98512453e-01
  4.08718824e-01 -8.50502372e-01  5.45727789e-01 -1.29515898e+00
 -8.99635494e-01 -1.93012461e-01 -6.69486165e-01 -9.18559074e-01
 -8.66973773e-02  8.92023072e-02 -1.91583112e-01  1.00263357e-01
 -1.08798318e-01  2.20535263e-01 -5.69767892e-01 -3.75019997e-01
  6.58133328e-01 -4.97494042e-01 -1.22103512e-01  4.85977799e-01
  1.33470133e-01  2.14070126e-01  7.29551017e-01 -1.04050708e+00
 -3.31146270e-01 -7.38317370e-01 -7.92685568e-01 -9.88734961e-01
 -1.61398983e+00 -1.08081400e-01 -4.26486582e-01 -6.67679965e-01
  7.95160886e-03  1.16120214e-02 -1.72229797e-01  2.69706190e-01
 -1.33282423e+00 -1.45102933e-01 -4.92517233e-01  7.79791832e-01
 -3.33922839e+00 -1.84533358e-01 -5.39982021e-01 -1.52304038e-01
 -5.39494790e-02 -3.04757655e-01 -9.40774143e-01  5.60705960e-01
 -3.79296303e-01 -1.87661791e+00  1.17972858e-01  5.01087457e-02
  9.41543162e-01  3.46177131e-01 -7.30479658e-02 -2.61563748e-01
  9.77339685e-01  2.89264709e-01 -5.16572058e-01  2.25862071e-01
  2.01067433e-01 -6.25952363e-01  2.31149010e-02  4.71568853e-01
  1.10651827e+00  3.05551626e-02 -1.10071376e-01 -4.47700592e-03
  8.45297277e-01  2.30245888e-01  4.06071007e-01  5.24709560e-02
  2.08590075e-01  3.91759604e-01 -6.50709510e-01  8.80236864e-01
 -2.88260907e-01 -5.59703529e-01  3.29875261e-01 -7.78063536e-02
 -1.77218542e-01  9.46889639e-01  3.18792015e-01  4.07868356e-01
  9.01863337e-01  7.41315603e-01  2.43434280e-01  1.33264375e+00
  4.64409851e-02  1.72283053e-02 -1.03344238e+00 -3.54345925e-02
 -5.52977204e-01  2.16791064e-01  4.74576622e-01  1.23796403e-01
  2.63665821e-02  1.85138434e-01 -3.10542107e-01 -3.12869288e-02
 -6.08001985e-02 -5.69402933e-01 -2.01093465e-01  1.16604090e+00
  1.16705847e+00  1.25438944e-01 -5.06262958e-01  7.55879641e-01
  4.71467912e-01 -4.55062330e-01  3.53642792e-01  5.79318047e-01
 -4.16495532e-01 -6.92819178e-01  1.34013164e+00 -5.53548694e-01
  4.20624197e-01 -3.64461482e-01 -1.04393494e+00  3.03125411e-01
  5.52633762e-01  8.92329216e-02 -1.83492815e+00 -4.71142888e-01
 -3.91255140e-01  7.95015693e-01  9.86127198e-01 -4.88141447e-01
 -3.88285607e-01 -1.11077523e+00  3.80390644e-01 -1.41926080e-01
 -1.92676216e-01 -6.52083814e-01  2.96570987e-01  1.30863404e+00
 -8.39628875e-01 -8.53269577e-01 -2.25214109e-01 -1.90622121e-01
 -8.27748775e-01  8.66035372e-02  1.65969729e+00 -5.18903911e-01
  1.32993996e+00  1.39312344e-02  6.77048385e-01  7.07461298e-01
 -1.99963838e-01 -3.49232316e-01 -4.54306811e-01  8.84351015e-01
 -9.21891153e-01  6.58996880e-01 -1.82990342e-01  1.61957562e-01
  7.05704153e-01 -3.69757265e-01 -4.66662683e-02 -9.20109916e-03
  1.70532361e-01  2.29793936e-01 -3.26304018e-01  3.02099466e-01
  4.21901280e-03 -5.22817969e-01 -9.47722852e-01  9.98574719e-02
 -6.78931952e-01  1.33329406e-02  5.86433530e-01 -7.93780982e-02
  1.21304104e-02  1.29587948e-01  4.12950993e-01 -1.42405048e-01
 -4.00846422e-01  7.80587867e-02  3.21038902e-01  1.14604004e-01
 -4.54166144e-01  2.24700853e-01  1.04636240e+00  2.39778802e-01
 -1.40157908e-01  7.67953157e-01 -2.41468057e-01 -1.19028068e+00
 -4.40209210e-01  7.55470693e-01  9.29059744e-01 -2.59955019e-01
 -1.40070963e+00 -1.55059040e+00 -1.82301607e-02 -6.85406685e-01
  6.34527877e-02 -1.06048214e+00 -1.88481009e+00  1.09155154e+00
 -4.24821615e-01 -9.62706655e-02 -1.31411326e+00  1.52045834e+00
 -5.80223799e-02  3.04879427e-01  3.25111419e-01  1.38571644e+00
 -6.22177660e-01  3.47323328e-01 -1.39859033e+00 -6.70328856e-01
  1.12856217e-01 -8.27341437e-01 -1.13575615e-01  5.75966015e-02
 -1.16739655e+00 -3.23068857e-01 -5.76011956e-01  3.26171964e-01
  1.21934068e+00 -1.39206958e+00 -6.61571681e-01  6.34798765e-01
  3.01744584e-02 -5.43576658e-01  7.55079329e-01 -2.05264077e-01
 -7.38610148e-01  2.19463572e-01  4.58463579e-01 -2.66751385e+00
 -1.01199114e+00 -6.13266766e-01  4.22111750e-01 -1.43201602e+00
  1.04606307e+00 -4.73466992e-01 -6.29651308e-01  1.39751583e-01
 -4.12183493e-01 -7.56068647e-01  9.00403023e-01  2.33111426e-01
  6.40385151e-01 -4.53699291e-01  3.16271096e-01 -9.28644359e-01
  7.36089423e-02  3.38972121e-01  1.61267555e+00  2.28506073e-01
  4.98783868e-03 -1.77391076e+00  1.16006583e-02  7.24662364e-01
  1.44083166e+00 -8.09039414e-01  1.13106661e-01  3.27470779e-01
  9.62371409e-01 -3.76950838e-02  9.07897711e-01 -1.80517629e-01
 -1.12418461e+00  2.21400157e-01  2.73172826e-01 -3.61192703e-01
  3.81577909e-01 -3.09422076e-01 -6.54034197e-01 -6.44335926e-01
  1.44462454e+00 -5.85151494e-01  3.58536333e-01  7.63169900e-02
 -3.40490907e-01  9.94600654e-01 -5.78697264e-01  8.56673181e-01
 -3.80935371e-01  1.26962900e+00  4.49463665e-01  3.76225471e-01
  3.38135175e-02  1.45861313e-01 -4.82459396e-01  8.56321454e-02
 -2.75801897e-01 -4.40352857e-01 -1.43681601e-01  5.33681586e-02
  1.48195994e+00  4.62984204e-01 -5.59193075e-01 -1.28727078e-01
 -4.11671728e-01  1.50702849e-01  9.22862887e-01 -1.54971719e-01
 -5.57208419e-01  4.85392153e-01 -2.68884420e-01  4.08198893e-01
  8.49374712e-01 -5.14105022e-01 -1.76520288e+00  7.76788771e-01
  3.71578068e-01  4.93610620e-01  7.09638953e-01  6.64548516e-01
 -2.25780815e-01 -4.02366400e-01  7.94042349e-01 -9.40191805e-01
  1.54383825e-02  4.57044154e-01  2.00028524e-01  7.36116171e-01
  9.37705576e-01  1.68320462e-01 -1.73348606e-01 -2.04100356e-01
 -1.69210181e-01 -2.65705377e-01 -4.33815271e-01 -1.12381208e+00
  2.90579408e-01 -9.92197990e-01  2.96315813e+00 -3.21123958e-01
  5.24663448e-01  2.29820907e-01 -3.36169638e-02  3.28297406e-01
  7.95291841e-01  2.73518376e-02 -1.27943385e+00 -1.21270192e+00
 -5.20132482e-02 -5.19158125e-01  2.49141708e-01 -2.29036715e-02
  4.37729359e-01  8.24368119e-01  4.59526420e-01  1.54796183e+00
 -8.60324681e-01 -7.37434149e-01 -3.34089696e-01 -6.29199028e-01
  4.33777064e-01  4.44242395e-02  1.09313726e+00  6.18789196e-01
 -2.62687355e-01 -6.15382902e-02  1.76448315e-01 -4.64917487e-03
 -2.12457955e-01  4.85632658e-01  1.41817224e+00  2.06763491e-01
 -1.05203576e-01  4.61228192e-01 -1.23082466e-01  4.94150817e-01
 -1.33087111e+00 -6.01139367e-01  1.16255069e+00  7.54316390e-01
  2.21486166e-01 -9.81638908e-01 -2.17817172e-01  4.17075083e-02
  1.12979345e-01  9.78676789e-03 -7.15854943e-01 -1.53837819e-02
 -3.23458314e-01 -2.30779916e-01 -4.98180151e-01  2.05108404e-01
  1.16732454e+00 -6.32700741e-01  6.66381836e-01  1.27397656e-01
 -2.81442553e-01  5.92834532e-01  5.58212437e-02 -7.88312972e-01
 -3.02268177e-01  1.21710353e-01  2.94949204e-01 -5.57842016e-01
 -1.57263172e+00  1.97593436e-01 -8.71345282e-01 -5.79674542e-01
 -1.65701181e-01  1.36916861e-01 -4.07873124e-01  1.38760492e-01
 -1.49611950e+00  2.02192202e-01 -2.19991863e-01 -3.89097601e-01
 -8.54857504e-01 -5.49330235e-01 -4.22341794e-01 -5.76390445e-01
 -1.28205502e+00  7.31044233e-01  3.69072884e-01  4.45821971e-01
 -5.70305824e-01 -4.53318745e-01  2.07308069e-01  6.05707765e-01
 -4.27749664e-01  4.28531796e-01  9.91862178e-01 -1.80865631e-01
  8.59678686e-01  4.36863542e-01  7.62685180e-01 -7.49742925e-01
  3.58668357e-01  3.35763097e-01  3.28258067e-01 -9.95551229e-01
 -8.38562548e-01  2.92133093e-01  2.85800070e-01 -1.55487195e-01
  1.50337536e-02  7.91938663e-01  2.34562792e-02 -7.59575427e-01
 -1.07349825e+00 -6.04806244e-01 -8.25580895e-01  7.12155700e-01
  5.30955315e-01  4.59441125e-01 -1.06241345e+00  5.01305461e-01
 -3.63035917e-01  9.05222416e-01  1.03132224e+00  3.54090631e-01
  1.16490328e+00 -1.48992255e-01  1.24798691e+00 -9.55109954e-01
 -6.56261861e-01 -2.61554778e-01 -1.49931282e-01  3.23444873e-01
 -1.96275949e-01  4.94099528e-01  8.65934014e-01 -2.08394453e-01
 -3.50344256e-02 -1.43704271e+00 -1.03318977e+00 -4.33079660e-01
  1.76264197e-01 -7.24799812e-01  9.11605835e-01  1.20544732e-01
  4.82508779e-01  1.37808704e+00  6.57886446e-01 -1.20852366e-01
 -2.07561646e-02 -5.69973946e-01 -8.87778103e-01  4.33191925e-01
 -3.12984139e-01 -2.97174275e-01  6.40949085e-02  1.31335631e-01
  4.34059352e-01 -5.37139654e-01 -5.01163304e-01 -7.22791925e-02
 -2.13825762e-01 -1.13724768e-01 -7.45329201e-01  6.54360130e-02
 -1.69590652e-01  3.59621048e-01  7.59473085e-01  1.87310696e-01
 -2.33175278e-01 -9.02481437e-01  2.25787222e-01  1.01263523e+00
  9.56445932e-01  8.68171930e-01  4.33169544e-01 -1.70351371e-01
  1.22523010e+00 -7.71861255e-01 -3.42811167e-01 -6.70913041e-01
  5.43443799e-01 -4.76663947e-01  5.52499354e-01  6.65708423e-01
 -1.05323404e-01 -4.38973308e-01  3.64484280e-01 -4.91552323e-01
  1.05470335e+00 -8.82389843e-01 -2.43158609e-01  1.54836282e-01
 -5.95464092e-03 -5.96213937e-01  6.70143247e-01  6.02327526e-01
  1.43644556e-01 -4.55434591e-01 -3.77529979e-01  7.62171268e-01
 -2.75813416e-02 -4.84024763e-01  7.83529937e-01 -2.42755055e-01
  9.86347571e-02 -5.75749017e-02  1.88059121e-01 -6.54508650e-01
  3.58851373e-01 -7.87962139e-01  6.92983449e-01 -1.18416004e-01
  1.38366193e-01  2.85569370e-01 -8.48231852e-01 -5.40270865e-01
 -1.13546826e-01  4.17369843e-01 -3.47557098e-01 -9.76409793e-01
  4.26610827e-01  1.07461596e+00 -1.37348056e-01 -5.15472233e-01
 -1.20589972e+00 -3.92589182e-01  3.03121805e-01  6.72984481e-01
 -4.83294040e-01 -2.04946473e-01 -2.64433712e-01 -4.59807187e-01
  1.60543919e-01 -7.08537996e-01 -7.57823884e-01  7.17358887e-01
 -4.92293149e-01 -1.06877303e+00 -3.71879265e-02  1.10605204e+00
  1.43366420e+00 -4.90339637e-01  4.27488506e-01  2.76657313e-01
  6.00549996e-01 -3.51400673e-01  1.35109589e-01  3.64547759e-01
  4.09262836e-01 -6.11412466e-01  1.44757462e+00 -7.46139705e-01
 -4.29341733e-01  1.75784469e+00 -3.47791910e-01  7.63162553e-01
  2.55382967e+00  8.67045969e-02  2.38289118e-01  1.89402610e-01
 -6.64844692e-01  7.66413033e-01 -1.08097994e+00 -2.45165154e-01
  2.19329864e-01  2.21138850e-01  8.94883201e-02 -2.85857707e-01
  3.30911577e-01  7.45063939e-04 -8.83808076e-01  1.84734955e-01
  1.43510723e+00 -1.22649707e-02 -2.86356866e-01 -9.37451661e-01
 -8.55382323e-01 -8.50634098e-01 -2.35986635e-02 -7.48766139e-02
  7.39349946e-02 -1.93198964e-01 -1.01222885e+00 -3.36109161e-01
  4.63168949e-01  6.71778977e-01 -3.17615777e-01  3.06952566e-01]</t>
        </is>
      </c>
      <c r="G93" t="inlineStr">
        <is>
          <t>[ 9.19278085e-01 -3.29847820e-02 -3.06711406e-01  3.30193430e-01
 -3.28240782e-01 -4.39054042e-01  3.70176792e-01 -9.78509247e-01
 -8.57056141e-01  1.45096868e-01 -6.95283651e-01 -1.35208115e-01
  4.62702394e-01 -7.95801818e-01  1.53463876e+00  1.00664482e-01
  1.95119485e-01 -6.24403119e-01 -7.15848446e-01  2.24871069e-01
 -1.33055222e+00 -9.28788334e-02  4.09810156e-01 -1.68660983e-01
 -2.33124495e-01  3.32951695e-01  1.17389739e-01 -7.05466807e-01
  9.14723217e-01 -1.20052850e+00 -2.07373112e-01 -6.69660032e-01
  4.41988781e-02  2.25764334e-01  6.99191749e-01  8.34455252e-01
 -1.44873977e+00 -1.23629287e-01  1.42067209e-01  5.98166168e-01
  8.83256435e-01 -6.18502617e-01 -5.05795836e-01  1.46945477e+00
  9.91809368e-01  1.04044425e+00  5.93291640e-01 -3.19913030e-01
 -6.53209686e-01  7.94094563e-01  7.69290924e-01  8.28157234e+00
  1.35199296e+00 -2.17210233e-01  4.75991160e-01  1.15197504e+00
 -1.86623544e-01 -3.48139144e-02  7.02776432e-01 -1.02648318e+00
  5.77249825e-01 -3.87331396e-01 -8.89865682e-03  3.66438478e-01
  9.37897265e-01 -1.08948791e+00 -3.73488665e-01  9.38782334e-01
 -2.06707597e-01 -3.45445484e-01  2.21081764e-01  6.07089937e-01
  6.86307013e-01  6.68217897e-01  7.82382905e-01 -6.70561254e-01
 -8.07222843e-01  3.17811482e-02 -9.08151805e-01  6.42834008e-01
 -1.41380048e+00  4.75622147e-01 -3.71161819e-01 -5.28470814e-01
 -8.45861137e-01  1.32599667e-01 -3.07293236e-01 -1.23407578e+00
  1.49238840e-01  1.08008468e+00 -5.54438710e-01 -9.09974426e-02
 -2.22961470e-01 -5.66555440e-01  4.64324385e-01  4.06923383e-01
 -2.91792691e-01  1.00338769e+00 -3.51999253e-01 -2.27002978e+00
 -1.05737656e-01  1.21894681e+00  4.37382162e-02  4.31785643e-01
 -2.16451383e+00  4.26751256e-01  1.83791530e+00  6.45385385e-01
 -8.45268548e-01 -3.53086114e-01 -1.00278878e+00  5.74312210e-01
 -3.05546284e-01  8.73225108e-02 -1.40227938e+00  1.70567036e-01
 -6.68433249e-01  4.06548083e-01 -5.23730397e-01 -1.18845201e+00
 -2.52272598e-02 -8.10604632e-01  7.57167116e-02 -2.62171607e-02
  1.41854870e+00 -4.77852851e-01  1.14360905e+00 -3.40921432e-02
  4.25240584e-02 -5.53643584e-01  1.92132616e+00 -3.57808471e-02
  1.00847741e-03 -5.87656856e-01  2.26747608e+00  2.62804151e-01
 -1.05844009e+00 -7.29479074e-01 -1.32988250e+00  1.58552182e+00
  3.04939538e-01  3.04120570e-01  3.02149951e-01 -1.65004835e-01
  1.96982157e+00 -9.02506888e-01  8.82007241e-01  8.53331566e-01
 -8.09650183e-01  4.73463476e-01 -7.25081146e-01 -1.72339961e-01
  9.48178351e-01 -4.94135737e-01 -1.81425422e-01 -1.57724392e+00
 -4.03979719e-01  4.92717654e-01 -5.93161225e-01 -2.86487788e-01
  8.66118908e-01  2.50446975e-01  2.00466231e-01  3.20172131e-01
 -6.35141969e-01  1.15965053e-01 -3.10797364e-01 -3.11998069e-01
  3.14411491e-01 -3.07309955e-01 -1.05034247e-01  3.28703076e-01
 -1.73178077e-01  4.54241663e-01  1.31712329e+00 -1.17348909e+00
 -2.94818252e-01 -1.17705202e+00 -7.45829105e-01 -9.21430886e-01
 -1.18796313e+00  1.54636502e-01 -4.25054729e-02 -2.24967062e-01
  9.49360877e-02  6.71577334e-01  3.33974779e-01  2.38159984e-01
 -9.70975876e-01 -1.32887721e-01 -2.76945293e-01  1.66469848e+00
 -3.91253233e+00  2.04699576e-01 -3.64418656e-01 -1.53692558e-01
  2.97320992e-01  4.45817932e-02 -6.43715560e-01  8.00228789e-02
 -4.99112345e-02 -1.36901528e-01  1.68189779e-01 -3.26291829e-01
  6.17434561e-01  9.94140655e-03  1.04727000e-01 -3.02466631e-01
  1.20132649e+00  3.08566634e-02 -6.52379632e-01 -2.13768959e-01
  2.77546912e-01  1.91797748e-01  1.46951422e-01 -3.68469030e-01
  3.00245490e-02 -6.18919671e-01 -7.24457860e-01 -4.42089140e-01
  4.31711763e-01  3.64940763e-01  6.65330768e-01  7.83053227e-03
  8.39097559e-01 -1.43295854e-01 -1.73675537e-01  1.12721610e+00
 -6.65695846e-01 -1.09117305e+00 -2.12642539e-04  1.65737569e-01
 -1.08798301e+00 -3.64442527e-01  1.02807641e+00  2.35465229e-01
 -2.76827544e-01  4.79903489e-01  3.76191378e-01  1.61360157e+00
 -7.28054345e-01  1.02575684e+00 -4.91234325e-02  1.26599491e-01
 -3.59889507e-01 -3.15361947e-01 -2.59758830e-01 -5.10216415e-01
  1.17180087e-01  1.97794825e-01 -2.27723420e-01 -3.76739085e-01
  1.03957638e-01  1.25129417e-01 -7.94269621e-01 -6.47691786e-02
  6.41297042e-01  5.31948924e-01 -3.93369496e-01  1.13290060e+00
  5.74701250e-01 -1.57811180e-01  5.72374284e-01  4.01617318e-01
  1.28553367e+00  2.18011692e-01  6.22485399e-01  2.44308207e-02
 -2.69468933e-01 -5.41414857e-01 -1.85624585e-01 -8.77171934e-01
  1.92605108e-01 -1.09708297e+00 -3.29311347e+00  1.37113199e-01
 -6.96986258e-01  2.44916752e-01  1.30205154e+00 -6.55044377e-01
  2.94356316e-01 -1.27762270e+00  6.90271676e-01  4.00161535e-01
 -1.11473250e+00 -3.11358303e-01 -2.74894387e-02  1.45613515e+00
 -1.06156325e+00 -5.20350277e-01  2.56284118e-01 -1.54036865e-01
 -7.00665236e-01 -1.14696062e+00  2.02070951e+00  3.44226062e-01
  1.13201094e+00 -1.42370895e-01  1.85332090e-01  4.42618072e-01
  6.57772303e-01  2.88628161e-01  8.10176060e-02  6.26162469e-01
 -6.46013618e-01 -3.04280221e-01  2.21541628e-01 -3.84367853e-01
  7.67695606e-01 -1.04362822e+00 -1.67490199e-01 -2.27419168e-01
 -1.72728670e+00  6.54722869e-01 -8.82739663e-01 -8.86379108e-02
  7.91275859e-01  8.90823007e-02 -8.62984002e-01 -3.09422821e-01
 -2.54613668e-01  9.98268843e-01  2.86286950e-01  6.58465698e-02
  5.54089725e-01  6.24928832e-01  7.80663550e-01  7.46973082e-02
 -5.42336226e-01  8.76665175e-01  7.57593691e-01  3.55753779e-01
 -2.63135165e-01 -3.14165473e-01  6.40123904e-01  5.24204411e-02
  8.06378305e-01  5.99851012e-01 -6.45454288e-01 -7.88501978e-01
  6.94668740e-02  2.18305215e-01  1.37413085e+00 -1.04640138e+00
 -1.20523834e+00 -3.79217505e-01 -3.68418992e-01 -5.70920765e-01
  2.71201640e-01 -9.16292787e-01 -1.03223336e+00  8.28497171e-01
 -8.90873790e-01  2.13216200e-01 -2.31618449e-01  3.62134576e-01
  1.80140529e-02 -6.05387270e-01  8.28906894e-02  7.28139937e-01
 -3.84199083e-01  3.49999487e-01 -7.42793381e-01 -1.13092148e+00
 -1.14586949e+00  3.77924114e-01  6.18396521e-01  2.67752498e-01
 -1.27971828e+00 -1.53978184e-01  1.74208090e-01 -1.04437105e-01
 -4.12384033e-01  1.73975620e-02  9.72093828e-03  2.09723189e-01
 -2.24547639e-01  1.93794146e-01  5.02149463e-01 -4.59618509e-01
 -1.36158192e+00  3.35406780e-01  6.61133349e-01 -4.38103247e+00
 -8.09280038e-01 -2.36546084e-01  3.19316894e-01 -6.03557467e-01
  8.14416409e-01 -6.47536814e-01 -9.27678347e-01  4.06148076e-01
 -2.29891330e-01 -1.84303892e+00  1.69295415e-01  1.04184294e+00
 -7.11628079e-01 -6.41332924e-01  1.59249399e-02 -5.84114432e-01
 -5.49055934e-01  3.56725156e-01  8.37354898e-01  5.99468946e-01
  8.99432361e-01 -8.18406641e-01  1.92136481e-01 -5.23250066e-02
  1.06448984e+00 -5.26536584e-01 -4.21146542e-01  7.92951584e-01
  8.44364583e-01 -4.40120906e-01  1.10742819e+00  5.18253982e-01
 -9.08607543e-01 -3.34037155e-01  7.92275310e-01  1.88763857e-01
  5.07826768e-02 -3.26303512e-01 -1.03397584e+00 -6.83753550e-01
  1.05434871e+00 -3.44278574e-01 -1.16840422e-01  1.95566088e-01
  2.67833471e-01  1.05533624e+00 -8.59562516e-01  6.81419134e-01
 -3.86399090e-01 -4.61277142e-02 -1.04568231e+00  7.87933290e-01
  1.25854775e-01  1.86008096e-01 -4.09010470e-01 -1.03168035e+00
  4.83054101e-01 -5.96528828e-01 -5.64852893e-01  2.47183844e-01
  1.14401913e+00  1.35004115e+00 -7.80041754e-01 -2.82277465e-01
 -8.92349929e-02  3.83036323e-02  8.21493566e-01 -3.49462509e-01
 -2.78409243e-01  8.02517235e-01 -3.90705138e-01  2.49601603e-01
  2.56752044e-01 -1.41574619e-02 -1.50664222e+00  4.82359707e-01
  5.13559759e-01  8.54292333e-01  2.79424548e-01  5.73836863e-01
 -1.35014725e+00 -2.29048394e-02  1.18258488e+00  7.03614414e-01
 -4.56387371e-01 -6.12179153e-02  1.37056470e+00 -2.09606960e-02
  5.49469352e-01 -3.12069088e-01  6.00402594e-01 -9.93032396e-01
 -9.57853675e-01  1.83659345e-01  2.73253590e-01 -1.10102558e+00
  9.28933620e-01 -7.78986394e-01  2.57530808e+00 -2.54726440e-01
  8.30334723e-01  5.20192608e-02  1.24997866e+00  4.04776245e-01
  6.32456243e-01  6.90482259e-01 -1.07571876e+00 -4.92188960e-01
 -3.49141896e-01 -5.04463851e-01  5.47287464e-01  3.60646695e-01
  7.79839903e-02  4.22437787e-01 -3.93451631e-01  6.28506541e-01
 -4.43580002e-01 -9.82634798e-02 -7.03982040e-02 -1.48070529e-01
  1.00008583e+00  2.50380225e-02  7.38708198e-01  3.55583131e-01
  2.80566007e-01  7.58485734e-01  6.50032640e-01  1.90500274e-01
  2.22869646e-02  2.47959912e-01  6.08031929e-01  5.87633193e-01
  1.44191623e-01 -3.80414337e-01 -1.57045767e-01 -1.35482877e-01
 -4.88305122e-01 -7.52797604e-01  4.24237341e-01  8.23670685e-01
  1.94025472e-01 -5.17008364e-01 -1.18819796e-01  1.60799384e-01
 -4.65945899e-01 -9.97754753e-01 -2.80527502e-01 -1.16753362e-01
 -1.26667261e-01 -8.43965635e-02 -9.33054090e-01  2.30393022e-01
  6.26061618e-01 -1.04747045e+00  8.39767158e-01  4.91885096e-01
 -1.58986375e-01  6.48346022e-02  2.92096972e-01 -8.12583983e-01
 -6.83492541e-01 -2.96725094e-01  6.51839226e-02 -5.80158876e-03
 -6.23707175e-01  7.63900653e-02 -6.01736665e-01 -9.65905845e-01
 -7.87430227e-01 -7.45064020e-01 -9.10303146e-02  7.22716093e-01
 -1.28509307e+00  6.21115491e-02  6.14435971e-02 -6.23539507e-01
 -5.30601323e-01 -5.90483248e-01 -9.69904184e-01 -5.25929272e-01
 -6.73071921e-01  2.84884512e-01  6.88012958e-01 -1.17258362e-01
 -9.89515603e-01 -3.40454340e-01 -3.56252134e-01  6.48070455e-01
 -6.34248257e-01 -3.89779359e-02  1.04578793e+00 -5.17770112e-01
  3.71111661e-01 -5.91662712e-02  1.43297100e+00 -4.96928662e-01
  2.11904138e-01 -2.22008497e-01  6.42959654e-01 -1.08068132e+00
 -8.46518219e-01  1.16514147e-03 -5.39513491e-02 -4.41535950e-01
 -7.00880170e-01  1.61848161e-02  1.44912079e-01 -8.34818304e-01
 -6.49853647e-01 -1.84667826e+00 -1.48967847e-01  5.16372800e-01
 -2.63250526e-02  1.41930437e+00 -5.26843131e-01  6.26334488e-01
  1.57749414e-01  1.50429621e-01  6.48215652e-01 -4.37283656e-03
 -8.26113403e-01 -6.96558297e-01  1.06747603e+00 -1.42020953e+00
 -1.77218080e-01 -9.38872457e-01 -2.46742174e-01 -6.65422380e-01
 -2.39296138e-01 -2.01414019e-01 -4.02988732e-01  4.11721438e-01
 -8.01602453e-02 -7.29218796e-02 -8.07314992e-01 -5.61963975e-01
  5.61795771e-01 -7.85261452e-01  3.31260145e-01  8.98911953e-02
  4.50172871e-01  1.53882563e+00  4.94586557e-01  1.48869932e-01
 -1.35686338e-01 -1.07067859e+00 -1.57749802e-01  3.86543900e-01
 -1.39532924e-01  1.94952339e-01  1.57135233e-01 -1.56792656e-01
  4.28549871e-02  2.29740679e-01 -7.12634504e-01 -3.26516032e-01
 -2.78441846e-01  8.59377906e-02 -7.84514844e-01 -1.72675371e-01
 -9.37404811e-01 -3.28181714e-01  3.94201249e-01  3.91843140e-01
 -8.02630559e-02 -6.45141065e-01  6.20549396e-02  1.40599513e+00
  5.90125382e-01  4.68620241e-01 -3.05188686e-01 -1.83287725e-01
  9.30779636e-01  1.46275029e-01 -5.21242201e-01 -3.74331653e-01
  3.31946611e-01 -5.95274381e-02  6.70224428e-02  6.67824805e-01
 -7.28219807e-01 -1.64850235e-01  2.03728765e-01 -8.11341763e-01
  9.48329210e-01  2.23706022e-01  3.97138625e-01  1.67638987e-01
 -2.12954432e-01 -1.19377911e+00  3.90638590e-01 -2.40446985e-01
  4.55341563e-02 -3.49809751e-02 -1.08127797e+00  8.31109405e-01
  2.31973454e-01 -4.42832828e-01  1.05609310e+00  4.27816927e-01
  1.85485208e+00 -3.16651613e-01  4.70769793e-01 -2.20576916e-02
  9.19377387e-01 -2.02721864e-01  4.32215273e-01 -2.28619143e-01
  7.46379972e-01  3.71596307e-01 -7.08797753e-01  2.34309748e-01
 -1.27817750e-01  4.16891694e-01 -4.59589779e-01 -1.15789390e+00
  5.71952820e-01  6.40243828e-01  2.44924709e-01 -3.69982049e-02
  1.99382365e-01 -1.13816977e-01  7.48011172e-01  1.34207571e+00
 -6.96768751e-03  1.72972247e-01 -6.02794997e-02  6.21945523e-02
 -9.73403901e-02 -6.11759603e-01 -6.00795567e-01  1.33514726e+00
  3.83726001e-01 -1.18718767e+00 -2.10341558e-01  2.18896961e+00
  9.61639941e-01 -1.59646106e+00  2.83698350e-01 -2.28073314e-01
 -1.28495619e-01  2.08329439e-01 -5.29798567e-01  9.50062633e-01
  6.34517491e-01  1.35800958e-01  6.25641346e-01  3.21082920e-01
  6.60143018e-01  2.40394667e-01 -7.32395470e-01 -8.42328668e-01
  3.17421150e+00 -6.64369941e-01  4.79813159e-01 -6.06770039e-01
 -5.21399081e-01  6.87905788e-01 -7.63350129e-01  7.15279579e-01
  3.12879056e-01  2.31171474e-01 -3.69194262e-02 -7.58812189e-01
  1.06546640e+00 -7.17036664e-01 -5.67505695e-02  8.92533422e-01
  1.14339299e-01 -3.50968748e-01 -6.61417961e-01 -9.67517853e-01
 -9.56248820e-01  2.88939029e-01  6.99894428e-01 -2.47734755e-01
 -6.15896136e-02  7.38007486e-01 -8.56783986e-01 -6.75801337e-01
  9.04796943e-02  5.86454332e-01 -5.43596447e-01  7.88514376e-01]</t>
        </is>
      </c>
      <c r="H93" t="inlineStr">
        <is>
          <t>[ 7.28253365e-01  7.03350604e-02 -1.20873225e+00  1.91357568e-01
  1.64509833e-01 -3.39913011e-01  4.08851922e-01 -1.60370648e+00
 -1.08339906e+00  1.06758803e-01 -1.69491455e-01  2.63338029e-01
 -1.08304359e-01  2.38273606e-01  2.69921827e+00 -2.94933259e-01
  9.79574919e-01 -6.92432880e-01 -6.36131048e-01 -5.75053334e-01
 -8.79336596e-01  1.28673040e-03  2.64317960e-01  4.40018356e-01
 -1.11820281e+00 -5.19880712e-01  5.27468920e-01 -3.07353616e-01
  1.87263846e+00 -1.09644997e+00  4.61702347e-01  9.98021662e-02
 -3.23305689e-02  6.56148791e-01  1.39477241e+00  2.41271824e-01
 -1.77113140e+00 -6.92152321e-01  1.91559449e-01  9.57135081e-01
 -7.45716810e-01  2.62283295e-01  3.81776422e-01  2.82427239e+00
  8.51540565e-01  5.65601140e-02  8.58305454e-01 -1.90340728e-01
  1.26578065e-03  5.59728563e-01 -1.74533278e-01  3.59615898e+00
  1.16194129e+00  7.14644715e-02 -1.43766761e-01 -1.37755796e-01
  4.99418706e-01  8.90698552e-01  1.28994668e+00 -1.40324616e+00
  6.27215505e-01 -7.13810399e-02  8.57043564e-01  1.19322009e-01
  4.11627263e-01 -1.06625271e+00 -6.02274179e-01  8.75882387e-01
 -1.26218796e+00 -8.25020075e-02  1.57038886e-02  1.07081842e+00
  1.61137864e-01 -1.82891518e-01 -8.20855558e-01  3.16306263e-01
 -1.21816099e+00  4.59939271e-01 -9.06311870e-01  4.17439997e-01
 -9.45838153e-01  3.94241601e-01 -1.01304400e+00  4.88443464e-01
 -9.27666306e-01  2.43279889e-01  4.28099722e-01 -2.87911129e+00
  2.08072975e-01  1.12031496e+00  4.89259571e-01  2.47616366e-01
 -6.67282999e-01 -4.90685284e-01 -2.41437599e-01  1.05665874e+00
 -9.15260091e-02  1.73056230e-01 -6.61157191e-01 -2.86044097e+00
 -1.44728959e-01  1.46678758e+00  8.43195915e-01 -2.21198842e-01
 -1.00579023e+00  2.93170691e-01  9.10155296e-01 -5.29286206e-01
  1.26213590e-02 -1.60910815e-01 -8.41651261e-01  8.30461085e-02
 -3.84571999e-01  3.81322831e-01 -4.91467267e-01  4.23731685e-01
 -3.52452964e-01  2.65603632e-01 -2.49958539e+00 -1.37073135e+00
  8.59946534e-02 -4.95838642e-01 -1.09986171e-01  9.20338258e-02
  9.91841137e-01 -5.89929998e-01 -3.40442300e-01 -3.68293107e-01
 -1.67516947e-01 -5.81777751e-01  1.08846366e+00 -5.32101355e-02
  4.20608282e-01  1.37262851e-01  2.61295915e+00 -8.07016864e-02
 -3.87877792e-01 -3.87311012e-01 -3.99032444e-01  3.58507872e-01
 -3.17564048e-02  3.07268035e-02  3.62640023e-01  4.50921983e-01
  2.56131840e+00 -8.71272206e-01  4.09948856e-01  1.03830290e+00
 -1.42642403e+00 -1.31465688e-01 -7.15182245e-01 -8.12139452e-01
  2.90687587e-02 -2.41701692e-01 -7.21176982e-01 -1.47588992e+00
 -6.57580078e-01  1.30739594e-02 -4.24107492e-01  7.82615468e-02
  7.11850524e-01 -3.42569500e-02 -4.35627222e-01 -2.64520288e-01
 -8.52155387e-01 -8.22840035e-02 -1.62780902e-03  1.62958980e-01
  7.15871394e-01 -4.46765840e-01  8.27418640e-02  1.60858345e+00
  2.20800653e-01  1.21773325e-01  6.59515202e-01 -2.02476430e+00
  9.65250209e-02 -4.20142859e-01 -1.77062586e-01  4.73203719e-01
 -4.39526975e-01 -9.11660850e-01  3.19925219e-01  7.38387257e-02
 -6.38784245e-02  3.27295452e-01  1.28779098e-01 -4.46860850e-01
 -6.95512116e-01  7.13565409e-01 -2.57487178e-01  1.36715090e+00
 -5.12558889e+00  4.07650173e-01 -2.33058035e-01  8.29622984e-01
 -8.44019800e-02  1.05561726e-02 -9.81059670e-01  7.43593276e-01
 -3.61472666e-01 -4.66539592e-01  5.15600383e-01  1.11874379e-02
  1.26964879e+00 -1.36226073e-01 -4.11940038e-01 -1.35087323e+00
  1.90560818e+00 -4.11450624e-01 -7.37881720e-01  4.62447733e-01
 -6.36672139e-01 -8.76147211e-01 -5.36980867e-01 -2.49502212e-01
  7.23144054e-01  4.41972576e-02 -4.98036474e-01 -5.10296345e-01
  2.05862790e-01  8.42487037e-01  1.04580069e+00  1.12410463e-01
  1.22260898e-01 -2.45962009e-01 -1.18075244e-01  8.88943076e-01
 -9.53536570e-01 -1.29232538e+00 -2.13608220e-01  4.97213751e-01
 -7.35907316e-01 -3.36000919e-01  4.03398462e-02 -4.56580848e-01
 -1.19972038e+00  3.76444489e-01  6.38715029e-01  1.45644915e+00
  7.14681685e-01  5.68685889e-01 -1.16375685e-02  7.37370312e-01
 -3.93259645e-01  9.55652818e-02  6.00546479e-01  3.45429271e-01
  7.18130767e-01 -3.04851383e-01  1.63674146e-01 -3.52915853e-01
 -5.02016880e-02  1.35866031e-01 -5.26243091e-01 -1.15903609e-01
  5.59252203e-01  4.54843462e-01 -1.40006617e-01  7.79225290e-01
  7.32604861e-02 -3.94983143e-01  1.17470801e+00 -3.51952821e-01
  1.12602079e+00  2.88488656e-01  1.21314311e+00 -7.76259720e-01
  2.79830962e-01 -9.33533490e-01  1.66910887e-01 -4.91288990e-01
  6.83572769e-01 -1.82001412e-01 -3.89045048e+00  5.85092194e-02
 -3.74734700e-01 -2.46987510e-02  2.14288878e+00 -9.59699869e-01
  2.84476459e-01 -6.28897548e-01  5.29059291e-01 -6.25569224e-01
  4.09927517e-02  4.90713239e-01  1.13987195e+00  3.14793080e-01
 -1.15676522e+00 -3.84270906e-01  5.21213412e-01  3.11168820e-01
 -1.40610802e+00  6.99725524e-02  2.33233929e+00  8.25020075e-02
  1.88638747e+00 -1.88903615e-01  4.75757033e-01 -7.69941211e-02
  6.73395216e-01  4.34990555e-01 -1.14039421e-01 -8.32019597e-02
 -1.72528410e+00  1.89685568e-01 -1.89597324e-01 -5.75125396e-01
  2.60193288e-01  1.39867723e-01 -3.90801281e-01 -7.00144708e-01
 -7.52064645e-01  2.81445354e-01 -3.51192534e-01  6.65525734e-01
  7.03966916e-01 -1.47200143e-02 -4.67917800e-01  1.66358403e-03
  1.80120289e-01  7.39111543e-01  1.22695133e-01  2.53335714e-01
 -6.40524805e-01  1.07089138e+00  8.20053577e-01 -6.92100883e-01
 -2.82492578e-01 -1.72310129e-01  2.19866112e-01  1.68744758e-01
 -8.36508870e-01 -1.75958067e-01  1.29395688e+00  1.96107060e-01
  1.56060755e-02  6.86662614e-01 -8.52815032e-01 -9.49012280e-01
  2.10381493e-01 -2.24686161e-01  1.88359380e+00  3.80979739e-02
 -2.14959455e+00 -3.89187336e-01 -1.09954643e+00 -2.65088886e-01
 -2.74643511e-01 -1.18006182e+00 -1.25975505e-01  2.88702399e-01
 -3.09641868e-01  8.36876631e-01 -5.63870788e-01  1.42484844e+00
 -8.66997391e-02 -7.59343266e-01  5.65345168e-01  7.21828401e-01
 -1.70881987e-01  9.33698356e-01 -5.09499758e-02 -1.18989539e+00
 -2.63716012e-01  7.06956536e-02  8.37017000e-01  6.10480666e-01
 -8.48442197e-01  6.59307837e-03  9.61343765e-01 -3.21130484e-01
 -2.94762492e-01 -4.63024557e-01  3.10181305e-02 -2.40477398e-01
  2.36968458e-01  4.48121101e-01  1.46400630e+00 -4.56221610e-01
 -9.96533394e-01  4.18654596e-03 -1.01679362e-01 -6.08457184e+00
 -3.41690034e-01  9.74149331e-02  1.40264690e-01 -5.12740947e-02
  3.16679269e-01 -5.79654992e-01 -3.36127311e-01  4.45808917e-01
  5.53566337e-01 -2.31937265e+00 -3.04684371e-01  9.45385158e-01
 -9.11870301e-01 -2.70739913e-01 -6.72591925e-01 -2.45949566e-01
 -1.44085869e-01  5.90270221e-01  1.97396874e+00 -3.25900875e-02
 -2.99904775e-02 -1.53683889e+00  4.72916096e-01  4.02642518e-01
  6.56982958e-01 -5.55429272e-02 -3.08411598e-01  7.83990681e-01
  1.46000791e+00 -1.53264090e-01  6.64638579e-01  8.20755839e-01
 -7.23886669e-01 -6.29421115e-01  8.60718668e-01  4.98070180e-01
 -3.20205428e-02  1.38401583e-01 -2.32207155e+00 -3.75846654e-01
  1.02174103e+00  1.95518509e-01 -2.58697689e-01  1.54215684e-02
  1.08101986e-01  7.99048901e-01 -2.43854865e-01  1.18420410e+00
 -3.74906464e-03 -8.10442209e-01  7.95610130e-01  4.50479798e-02
  1.61816403e-01  5.92870891e-01 -1.64724573e-01 -7.29491636e-02
 -4.97763246e-01 -5.91242671e-01 -1.91037372e-01  2.28536967e-03
  1.16686094e+00  1.57137656e+00 -3.21706712e-01 -5.61686635e-01
 -7.63591230e-01 -8.12527597e-01  3.37040305e-01 -1.87705889e-01
  1.35397717e-01  2.48660296e-01 -6.61615729e-01  3.54148835e-01
  2.11972028e-01  4.26122397e-01 -2.47951627e+00  1.03558695e+00
  1.25911927e+00 -5.98888546e-02  9.26388502e-02  3.86280894e-01
 -9.16692257e-01  4.20698702e-01  1.38970256e+00  8.01490009e-01
  1.67886049e-01 -1.73958428e-02  1.16734552e+00 -9.74393934e-02
  1.31149396e-01 -4.59530681e-01 -9.57569897e-01 -5.15569150e-01
 -9.28576410e-01  3.27675730e-01  2.51274794e-01 -1.36463797e+00
  4.45239872e-01 -8.69974375e-01  3.37524605e+00 -8.98544967e-01
  1.28420699e+00  3.72720271e-01  1.10864067e+00  3.52353871e-01
 -8.51559788e-02  9.71344292e-01 -1.03067422e+00 -5.54137886e-01
  6.34554867e-03  5.06536961e-01  7.15079606e-01 -9.55462605e-02
 -2.19938710e-01 -4.69327360e-01  6.43241554e-02  1.65745363e-01
 -2.39694163e-01  1.04277408e+00 -5.66246212e-01  4.61696714e-01
  4.83002335e-01  1.90872118e-01  2.81784683e-01 -8.60564187e-02
  2.05157489e-01  9.47475255e-01  3.48215610e-01  6.47628963e-01
 -2.61006564e-01  1.22571850e+00  8.10435295e-01 -2.92214394e-01
 -4.39050555e-01 -3.75964701e-01 -1.59398913e-01 -3.53563040e-01
 -7.76104331e-01 -2.01129213e-01  1.53438568e-01 -9.85415950e-02
 -9.25735608e-02 -1.54566139e-01  2.40333647e-01 -3.97223830e-01
  3.15351814e-01 -4.66196388e-01 -6.07899487e-01 -3.52706820e-01
  6.42565966e-01 -3.38378847e-01 -6.01646245e-01  9.00189653e-02
  8.28322887e-01 -4.27337110e-01  6.51583493e-01 -4.31769729e-01
 -8.41056466e-01  3.82800609e-01  6.13777399e-01  1.77507520e-01
 -7.64217138e-01 -3.99650782e-01 -7.98184454e-01  2.35567912e-01
 -1.50149035e+00  2.23390236e-01 -1.36428416e-01  7.34603032e-02
 -1.40796030e+00  6.12859502e-02  1.54391513e-03  1.09746563e+00
 -1.04891372e+00  6.90633580e-02  8.91102105e-03 -9.29272532e-01
 -1.11701775e+00  2.62278259e-01 -3.29215527e-01  1.50408939e-01
 -7.18741298e-01  5.55888824e-02  2.97499865e-01 -5.02456725e-01
 -8.97502750e-02 -2.09321693e-01 -2.50730157e-01  5.20813406e-01
 -6.61334991e-01  3.22400898e-01  8.06865752e-01 -4.03518640e-02
  3.98558885e-01  5.16855955e-01  3.10022652e-01 -7.31926799e-01
  2.06047043e-01  7.27884233e-01  7.62350261e-01 -1.11796188e+00
 -4.31182891e-01  2.04551354e-01  2.30765328e-01  8.08384940e-02
  6.62177429e-02 -2.29008958e-01  3.36868949e-02  1.56494543e-01
  2.72603124e-01 -1.65506649e+00 -4.11850572e-01  4.53069746e-01
  5.30046165e-01  6.11915767e-01 -7.96592236e-02  3.52075398e-01
  3.47015798e-01  9.44721818e-01  9.24183488e-01  4.27059323e-01
 -3.81494701e-01 -1.28942168e+00  8.35223973e-01 -4.47363198e-01
  3.96843791e-01 -3.45440000e-01 -6.91362500e-01 -9.72437084e-01
  5.65302409e-02 -2.67491311e-01  5.63401818e-01  1.32474482e+00
 -3.29538792e-01  4.72022414e-01 -8.41351986e-01 -2.05201417e-01
  3.79016995e-01  9.40888971e-02  7.88466692e-01 -8.07557881e-01
 -9.81926769e-02  1.57375014e+00 -5.79108179e-01  9.42951739e-01
 -9.66714442e-01 -1.39504135e+00 -8.08573235e-03 -1.29433749e-02
  2.52615780e-01  1.72516271e-01 -5.17167509e-01 -4.10053134e-01
  1.13177463e-01  2.70330817e-01 -6.34015262e-01 -2.22461268e-01
 -1.14046678e-01 -4.99599397e-01 -6.64148867e-01 -1.49187416e-01
 -1.15776968e+00 -1.11998355e+00 -4.03468728e-01 -2.84622937e-01
  5.97707748e-01  3.51240247e-01  1.54201388e-01  7.24101543e-01
  3.45144719e-01  2.58400530e-01 -1.01366505e-01 -5.10994732e-01
  1.49638772e+00 -3.46218258e-01 -9.05392110e-01  3.45266640e-01
 -5.71197411e-03 -9.87803817e-01 -4.59556907e-01  3.74912769e-01
  3.05581857e-02 -6.51299179e-01  3.73689413e-01 -1.14903784e+00
  6.17084324e-01 -6.08855724e-01  8.91259611e-01 -1.27474889e-01
  8.39903355e-02 -6.20966256e-01 -7.38856718e-02 -3.87686849e-01
 -1.56990945e-01 -2.39472777e-01 -7.09160328e-01  6.88496113e-01
 -8.93489830e-03 -1.30407250e+00  1.79246449e+00  3.36741835e-01
  1.23731291e+00  1.93888128e-01 -1.81428090e-01 -1.86887160e-01
  1.14426041e+00  2.36490313e-02  4.67900634e-01  9.53775272e-02
  4.35523361e-01  6.37467921e-01 -6.55496716e-01  1.08345225e-03
 -5.05283140e-02  1.79079846e-01  2.58901477e-01 -9.44267094e-01
  4.37880963e-01  7.72872984e-01  5.43622017e-01 -1.06198752e+00
  1.08533844e-01  7.38961995e-02  1.34611353e-01  8.39032829e-01
  2.75141418e-01 -1.36702731e-01  4.17963803e-01 -5.83983213e-02
  3.70673716e-01 -2.32107654e-01 -2.04463497e-01  1.10459065e+00
  2.32297212e-01 -1.58901680e+00  4.67017114e-01  1.39090157e+00
 -2.98733592e-01 -8.57924819e-01 -9.41039696e-02 -6.57935083e-01
 -3.24266285e-01 -5.20871937e-01 -5.00769056e-02  7.39528835e-01
  6.43439293e-01  3.51260900e-01 -8.25883746e-02 -3.31649780e-02
  1.55361086e-01  1.02235961e+00 -3.29713225e-01 -1.31014526e+00
  4.24356890e+00 -9.26395714e-01  1.53861791e-01 -1.03575253e+00
  1.06708574e+00  1.14476752e+00 -1.17841029e+00 -4.93779421e-01
  1.28866479e-01  6.98109150e-01 -3.75620961e-01 -2.51781434e-01
  8.04277480e-01 -4.95937556e-01 -7.98860550e-01  1.08913064e-01
  1.06863344e+00 -7.59970665e-01 -8.77262533e-01 -1.11130095e+00
 -5.01910627e-01  1.25647321e-01 -4.79375213e-01 -4.17743325e-01
 -4.56446670e-02  5.91727138e-01 -4.62488443e-01 -2.51189053e-01
 -1.16351545e-01  4.98505592e-01 -7.91147172e-01  5.01170635e-01]</t>
        </is>
      </c>
    </row>
    <row r="94">
      <c r="A94" t="inlineStr">
        <is>
          <t>第2章_进程的描述与控制</t>
        </is>
      </c>
      <c r="B94" t="inlineStr">
        <is>
          <t>2.6_进程通信</t>
        </is>
      </c>
      <c r="C94" t="inlineStr">
        <is>
          <t>2.6.2 消息传递通信的实现方式 在进程之间通信时，源进程可以直接或间接地将消息传送给目标进程，因此可将进程 通信分为直接和间接两种通信方式。常见的直接消息传递系统和信箱通信就是分别采用这 两种通信方式。</t>
        </is>
      </c>
      <c r="D94" t="inlineStr">
        <is>
          <t>一 种 方 式 是 ： 由 发 送 进 程 在 通 信 之 前 用 显 式 的 [UNK] 建 立 连 接 [UNK] 命 令 ( 原 语 ) 请 求 系 统 为 之 建 立 一 条 通 信 链 路 ， 在 链 路 使 用 完 后 拆 除 链 路 。 这 种 方 式 主 要 用 于 计 算 机 网 络 中 。 第 二 种 方 式 是 ： 发 送 进 程 无 须 明 确 提 出 建 立 链 路 的 请 求 ， 只 须 利 用 系 统 提 供 的 发 送 命 令 （ 原 语 ） ， 系 统 会 自 动 地 为 之 建 立 一 条 链 路 。 这 种 方 式 主 要 用 于 单 机 系 统 中 。 而 根 据 通 信 方 式 的 不 同 ， 则 又 可 把 链 路 分 成 两 种 ： ① 单 向 通 信 链 路 ， 只 允 许 发 送 进 程 向 接 收 进 程 发 送 消 息 ， 或 者 相 反 ； ② 双 向 通 信 链 路 ， 既 允 许 由 进 程 [UNK] 向 进 程 [UNK] 发 送 消 息 ， 也 允 许 进 程 [UNK] 同 时 向 进 程 [UNK] 发 送 消 息 。 71 计 算 机 操 作 系 统 2 . 信 箱 通 信 信 箱 通 信 属 于 间 接 通 信 方 式 ， 即 进 程 之 间 的 通 信 ， 需 要 通 过 某 种 中 间 实 体 （ 如 共 享 数 据 结 构 等 ） 来 完 成 。 该 实 体 建 立 在 随 机 存 储 器 的 公 用 缓 冲 区 上 ， 用 来 暂 存 发 送 进 程 发 送 给 目 标 进 程 的 消 息 ； 接 收 进 程 可 以 从 该 实 体 中 取 出 发 送 进 程 发 送 给 自 己 的 消 息 ， 通 常 把 这 种 中 间 实 体 称 准 的 目 标 用 户 随 时 读 取 。 因 此 ， 利 用 邮 箱 通 信 方 式 既 可 实 现 实 时 通 信 ， 又 可 实 现 非 实 时 通 信 。 1 ） 信 箱 的 结 构 信 箱 定 义 为 一 种 数 据 结 构 。 在 逻 辑 上 ， 可 以 将 其 分 为 两 个 部 分 ： （ 1 ） 信 箱 头 ， 用 以 存 放 有 关 信 箱 的 描 述 信 息 ， 如 信 箱 标 识 符 、 信 箱 的 拥 有 者 、 信 箱 口 令 、 信 箱 的 空 格 数 等 ； ( 2 ） 信 箱 体 ， 由 若 干 个 可 以 存 放</t>
        </is>
      </c>
      <c r="E94"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94" t="inlineStr">
        <is>
          <t>[ 2.32300118e-01  9.80303049e-01 -1.13761649e-01 -1.86986998e-02
  3.20127815e-01 -3.23227733e-01  5.17503142e-01 -1.65444589e+00
 -8.78520787e-01  1.83776081e-01 -1.32033110e+00  4.73571181e-01
  1.09177983e+00 -6.21218920e-01  1.93869448e+00 -6.83828890e-01
  9.16290462e-01 -7.65209138e-01 -8.02976608e-01 -1.35514900e-01
 -8.80803168e-01 -6.60582557e-02  9.11138237e-01 -4.86219615e-01
  2.01006547e-01  8.56266737e-01  4.13351320e-02 -6.46098912e-01
  7.90550530e-01 -8.36786091e-01  3.66493851e-01 -2.91482359e-01
  2.23241866e-01  3.73559147e-01  9.49826717e-01  6.48096979e-01
  1.33586243e-01 -5.12695968e-01  5.14782369e-01  6.95858538e-01
  1.04052782e+00 -1.25872016e+00 -7.73942530e-01  1.08335865e+00
  1.01962626e+00 -6.49314880e-01  9.20101106e-01  4.03726071e-01
  1.01735853e-01  2.02124208e-01  3.34224820e-01  9.03958035e+00
  2.43053555e+00  2.80620647e-03 -7.54106417e-02  2.89648831e-01
 -1.56506707e-04 -4.48809892e-01  6.42582536e-01 -9.50738907e-01
 -3.22984129e-01 -8.72438729e-01  9.89066184e-01  6.21195912e-01
 -4.33558792e-01 -4.76453394e-01 -1.41543046e-01  8.66627172e-02
 -8.44111979e-01 -3.12311411e-01 -9.00312722e-01  3.12603593e-01
  7.59612620e-01  3.78209025e-01 -7.46486604e-01  2.36848995e-01
 -5.39419293e-01  5.15373051e-01 -1.59413075e+00  1.08383572e+00
 -6.42498076e-01  3.73895973e-01 -6.31545246e-01  2.52021011e-02
 -4.21775937e-01  3.75730428e-03 -1.12924606e-01 -2.53357673e+00
  3.45910549e-01  4.22761172e-01 -7.50190318e-01 -2.09682718e-01
 -4.54498231e-01  1.16579488e-01  3.34684968e-01  1.47934765e-01
  3.52022111e-01  6.56303942e-01 -4.89924520e-01 -2.13942814e+00
  1.68902874e-01  1.30772340e+00  5.17715394e-01  5.66639543e-01
 -2.38994026e+00  4.19730805e-02  8.26209486e-01  2.57904023e-01
 -2.76492000e-01 -4.96971220e-01  1.14897914e-01  1.97515234e-01
 -7.99106359e-01 -3.06693703e-01 -4.32567537e-01 -4.15062547e-01
 -1.32190347e+00  2.64755994e-01 -2.09882236e+00 -4.77669448e-01
 -5.29219657e-02 -8.04311410e-02  2.28243638e-02 -3.46267492e-01
  1.39760220e+00 -1.63449422e-01  8.04950058e-01  2.01963186e-01
 -1.09225333e-01  2.14904517e-01  1.39395654e+00 -2.49005288e-01
 -6.34688437e-01 -1.96683466e-01  2.83340025e+00 -2.26947293e-01
 -4.59682524e-01 -4.13663149e-01 -1.30740488e+00  1.35726571e+00
  3.99327837e-02 -3.46810818e-01 -2.99667537e-01  8.43150795e-01
  1.76110446e+00  2.99440056e-01 -3.27318937e-01 -1.65434107e-01
 -2.09509388e-01  8.53201568e-01 -6.31394148e-01 -3.98512453e-01
  4.08718824e-01 -8.50502372e-01  5.45727789e-01 -1.29515898e+00
 -8.99635494e-01 -1.93012461e-01 -6.69486165e-01 -9.18559074e-01
 -8.66973773e-02  8.92023072e-02 -1.91583112e-01  1.00263357e-01
 -1.08798318e-01  2.20535263e-01 -5.69767892e-01 -3.75019997e-01
  6.58133328e-01 -4.97494042e-01 -1.22103512e-01  4.85977799e-01
  1.33470133e-01  2.14070126e-01  7.29551017e-01 -1.04050708e+00
 -3.31146270e-01 -7.38317370e-01 -7.92685568e-01 -9.88734961e-01
 -1.61398983e+00 -1.08081400e-01 -4.26486582e-01 -6.67679965e-01
  7.95160886e-03  1.16120214e-02 -1.72229797e-01  2.69706190e-01
 -1.33282423e+00 -1.45102933e-01 -4.92517233e-01  7.79791832e-01
 -3.33922839e+00 -1.84533358e-01 -5.39982021e-01 -1.52304038e-01
 -5.39494790e-02 -3.04757655e-01 -9.40774143e-01  5.60705960e-01
 -3.79296303e-01 -1.87661791e+00  1.17972858e-01  5.01087457e-02
  9.41543162e-01  3.46177131e-01 -7.30479658e-02 -2.61563748e-01
  9.77339685e-01  2.89264709e-01 -5.16572058e-01  2.25862071e-01
  2.01067433e-01 -6.25952363e-01  2.31149010e-02  4.71568853e-01
  1.10651827e+00  3.05551626e-02 -1.10071376e-01 -4.47700592e-03
  8.45297277e-01  2.30245888e-01  4.06071007e-01  5.24709560e-02
  2.08590075e-01  3.91759604e-01 -6.50709510e-01  8.80236864e-01
 -2.88260907e-01 -5.59703529e-01  3.29875261e-01 -7.78063536e-02
 -1.77218542e-01  9.46889639e-01  3.18792015e-01  4.07868356e-01
  9.01863337e-01  7.41315603e-01  2.43434280e-01  1.33264375e+00
  4.64409851e-02  1.72283053e-02 -1.03344238e+00 -3.54345925e-02
 -5.52977204e-01  2.16791064e-01  4.74576622e-01  1.23796403e-01
  2.63665821e-02  1.85138434e-01 -3.10542107e-01 -3.12869288e-02
 -6.08001985e-02 -5.69402933e-01 -2.01093465e-01  1.16604090e+00
  1.16705847e+00  1.25438944e-01 -5.06262958e-01  7.55879641e-01
  4.71467912e-01 -4.55062330e-01  3.53642792e-01  5.79318047e-01
 -4.16495532e-01 -6.92819178e-01  1.34013164e+00 -5.53548694e-01
  4.20624197e-01 -3.64461482e-01 -1.04393494e+00  3.03125411e-01
  5.52633762e-01  8.92329216e-02 -1.83492815e+00 -4.71142888e-01
 -3.91255140e-01  7.95015693e-01  9.86127198e-01 -4.88141447e-01
 -3.88285607e-01 -1.11077523e+00  3.80390644e-01 -1.41926080e-01
 -1.92676216e-01 -6.52083814e-01  2.96570987e-01  1.30863404e+00
 -8.39628875e-01 -8.53269577e-01 -2.25214109e-01 -1.90622121e-01
 -8.27748775e-01  8.66035372e-02  1.65969729e+00 -5.18903911e-01
  1.32993996e+00  1.39312344e-02  6.77048385e-01  7.07461298e-01
 -1.99963838e-01 -3.49232316e-01 -4.54306811e-01  8.84351015e-01
 -9.21891153e-01  6.58996880e-01 -1.82990342e-01  1.61957562e-01
  7.05704153e-01 -3.69757265e-01 -4.66662683e-02 -9.20109916e-03
  1.70532361e-01  2.29793936e-01 -3.26304018e-01  3.02099466e-01
  4.21901280e-03 -5.22817969e-01 -9.47722852e-01  9.98574719e-02
 -6.78931952e-01  1.33329406e-02  5.86433530e-01 -7.93780982e-02
  1.21304104e-02  1.29587948e-01  4.12950993e-01 -1.42405048e-01
 -4.00846422e-01  7.80587867e-02  3.21038902e-01  1.14604004e-01
 -4.54166144e-01  2.24700853e-01  1.04636240e+00  2.39778802e-01
 -1.40157908e-01  7.67953157e-01 -2.41468057e-01 -1.19028068e+00
 -4.40209210e-01  7.55470693e-01  9.29059744e-01 -2.59955019e-01
 -1.40070963e+00 -1.55059040e+00 -1.82301607e-02 -6.85406685e-01
  6.34527877e-02 -1.06048214e+00 -1.88481009e+00  1.09155154e+00
 -4.24821615e-01 -9.62706655e-02 -1.31411326e+00  1.52045834e+00
 -5.80223799e-02  3.04879427e-01  3.25111419e-01  1.38571644e+00
 -6.22177660e-01  3.47323328e-01 -1.39859033e+00 -6.70328856e-01
  1.12856217e-01 -8.27341437e-01 -1.13575615e-01  5.75966015e-02
 -1.16739655e+00 -3.23068857e-01 -5.76011956e-01  3.26171964e-01
  1.21934068e+00 -1.39206958e+00 -6.61571681e-01  6.34798765e-01
  3.01744584e-02 -5.43576658e-01  7.55079329e-01 -2.05264077e-01
 -7.38610148e-01  2.19463572e-01  4.58463579e-01 -2.66751385e+00
 -1.01199114e+00 -6.13266766e-01  4.22111750e-01 -1.43201602e+00
  1.04606307e+00 -4.73466992e-01 -6.29651308e-01  1.39751583e-01
 -4.12183493e-01 -7.56068647e-01  9.00403023e-01  2.33111426e-01
  6.40385151e-01 -4.53699291e-01  3.16271096e-01 -9.28644359e-01
  7.36089423e-02  3.38972121e-01  1.61267555e+00  2.28506073e-01
  4.98783868e-03 -1.77391076e+00  1.16006583e-02  7.24662364e-01
  1.44083166e+00 -8.09039414e-01  1.13106661e-01  3.27470779e-01
  9.62371409e-01 -3.76950838e-02  9.07897711e-01 -1.80517629e-01
 -1.12418461e+00  2.21400157e-01  2.73172826e-01 -3.61192703e-01
  3.81577909e-01 -3.09422076e-01 -6.54034197e-01 -6.44335926e-01
  1.44462454e+00 -5.85151494e-01  3.58536333e-01  7.63169900e-02
 -3.40490907e-01  9.94600654e-01 -5.78697264e-01  8.56673181e-01
 -3.80935371e-01  1.26962900e+00  4.49463665e-01  3.76225471e-01
  3.38135175e-02  1.45861313e-01 -4.82459396e-01  8.56321454e-02
 -2.75801897e-01 -4.40352857e-01 -1.43681601e-01  5.33681586e-02
  1.48195994e+00  4.62984204e-01 -5.59193075e-01 -1.28727078e-01
 -4.11671728e-01  1.50702849e-01  9.22862887e-01 -1.54971719e-01
 -5.57208419e-01  4.85392153e-01 -2.68884420e-01  4.08198893e-01
  8.49374712e-01 -5.14105022e-01 -1.76520288e+00  7.76788771e-01
  3.71578068e-01  4.93610620e-01  7.09638953e-01  6.64548516e-01
 -2.25780815e-01 -4.02366400e-01  7.94042349e-01 -9.40191805e-01
  1.54383825e-02  4.57044154e-01  2.00028524e-01  7.36116171e-01
  9.37705576e-01  1.68320462e-01 -1.73348606e-01 -2.04100356e-01
 -1.69210181e-01 -2.65705377e-01 -4.33815271e-01 -1.12381208e+00
  2.90579408e-01 -9.92197990e-01  2.96315813e+00 -3.21123958e-01
  5.24663448e-01  2.29820907e-01 -3.36169638e-02  3.28297406e-01
  7.95291841e-01  2.73518376e-02 -1.27943385e+00 -1.21270192e+00
 -5.20132482e-02 -5.19158125e-01  2.49141708e-01 -2.29036715e-02
  4.37729359e-01  8.24368119e-01  4.59526420e-01  1.54796183e+00
 -8.60324681e-01 -7.37434149e-01 -3.34089696e-01 -6.29199028e-01
  4.33777064e-01  4.44242395e-02  1.09313726e+00  6.18789196e-01
 -2.62687355e-01 -6.15382902e-02  1.76448315e-01 -4.64917487e-03
 -2.12457955e-01  4.85632658e-01  1.41817224e+00  2.06763491e-01
 -1.05203576e-01  4.61228192e-01 -1.23082466e-01  4.94150817e-01
 -1.33087111e+00 -6.01139367e-01  1.16255069e+00  7.54316390e-01
  2.21486166e-01 -9.81638908e-01 -2.17817172e-01  4.17075083e-02
  1.12979345e-01  9.78676789e-03 -7.15854943e-01 -1.53837819e-02
 -3.23458314e-01 -2.30779916e-01 -4.98180151e-01  2.05108404e-01
  1.16732454e+00 -6.32700741e-01  6.66381836e-01  1.27397656e-01
 -2.81442553e-01  5.92834532e-01  5.58212437e-02 -7.88312972e-01
 -3.02268177e-01  1.21710353e-01  2.94949204e-01 -5.57842016e-01
 -1.57263172e+00  1.97593436e-01 -8.71345282e-01 -5.79674542e-01
 -1.65701181e-01  1.36916861e-01 -4.07873124e-01  1.38760492e-01
 -1.49611950e+00  2.02192202e-01 -2.19991863e-01 -3.89097601e-01
 -8.54857504e-01 -5.49330235e-01 -4.22341794e-01 -5.76390445e-01
 -1.28205502e+00  7.31044233e-01  3.69072884e-01  4.45821971e-01
 -5.70305824e-01 -4.53318745e-01  2.07308069e-01  6.05707765e-01
 -4.27749664e-01  4.28531796e-01  9.91862178e-01 -1.80865631e-01
  8.59678686e-01  4.36863542e-01  7.62685180e-01 -7.49742925e-01
  3.58668357e-01  3.35763097e-01  3.28258067e-01 -9.95551229e-01
 -8.38562548e-01  2.92133093e-01  2.85800070e-01 -1.55487195e-01
  1.50337536e-02  7.91938663e-01  2.34562792e-02 -7.59575427e-01
 -1.07349825e+00 -6.04806244e-01 -8.25580895e-01  7.12155700e-01
  5.30955315e-01  4.59441125e-01 -1.06241345e+00  5.01305461e-01
 -3.63035917e-01  9.05222416e-01  1.03132224e+00  3.54090631e-01
  1.16490328e+00 -1.48992255e-01  1.24798691e+00 -9.55109954e-01
 -6.56261861e-01 -2.61554778e-01 -1.49931282e-01  3.23444873e-01
 -1.96275949e-01  4.94099528e-01  8.65934014e-01 -2.08394453e-01
 -3.50344256e-02 -1.43704271e+00 -1.03318977e+00 -4.33079660e-01
  1.76264197e-01 -7.24799812e-01  9.11605835e-01  1.20544732e-01
  4.82508779e-01  1.37808704e+00  6.57886446e-01 -1.20852366e-01
 -2.07561646e-02 -5.69973946e-01 -8.87778103e-01  4.33191925e-01
 -3.12984139e-01 -2.97174275e-01  6.40949085e-02  1.31335631e-01
  4.34059352e-01 -5.37139654e-01 -5.01163304e-01 -7.22791925e-02
 -2.13825762e-01 -1.13724768e-01 -7.45329201e-01  6.54360130e-02
 -1.69590652e-01  3.59621048e-01  7.59473085e-01  1.87310696e-01
 -2.33175278e-01 -9.02481437e-01  2.25787222e-01  1.01263523e+00
  9.56445932e-01  8.68171930e-01  4.33169544e-01 -1.70351371e-01
  1.22523010e+00 -7.71861255e-01 -3.42811167e-01 -6.70913041e-01
  5.43443799e-01 -4.76663947e-01  5.52499354e-01  6.65708423e-01
 -1.05323404e-01 -4.38973308e-01  3.64484280e-01 -4.91552323e-01
  1.05470335e+00 -8.82389843e-01 -2.43158609e-01  1.54836282e-01
 -5.95464092e-03 -5.96213937e-01  6.70143247e-01  6.02327526e-01
  1.43644556e-01 -4.55434591e-01 -3.77529979e-01  7.62171268e-01
 -2.75813416e-02 -4.84024763e-01  7.83529937e-01 -2.42755055e-01
  9.86347571e-02 -5.75749017e-02  1.88059121e-01 -6.54508650e-01
  3.58851373e-01 -7.87962139e-01  6.92983449e-01 -1.18416004e-01
  1.38366193e-01  2.85569370e-01 -8.48231852e-01 -5.40270865e-01
 -1.13546826e-01  4.17369843e-01 -3.47557098e-01 -9.76409793e-01
  4.26610827e-01  1.07461596e+00 -1.37348056e-01 -5.15472233e-01
 -1.20589972e+00 -3.92589182e-01  3.03121805e-01  6.72984481e-01
 -4.83294040e-01 -2.04946473e-01 -2.64433712e-01 -4.59807187e-01
  1.60543919e-01 -7.08537996e-01 -7.57823884e-01  7.17358887e-01
 -4.92293149e-01 -1.06877303e+00 -3.71879265e-02  1.10605204e+00
  1.43366420e+00 -4.90339637e-01  4.27488506e-01  2.76657313e-01
  6.00549996e-01 -3.51400673e-01  1.35109589e-01  3.64547759e-01
  4.09262836e-01 -6.11412466e-01  1.44757462e+00 -7.46139705e-01
 -4.29341733e-01  1.75784469e+00 -3.47791910e-01  7.63162553e-01
  2.55382967e+00  8.67045969e-02  2.38289118e-01  1.89402610e-01
 -6.64844692e-01  7.66413033e-01 -1.08097994e+00 -2.45165154e-01
  2.19329864e-01  2.21138850e-01  8.94883201e-02 -2.85857707e-01
  3.30911577e-01  7.45063939e-04 -8.83808076e-01  1.84734955e-01
  1.43510723e+00 -1.22649707e-02 -2.86356866e-01 -9.37451661e-01
 -8.55382323e-01 -8.50634098e-01 -2.35986635e-02 -7.48766139e-02
  7.39349946e-02 -1.93198964e-01 -1.01222885e+00 -3.36109161e-01
  4.63168949e-01  6.71778977e-01 -3.17615777e-01  3.06952566e-01]</t>
        </is>
      </c>
      <c r="G94" t="inlineStr">
        <is>
          <t>[ 9.19278085e-01 -3.29847820e-02 -3.06711406e-01  3.30193430e-01
 -3.28240782e-01 -4.39054042e-01  3.70176792e-01 -9.78509247e-01
 -8.57056141e-01  1.45096868e-01 -6.95283651e-01 -1.35208115e-01
  4.62702394e-01 -7.95801818e-01  1.53463876e+00  1.00664482e-01
  1.95119485e-01 -6.24403119e-01 -7.15848446e-01  2.24871069e-01
 -1.33055222e+00 -9.28788334e-02  4.09810156e-01 -1.68660983e-01
 -2.33124495e-01  3.32951695e-01  1.17389739e-01 -7.05466807e-01
  9.14723217e-01 -1.20052850e+00 -2.07373112e-01 -6.69660032e-01
  4.41988781e-02  2.25764334e-01  6.99191749e-01  8.34455252e-01
 -1.44873977e+00 -1.23629287e-01  1.42067209e-01  5.98166168e-01
  8.83256435e-01 -6.18502617e-01 -5.05795836e-01  1.46945477e+00
  9.91809368e-01  1.04044425e+00  5.93291640e-01 -3.19913030e-01
 -6.53209686e-01  7.94094563e-01  7.69290924e-01  8.28157234e+00
  1.35199296e+00 -2.17210233e-01  4.75991160e-01  1.15197504e+00
 -1.86623544e-01 -3.48139144e-02  7.02776432e-01 -1.02648318e+00
  5.77249825e-01 -3.87331396e-01 -8.89865682e-03  3.66438478e-01
  9.37897265e-01 -1.08948791e+00 -3.73488665e-01  9.38782334e-01
 -2.06707597e-01 -3.45445484e-01  2.21081764e-01  6.07089937e-01
  6.86307013e-01  6.68217897e-01  7.82382905e-01 -6.70561254e-01
 -8.07222843e-01  3.17811482e-02 -9.08151805e-01  6.42834008e-01
 -1.41380048e+00  4.75622147e-01 -3.71161819e-01 -5.28470814e-01
 -8.45861137e-01  1.32599667e-01 -3.07293236e-01 -1.23407578e+00
  1.49238840e-01  1.08008468e+00 -5.54438710e-01 -9.09974426e-02
 -2.22961470e-01 -5.66555440e-01  4.64324385e-01  4.06923383e-01
 -2.91792691e-01  1.00338769e+00 -3.51999253e-01 -2.27002978e+00
 -1.05737656e-01  1.21894681e+00  4.37382162e-02  4.31785643e-01
 -2.16451383e+00  4.26751256e-01  1.83791530e+00  6.45385385e-01
 -8.45268548e-01 -3.53086114e-01 -1.00278878e+00  5.74312210e-01
 -3.05546284e-01  8.73225108e-02 -1.40227938e+00  1.70567036e-01
 -6.68433249e-01  4.06548083e-01 -5.23730397e-01 -1.18845201e+00
 -2.52272598e-02 -8.10604632e-01  7.57167116e-02 -2.62171607e-02
  1.41854870e+00 -4.77852851e-01  1.14360905e+00 -3.40921432e-02
  4.25240584e-02 -5.53643584e-01  1.92132616e+00 -3.57808471e-02
  1.00847741e-03 -5.87656856e-01  2.26747608e+00  2.62804151e-01
 -1.05844009e+00 -7.29479074e-01 -1.32988250e+00  1.58552182e+00
  3.04939538e-01  3.04120570e-01  3.02149951e-01 -1.65004835e-01
  1.96982157e+00 -9.02506888e-01  8.82007241e-01  8.53331566e-01
 -8.09650183e-01  4.73463476e-01 -7.25081146e-01 -1.72339961e-01
  9.48178351e-01 -4.94135737e-01 -1.81425422e-01 -1.57724392e+00
 -4.03979719e-01  4.92717654e-01 -5.93161225e-01 -2.86487788e-01
  8.66118908e-01  2.50446975e-01  2.00466231e-01  3.20172131e-01
 -6.35141969e-01  1.15965053e-01 -3.10797364e-01 -3.11998069e-01
  3.14411491e-01 -3.07309955e-01 -1.05034247e-01  3.28703076e-01
 -1.73178077e-01  4.54241663e-01  1.31712329e+00 -1.17348909e+00
 -2.94818252e-01 -1.17705202e+00 -7.45829105e-01 -9.21430886e-01
 -1.18796313e+00  1.54636502e-01 -4.25054729e-02 -2.24967062e-01
  9.49360877e-02  6.71577334e-01  3.33974779e-01  2.38159984e-01
 -9.70975876e-01 -1.32887721e-01 -2.76945293e-01  1.66469848e+00
 -3.91253233e+00  2.04699576e-01 -3.64418656e-01 -1.53692558e-01
  2.97320992e-01  4.45817932e-02 -6.43715560e-01  8.00228789e-02
 -4.99112345e-02 -1.36901528e-01  1.68189779e-01 -3.26291829e-01
  6.17434561e-01  9.94140655e-03  1.04727000e-01 -3.02466631e-01
  1.20132649e+00  3.08566634e-02 -6.52379632e-01 -2.13768959e-01
  2.77546912e-01  1.91797748e-01  1.46951422e-01 -3.68469030e-01
  3.00245490e-02 -6.18919671e-01 -7.24457860e-01 -4.42089140e-01
  4.31711763e-01  3.64940763e-01  6.65330768e-01  7.83053227e-03
  8.39097559e-01 -1.43295854e-01 -1.73675537e-01  1.12721610e+00
 -6.65695846e-01 -1.09117305e+00 -2.12642539e-04  1.65737569e-01
 -1.08798301e+00 -3.64442527e-01  1.02807641e+00  2.35465229e-01
 -2.76827544e-01  4.79903489e-01  3.76191378e-01  1.61360157e+00
 -7.28054345e-01  1.02575684e+00 -4.91234325e-02  1.26599491e-01
 -3.59889507e-01 -3.15361947e-01 -2.59758830e-01 -5.10216415e-01
  1.17180087e-01  1.97794825e-01 -2.27723420e-01 -3.76739085e-01
  1.03957638e-01  1.25129417e-01 -7.94269621e-01 -6.47691786e-02
  6.41297042e-01  5.31948924e-01 -3.93369496e-01  1.13290060e+00
  5.74701250e-01 -1.57811180e-01  5.72374284e-01  4.01617318e-01
  1.28553367e+00  2.18011692e-01  6.22485399e-01  2.44308207e-02
 -2.69468933e-01 -5.41414857e-01 -1.85624585e-01 -8.77171934e-01
  1.92605108e-01 -1.09708297e+00 -3.29311347e+00  1.37113199e-01
 -6.96986258e-01  2.44916752e-01  1.30205154e+00 -6.55044377e-01
  2.94356316e-01 -1.27762270e+00  6.90271676e-01  4.00161535e-01
 -1.11473250e+00 -3.11358303e-01 -2.74894387e-02  1.45613515e+00
 -1.06156325e+00 -5.20350277e-01  2.56284118e-01 -1.54036865e-01
 -7.00665236e-01 -1.14696062e+00  2.02070951e+00  3.44226062e-01
  1.13201094e+00 -1.42370895e-01  1.85332090e-01  4.42618072e-01
  6.57772303e-01  2.88628161e-01  8.10176060e-02  6.26162469e-01
 -6.46013618e-01 -3.04280221e-01  2.21541628e-01 -3.84367853e-01
  7.67695606e-01 -1.04362822e+00 -1.67490199e-01 -2.27419168e-01
 -1.72728670e+00  6.54722869e-01 -8.82739663e-01 -8.86379108e-02
  7.91275859e-01  8.90823007e-02 -8.62984002e-01 -3.09422821e-01
 -2.54613668e-01  9.98268843e-01  2.86286950e-01  6.58465698e-02
  5.54089725e-01  6.24928832e-01  7.80663550e-01  7.46973082e-02
 -5.42336226e-01  8.76665175e-01  7.57593691e-01  3.55753779e-01
 -2.63135165e-01 -3.14165473e-01  6.40123904e-01  5.24204411e-02
  8.06378305e-01  5.99851012e-01 -6.45454288e-01 -7.88501978e-01
  6.94668740e-02  2.18305215e-01  1.37413085e+00 -1.04640138e+00
 -1.20523834e+00 -3.79217505e-01 -3.68418992e-01 -5.70920765e-01
  2.71201640e-01 -9.16292787e-01 -1.03223336e+00  8.28497171e-01
 -8.90873790e-01  2.13216200e-01 -2.31618449e-01  3.62134576e-01
  1.80140529e-02 -6.05387270e-01  8.28906894e-02  7.28139937e-01
 -3.84199083e-01  3.49999487e-01 -7.42793381e-01 -1.13092148e+00
 -1.14586949e+00  3.77924114e-01  6.18396521e-01  2.67752498e-01
 -1.27971828e+00 -1.53978184e-01  1.74208090e-01 -1.04437105e-01
 -4.12384033e-01  1.73975620e-02  9.72093828e-03  2.09723189e-01
 -2.24547639e-01  1.93794146e-01  5.02149463e-01 -4.59618509e-01
 -1.36158192e+00  3.35406780e-01  6.61133349e-01 -4.38103247e+00
 -8.09280038e-01 -2.36546084e-01  3.19316894e-01 -6.03557467e-01
  8.14416409e-01 -6.47536814e-01 -9.27678347e-01  4.06148076e-01
 -2.29891330e-01 -1.84303892e+00  1.69295415e-01  1.04184294e+00
 -7.11628079e-01 -6.41332924e-01  1.59249399e-02 -5.84114432e-01
 -5.49055934e-01  3.56725156e-01  8.37354898e-01  5.99468946e-01
  8.99432361e-01 -8.18406641e-01  1.92136481e-01 -5.23250066e-02
  1.06448984e+00 -5.26536584e-01 -4.21146542e-01  7.92951584e-01
  8.44364583e-01 -4.40120906e-01  1.10742819e+00  5.18253982e-01
 -9.08607543e-01 -3.34037155e-01  7.92275310e-01  1.88763857e-01
  5.07826768e-02 -3.26303512e-01 -1.03397584e+00 -6.83753550e-01
  1.05434871e+00 -3.44278574e-01 -1.16840422e-01  1.95566088e-01
  2.67833471e-01  1.05533624e+00 -8.59562516e-01  6.81419134e-01
 -3.86399090e-01 -4.61277142e-02 -1.04568231e+00  7.87933290e-01
  1.25854775e-01  1.86008096e-01 -4.09010470e-01 -1.03168035e+00
  4.83054101e-01 -5.96528828e-01 -5.64852893e-01  2.47183844e-01
  1.14401913e+00  1.35004115e+00 -7.80041754e-01 -2.82277465e-01
 -8.92349929e-02  3.83036323e-02  8.21493566e-01 -3.49462509e-01
 -2.78409243e-01  8.02517235e-01 -3.90705138e-01  2.49601603e-01
  2.56752044e-01 -1.41574619e-02 -1.50664222e+00  4.82359707e-01
  5.13559759e-01  8.54292333e-01  2.79424548e-01  5.73836863e-01
 -1.35014725e+00 -2.29048394e-02  1.18258488e+00  7.03614414e-01
 -4.56387371e-01 -6.12179153e-02  1.37056470e+00 -2.09606960e-02
  5.49469352e-01 -3.12069088e-01  6.00402594e-01 -9.93032396e-01
 -9.57853675e-01  1.83659345e-01  2.73253590e-01 -1.10102558e+00
  9.28933620e-01 -7.78986394e-01  2.57530808e+00 -2.54726440e-01
  8.30334723e-01  5.20192608e-02  1.24997866e+00  4.04776245e-01
  6.32456243e-01  6.90482259e-01 -1.07571876e+00 -4.92188960e-01
 -3.49141896e-01 -5.04463851e-01  5.47287464e-01  3.60646695e-01
  7.79839903e-02  4.22437787e-01 -3.93451631e-01  6.28506541e-01
 -4.43580002e-01 -9.82634798e-02 -7.03982040e-02 -1.48070529e-01
  1.00008583e+00  2.50380225e-02  7.38708198e-01  3.55583131e-01
  2.80566007e-01  7.58485734e-01  6.50032640e-01  1.90500274e-01
  2.22869646e-02  2.47959912e-01  6.08031929e-01  5.87633193e-01
  1.44191623e-01 -3.80414337e-01 -1.57045767e-01 -1.35482877e-01
 -4.88305122e-01 -7.52797604e-01  4.24237341e-01  8.23670685e-01
  1.94025472e-01 -5.17008364e-01 -1.18819796e-01  1.60799384e-01
 -4.65945899e-01 -9.97754753e-01 -2.80527502e-01 -1.16753362e-01
 -1.26667261e-01 -8.43965635e-02 -9.33054090e-01  2.30393022e-01
  6.26061618e-01 -1.04747045e+00  8.39767158e-01  4.91885096e-01
 -1.58986375e-01  6.48346022e-02  2.92096972e-01 -8.12583983e-01
 -6.83492541e-01 -2.96725094e-01  6.51839226e-02 -5.80158876e-03
 -6.23707175e-01  7.63900653e-02 -6.01736665e-01 -9.65905845e-01
 -7.87430227e-01 -7.45064020e-01 -9.10303146e-02  7.22716093e-01
 -1.28509307e+00  6.21115491e-02  6.14435971e-02 -6.23539507e-01
 -5.30601323e-01 -5.90483248e-01 -9.69904184e-01 -5.25929272e-01
 -6.73071921e-01  2.84884512e-01  6.88012958e-01 -1.17258362e-01
 -9.89515603e-01 -3.40454340e-01 -3.56252134e-01  6.48070455e-01
 -6.34248257e-01 -3.89779359e-02  1.04578793e+00 -5.17770112e-01
  3.71111661e-01 -5.91662712e-02  1.43297100e+00 -4.96928662e-01
  2.11904138e-01 -2.22008497e-01  6.42959654e-01 -1.08068132e+00
 -8.46518219e-01  1.16514147e-03 -5.39513491e-02 -4.41535950e-01
 -7.00880170e-01  1.61848161e-02  1.44912079e-01 -8.34818304e-01
 -6.49853647e-01 -1.84667826e+00 -1.48967847e-01  5.16372800e-01
 -2.63250526e-02  1.41930437e+00 -5.26843131e-01  6.26334488e-01
  1.57749414e-01  1.50429621e-01  6.48215652e-01 -4.37283656e-03
 -8.26113403e-01 -6.96558297e-01  1.06747603e+00 -1.42020953e+00
 -1.77218080e-01 -9.38872457e-01 -2.46742174e-01 -6.65422380e-01
 -2.39296138e-01 -2.01414019e-01 -4.02988732e-01  4.11721438e-01
 -8.01602453e-02 -7.29218796e-02 -8.07314992e-01 -5.61963975e-01
  5.61795771e-01 -7.85261452e-01  3.31260145e-01  8.98911953e-02
  4.50172871e-01  1.53882563e+00  4.94586557e-01  1.48869932e-01
 -1.35686338e-01 -1.07067859e+00 -1.57749802e-01  3.86543900e-01
 -1.39532924e-01  1.94952339e-01  1.57135233e-01 -1.56792656e-01
  4.28549871e-02  2.29740679e-01 -7.12634504e-01 -3.26516032e-01
 -2.78441846e-01  8.59377906e-02 -7.84514844e-01 -1.72675371e-01
 -9.37404811e-01 -3.28181714e-01  3.94201249e-01  3.91843140e-01
 -8.02630559e-02 -6.45141065e-01  6.20549396e-02  1.40599513e+00
  5.90125382e-01  4.68620241e-01 -3.05188686e-01 -1.83287725e-01
  9.30779636e-01  1.46275029e-01 -5.21242201e-01 -3.74331653e-01
  3.31946611e-01 -5.95274381e-02  6.70224428e-02  6.67824805e-01
 -7.28219807e-01 -1.64850235e-01  2.03728765e-01 -8.11341763e-01
  9.48329210e-01  2.23706022e-01  3.97138625e-01  1.67638987e-01
 -2.12954432e-01 -1.19377911e+00  3.90638590e-01 -2.40446985e-01
  4.55341563e-02 -3.49809751e-02 -1.08127797e+00  8.31109405e-01
  2.31973454e-01 -4.42832828e-01  1.05609310e+00  4.27816927e-01
  1.85485208e+00 -3.16651613e-01  4.70769793e-01 -2.20576916e-02
  9.19377387e-01 -2.02721864e-01  4.32215273e-01 -2.28619143e-01
  7.46379972e-01  3.71596307e-01 -7.08797753e-01  2.34309748e-01
 -1.27817750e-01  4.16891694e-01 -4.59589779e-01 -1.15789390e+00
  5.71952820e-01  6.40243828e-01  2.44924709e-01 -3.69982049e-02
  1.99382365e-01 -1.13816977e-01  7.48011172e-01  1.34207571e+00
 -6.96768751e-03  1.72972247e-01 -6.02794997e-02  6.21945523e-02
 -9.73403901e-02 -6.11759603e-01 -6.00795567e-01  1.33514726e+00
  3.83726001e-01 -1.18718767e+00 -2.10341558e-01  2.18896961e+00
  9.61639941e-01 -1.59646106e+00  2.83698350e-01 -2.28073314e-01
 -1.28495619e-01  2.08329439e-01 -5.29798567e-01  9.50062633e-01
  6.34517491e-01  1.35800958e-01  6.25641346e-01  3.21082920e-01
  6.60143018e-01  2.40394667e-01 -7.32395470e-01 -8.42328668e-01
  3.17421150e+00 -6.64369941e-01  4.79813159e-01 -6.06770039e-01
 -5.21399081e-01  6.87905788e-01 -7.63350129e-01  7.15279579e-01
  3.12879056e-01  2.31171474e-01 -3.69194262e-02 -7.58812189e-01
  1.06546640e+00 -7.17036664e-01 -5.67505695e-02  8.92533422e-01
  1.14339299e-01 -3.50968748e-01 -6.61417961e-01 -9.67517853e-01
 -9.56248820e-01  2.88939029e-01  6.99894428e-01 -2.47734755e-01
 -6.15896136e-02  7.38007486e-01 -8.56783986e-01 -6.75801337e-01
  9.04796943e-02  5.86454332e-01 -5.43596447e-01  7.88514376e-01]</t>
        </is>
      </c>
      <c r="H94" t="inlineStr">
        <is>
          <t>[ 3.66225690e-01  2.06504270e-01 -1.46426392e+00  2.87864834e-01
  2.01121405e-01 -6.41008437e-01  8.32658529e-01 -6.75801933e-01
 -1.36852503e+00  2.15713121e-02 -5.40763378e-01  7.66379893e-01
  3.48468721e-01 -5.24060093e-02  2.40740299e+00 -4.48050760e-02
  5.45562625e-01 -6.63177729e-01 -3.66886646e-01 -6.08430982e-01
 -7.75067866e-01  8.43408778e-02  6.71024084e-01  9.46027786e-02
 -9.47430789e-01 -3.60290706e-02  7.11152613e-01 -8.11625123e-01
  1.80268312e+00 -1.58467084e-01  3.70817542e-01  6.86278194e-02
 -8.85057524e-02  8.64207804e-01  6.18455410e-01  3.90967011e-01
 -1.91769004e+00 -3.44831757e-02  8.11766207e-01  8.66858780e-01
 -3.73420030e-01  9.25352216e-01  4.59189892e-01  2.35211229e+00
  2.09214941e-01  9.42871673e-04  9.01124120e-01 -3.49010617e-01
  1.87437147e-01  7.80660689e-01 -1.83288436e-02  4.47159338e+00
  1.45684588e+00 -1.90106556e-01  2.33808324e-01 -3.76341969e-01
  3.04693073e-01  5.39707065e-01  5.87449610e-01 -1.26217914e+00
  8.64204094e-02 -3.72567214e-02  5.28052710e-02  5.55291474e-01
  8.72046351e-01 -9.81282830e-01 -1.99789107e-01  1.27134526e+00
 -6.64901674e-01 -2.87901282e-01 -5.66603541e-01  1.28514767e+00
  5.48179746e-01 -2.33574852e-01 -5.78384280e-01  4.19660687e-01
 -1.38932300e+00  6.67248070e-02 -6.41075611e-01  8.45264256e-01
 -1.43665206e+00  1.27753973e-01 -7.69247711e-01 -8.00900683e-02
 -5.81343591e-01  1.64430395e-01  5.72712302e-01 -2.33455682e+00
  1.54225707e-01  1.31154406e+00  3.44251990e-01  3.00645173e-01
 -5.50121009e-01 -6.54403389e-01  4.25396338e-02  9.41549420e-01
 -3.72718245e-01  7.16525197e-01 -7.93670654e-01 -2.38364816e+00
 -2.29262054e-01  8.68314147e-01  7.99477637e-01 -3.01570475e-01
 -1.23256850e+00  3.27721126e-02  1.54888999e+00 -8.68136346e-01
 -1.24516413e-01 -1.23855911e-01 -8.98470461e-01  3.24797444e-02
 -8.56266916e-01  4.38013345e-01 -7.84051776e-01  4.69706267e-01
 -4.22179967e-01  1.23239227e-01 -1.49634838e+00 -1.87963021e+00
 -3.86742949e-01 -4.17299032e-01 -7.36689925e-01 -9.06461999e-02
  1.26811993e+00 -4.13154721e-01  3.05008054e-01 -2.97516853e-01
 -9.54775289e-02 -1.07717597e+00  1.22736228e+00 -1.54988587e-01
  5.20563304e-01 -6.55264080e-01  1.97916615e+00 -4.90880966e-01
 -5.62084138e-01 -9.56326842e-01 -3.43351156e-01  4.92138058e-01
  7.40805492e-02  5.06057262e-01  9.39409062e-02  4.87031579e-01
  2.70204020e+00 -5.20196497e-01  6.65245235e-01  1.16971636e+00
 -1.79399705e+00  1.14870465e+00 -4.31770593e-01 -8.52360845e-01
  4.39593852e-01 -3.78916055e-01  7.36938566e-02 -1.32807291e+00
 -5.30369222e-01  3.13421905e-01 -5.95912263e-02  3.51891577e-01
  7.53691494e-01  2.03646377e-01  1.97901018e-02  6.16102219e-01
 -9.37277973e-01 -3.03105742e-01 -6.88898146e-01 -1.56563103e-01
  5.98773003e-01 -1.11803353e+00  1.72360793e-01  1.30213344e+00
  2.02749982e-01  7.90981129e-02  5.28783321e-01 -2.28045154e+00
 -3.14989220e-03 -5.45185030e-01 -5.17617643e-01 -2.46316478e-01
 -2.74360687e-01 -8.16587582e-02  2.30154172e-01 -4.85213697e-02
 -2.87887573e-01  3.48598540e-01  2.31494173e-01 -6.04856431e-01
 -1.07323003e+00  7.34635055e-01 -3.41270834e-01  1.53070486e+00
 -5.10204697e+00  2.53788143e-01 -8.09394181e-01  4.83694553e-01
  1.63505748e-02  2.34881431e-01 -1.34289062e+00  5.46478391e-01
 -1.50847882e-01 -6.71142817e-01  4.59645301e-01  1.11360513e-02
  5.97457409e-01 -2.55599737e-01  6.79245219e-02 -1.45087683e+00
  1.82032585e+00 -1.20560861e+00 -1.61606938e-01  7.26060048e-02
 -3.71916860e-01 -2.02761099e-01 -8.01769868e-02 -1.08831692e+00
  2.88749158e-01 -2.38723323e-01 -1.87607020e-01 -5.23954749e-01
 -7.66020268e-02  8.39153111e-01  6.84912622e-01  1.23289853e-01
  2.84091383e-01 -2.41525486e-01 -5.20709753e-01  9.19723570e-01
 -5.45393944e-01 -6.64880931e-01  4.01323438e-02  1.20784199e+00
 -5.75992525e-01 -7.47411430e-01  1.13338269e-01 -5.29670417e-01
 -1.16319227e+00  1.33408532e-01  8.54802489e-01  1.61874211e+00
  2.36048222e-01  1.20409548e+00 -4.51727211e-01  2.96974033e-01
  2.51879960e-01  3.73021305e-01  3.27472776e-01  2.32060432e-01
  2.63156265e-01 -3.61089930e-02 -1.12890556e-01  1.99656442e-01
  2.06396893e-01  2.34732613e-01 -8.75571251e-01 -2.64209241e-01
  8.33276451e-01  3.47215645e-02 -3.27835888e-01  1.11603045e+00
  2.14491829e-01 -4.92393434e-01  1.12760305e+00 -1.36858582e-01
  1.45439088e-01  1.04710214e-01  1.59256792e+00 -3.81565541e-01
  2.20188528e-01 -6.92320108e-01 -3.22705065e-03  1.83603447e-02
  8.42998266e-01 -6.22610211e-01 -2.84943771e+00 -1.81185380e-01
 -3.49102408e-01 -2.20900044e-01  1.67172050e+00 -1.09112465e+00
  2.43891507e-01 -3.53454471e-01  5.54910541e-01 -2.28181645e-01
 -4.91986543e-01  1.61185846e-01  6.17728472e-01  1.57582257e-02
 -9.42369461e-01 -2.68244654e-01  7.49692202e-01  1.50866643e-01
 -2.54300809e+00 -2.11435527e-01  2.26350522e+00  1.89138010e-01
  1.26161933e+00 -2.39773124e-01  3.39752078e-01  4.17600065e-01
  1.06130350e+00  4.23793942e-01 -4.35002893e-02  3.44305098e-01
 -1.90361583e+00  1.70830116e-01 -3.10981512e-01 -5.77039182e-01
  6.30202532e-01  3.43324721e-01 -7.32861757e-01 -2.15032950e-01
 -1.23407161e+00  4.58013743e-01 -7.86883891e-01  4.41801667e-01
  5.52573085e-01  5.51428981e-02 -8.72618854e-01 -7.85814643e-01
 -2.59546377e-02  9.74749506e-01  1.18778236e-01 -1.55072436e-01
 -1.20223656e-01  6.95951939e-01  4.12563324e-01 -4.79930609e-01
 -1.06065321e+00 -4.94700581e-01 -4.49164165e-03 -1.08663201e-01
 -9.24325883e-01 -5.73358238e-01  1.75168717e+00  9.56134856e-01
 -1.32304400e-01  4.18912113e-01 -7.88840353e-01 -1.13635862e+00
  1.85386658e-01 -4.11301255e-01  1.62743127e+00 -5.93744993e-01
 -1.98706186e+00  1.58200920e-01 -1.21159708e+00 -7.00038314e-01
 -1.59577250e-01 -7.34177053e-01  2.72284508e-01  8.66819024e-01
 -4.80379105e-01  5.12751698e-01  3.24910223e-01  1.18242276e+00
 -1.17783971e-01 -7.04509079e-01 -1.10391892e-01  3.36286128e-01
 -5.86547144e-02  1.11883664e+00 -2.52355069e-01 -1.14459109e+00
 -8.39465499e-01  5.47514677e-01  6.79824293e-01  2.57221192e-01
 -9.91219640e-01 -3.90584975e-01  4.19295490e-01 -4.13196087e-01
 -1.52174175e-01 -2.17599899e-01 -6.02931261e-01 -1.00913979e-01
 -6.19385779e-01  1.66904088e-02  1.22287679e+00 -2.83910513e-01
 -8.40736330e-01  2.50852674e-01  3.49063814e-01 -5.33912277e+00
 -7.15614498e-01 -1.60858482e-02 -8.06169868e-01  1.65009677e-01
  3.95741254e-01 -6.29221439e-01 -9.85714853e-01 -3.75469886e-02
 -3.28970313e-01 -2.11470914e+00  1.00139670e-01  4.47471887e-01
 -6.76709056e-01 -5.50136447e-01 -3.01994756e-03 -2.01215714e-01
 -8.51760268e-01  8.07329178e-01  1.78771937e+00  1.38057931e-03
 -4.96886820e-01 -1.73573351e+00 -2.66150460e-02  1.43460289e-01
  2.67729074e-01 -2.22162828e-02 -5.23772538e-01  1.16124201e+00
  2.49376252e-01 -4.28303242e-01  6.37247145e-01  8.79558265e-01
 -3.87607247e-01 -1.20525730e+00  5.91929436e-01 -6.47113025e-02
  6.84992075e-02 -1.36849517e-02 -9.65862513e-01 -1.17019260e+00
  6.65018559e-01  5.27777255e-01 -1.89687788e-01  3.67898554e-01
  8.87948453e-01  8.46600592e-01 -8.35773170e-01  1.41088581e+00
 -1.71968102e-01 -5.79271853e-01  3.83767039e-01  5.33603191e-01
 -3.34929712e-02  6.93669498e-01  1.79813012e-01 -6.37982845e-01
  1.91411078e-01  1.97906289e-02  1.86503679e-02  3.06740731e-01
  5.52810907e-01  1.99123001e+00 -5.15130579e-01 -8.49825621e-01
 -1.10217059e+00 -5.32780468e-01  4.23415095e-01 -2.87820071e-01
 -1.42750777e-02  5.68605959e-01 -3.09788197e-01  1.03544593e+00
  4.23370749e-01 -3.23540688e-01 -1.38279247e+00  7.26435781e-01
  1.12104332e+00  2.67298251e-01  2.13942245e-01  6.62442148e-01
 -1.11461747e+00 -4.05958854e-02  1.26273561e+00  1.21292031e+00
  3.66008639e-01  4.22163755e-01  2.00305176e+00  1.35272577e-01
  3.71113241e-01 -2.32496560e-02 -1.49923742e-01 -4.82735395e-01
 -9.06229138e-01  5.75826049e-01  6.77259803e-01 -1.25143981e+00
  4.71058756e-01 -6.95363164e-01  2.75517774e+00 -6.65576279e-01
  9.74682331e-01  9.30742398e-02  9.94588315e-01  8.97876680e-01
  2.32417136e-01  9.68998790e-01 -7.06901908e-01 -4.68657315e-01
 -8.03227901e-01  2.42576033e-01  1.44279197e-01  2.42515758e-01
 -5.45365989e-01 -1.83616474e-01  6.14200793e-02  3.79261822e-01
 -9.42599922e-02 -2.17503339e-01 -6.13255501e-01  4.84254479e-01
  5.19325912e-01  3.26306164e-01  5.48191786e-01 -7.45275691e-02
  4.17404622e-01  6.43902779e-01  4.71837580e-01  7.32638657e-01
  2.97155487e-03  1.23288214e+00  1.28246343e+00  1.87172875e-01
 -1.82825029e-01 -4.18282360e-01 -1.30032405e-01 -5.90321779e-01
 -1.53650022e+00 -1.05439082e-01  4.91071165e-01 -3.97119671e-01
  2.66459286e-01  2.83341050e-01 -2.28367578e-02 -6.52292788e-01
  8.41310799e-01 -8.94411981e-01  3.10373694e-01 -8.62645090e-01
  6.57618225e-01 -9.62829310e-03 -1.58111095e+00  5.20398378e-01
  5.59246838e-01 -6.49782956e-01  1.09907758e+00 -5.19441724e-01
 -4.61249590e-01  3.20703179e-01  1.03104937e+00 -5.49838662e-01
 -4.45114493e-01 -7.65595958e-02 -2.35101387e-01 -1.34909809e-01
 -1.06108141e+00 -1.91174317e-02 -1.26213804e-01 -1.93360984e-01
 -7.73385644e-01  3.13785881e-01 -6.06868118e-02  1.31523705e+00
 -1.29193950e+00  3.11419666e-01  6.47963703e-01 -7.29111314e-01
 -1.31550872e+00  7.42366686e-02 -1.08246624e+00  1.11293085e-02
 -9.56145167e-01  2.31473111e-02  6.56113684e-01 -8.06722939e-01
 -2.23336533e-01 -4.96006578e-01 -1.26326725e-01  4.79959935e-01
 -5.77643991e-01  4.15010154e-01  6.69204772e-01 -5.57269216e-01
  9.13699716e-02  4.13912326e-01  5.63304365e-01 -8.32562864e-01
  2.97253281e-01  7.32839525e-01  1.04793167e+00 -1.30495203e+00
 -2.03129537e-02  4.19342220e-01  2.45646372e-01 -2.68420652e-02
 -2.96150684e-01 -2.68427908e-01 -4.91463840e-01 -7.62361139e-02
  2.45003745e-01 -1.29634500e+00 -1.38952985e-01  4.79867533e-02
  6.82923555e-01  1.10925460e+00  9.92212772e-01  4.45234805e-01
  1.56887814e-01  5.93788438e-02  6.95931375e-01 -2.56393366e-02
 -9.29592669e-01 -8.30234408e-01  3.23391199e-01 -9.30119216e-01
 -5.95665835e-02  2.07491815e-01 -9.51613963e-01 -9.39293802e-01
 -3.47007006e-01 -8.42766762e-02  3.14383268e-01  2.19094801e+00
  2.62416512e-01  5.18628180e-01 -6.42142534e-01 -1.82601616e-01
 -3.88426095e-01  8.45803767e-02  4.48869497e-01 -4.87742096e-01
  5.75828612e-01  1.50750577e+00 -7.26489902e-01  2.03431174e-01
 -1.06929386e+00 -9.67581868e-01 -4.12334025e-01 -1.50893833e-02
 -5.53618670e-01  1.29095361e-01 -1.65671393e-01 -6.49039745e-01
 -5.83992600e-02  3.12934234e-03 -7.48275459e-01 -5.06495595e-01
  1.85785189e-01 -1.90510184e-01 -5.88844359e-01  1.79098938e-02
 -1.07281816e+00 -3.98075432e-01 -5.52149892e-01  6.82373762e-01
  5.38513541e-01  1.04230094e+00 -3.88016731e-01  1.17045581e+00
  3.76149178e-01  9.06810164e-02  7.38559142e-02 -7.89032102e-01
  1.27738655e+00 -2.35992223e-01 -1.04924214e+00  4.38282043e-02
 -1.09312169e-01 -7.82042563e-01  9.51826945e-02  4.49781269e-01
  3.58693744e-03 -3.70783210e-01  6.33045077e-01 -8.88602853e-01
  1.27627683e+00  1.27919301e-01  6.00135982e-01  2.39827484e-01
  9.70920473e-02 -9.57850873e-01  1.51232451e-01 -5.25457144e-01
 -4.87900078e-01 -7.39483654e-01 -9.39766884e-01  5.15955210e-01
 -6.32954314e-02 -4.34077233e-01  1.64972353e+00 -4.20507908e-01
  9.92564678e-01  1.21185757e-01 -2.22288117e-01 -3.29364985e-01
  1.57636082e+00 -3.70009571e-01  4.74827290e-01  3.09004128e-01
  7.71879494e-01  6.56490386e-01 -7.22947299e-01 -4.45376396e-01
 -3.29415530e-01 -1.73069403e-01  1.67890459e-01 -7.25900471e-01
  1.00547679e-01  7.44477212e-01  8.70483637e-01 -8.97187889e-01
  6.76189125e-01  7.71863639e-01  1.54900461e-01  1.16585386e+00
 -2.72045463e-01 -6.79381862e-02  9.22993481e-01 -2.81181753e-01
 -6.54736310e-02 -6.42284393e-01 -2.87923783e-01  8.60460639e-01
  3.10115010e-01 -1.01890039e+00  6.00511014e-01  1.29756594e+00
 -2.01916564e-02 -1.49516690e+00 -4.63401586e-01 -4.36137497e-01
 -1.32823572e-01  1.13879792e-01  2.68621221e-02  7.94782281e-01
  9.05855000e-01  5.40225029e-01  3.47717732e-01  4.71303642e-01
  1.08243167e-01  9.83764708e-01 -3.86109799e-01 -5.29697478e-01
  4.09599876e+00 -4.56904858e-01  5.86890161e-01 -1.10793424e+00
  7.91380882e-01  4.04522598e-01  1.53024485e-02 -3.71175297e-02
 -2.42465809e-01  6.94239855e-01  7.19969869e-02  1.65105700e-01
  7.98794091e-01 -1.88585535e-01 -8.44467103e-01  3.13599825e-01
  4.37765926e-01 -1.19274414e+00 -1.05984437e+00 -5.36279261e-01
 -7.00700819e-01  1.43245026e-01 -5.14390320e-02 -6.32211268e-01
 -4.66750652e-01  7.21549451e-01 -6.02995455e-01  1.75244063e-01
 -3.86988595e-02  9.80818331e-01 -2.69611955e-01  2.85463721e-01]</t>
        </is>
      </c>
    </row>
    <row r="95">
      <c r="A95" t="inlineStr">
        <is>
          <t>第2章_进程的描述与控制</t>
        </is>
      </c>
      <c r="B95" t="inlineStr">
        <is>
          <t>2.6_进程通信</t>
        </is>
      </c>
      <c r="C95" t="inlineStr">
        <is>
          <t>2.6.2 消息传递通信的实现方式 在进程之间通信时，源进程可以直接或间接地将消息传送给目标进程，因此可将进程 通信分为直接和间接两种通信方式。常见的直接消息传递系统和信箱通信就是分别采用这 两种通信方式。</t>
        </is>
      </c>
      <c r="D95" t="inlineStr">
        <is>
          <t>因 此 ， 利 用 邮 箱 通 信 方 式 既 可 实 现 实 时 通 信 ， 又 可 实 现 非 实 时 通 信 。 1 ） 信 箱 的 结 构 信 箱 定 义 为 一 种 数 据 结 构 。 在 逻 辑 上 ， 可 以 将 其 分 为 两 个 部 分 ： （ 1 ） 信 箱 头 ， 用 以 存 放 有 关 信 箱 的 描 述 信 息 ， 如 信 箱 标 识 符 、 信 箱 的 拥 有 者 、 信 箱 口 令 、 信 箱 的 空 格 数 等 ； ( 2 ） 信 箱 体 ， 由 若 干 个 可 以 存 放 消 息 ( 或 消 息 头 ) 的 信 箱 格 组 成 ， 信 箱 格 的 数 目 以 及 每 格 的 大 小 是 在 创 建 信 箱 时 确 定 的 。 在 消 息 传 递 方 式 上 ， 最 简 单 的 情 况 是 单 向 传 递 。 消 息 的 传 递 也 可 以 是 双 向 的 。 图 2 - 16 示 出 了 双 向 通 信 链 路 的 通 信 方 式 。 信 箱 头 接 收 发 送 进 程 [UNK] 格 格 格 格 进 程 [UNK] 子 子 子 子 发 送 接 收 2 3 图 2 - 16 双 向 信 箱 示 意 图 2 ） 信 箱 通 信 原 语 系 统 为 邮 箱 通 信 提 供 了 若 干 条 原 语 ， 分 别 用 于 ： （ 1 ） 邮 箱 的 创 建 和 撤 消 。 进 程 可 利 用 邮 箱 创 建 原 语 来 建 立 一 个 新 邮 箱 ， 创 建 者 进 程 应 给 出 邮 箱 名 字 、 邮 箱 属 性 （ 公 用 、 私 用 或 共 享 ) ： 对 于 共 享 邮 箱 ， 还 应 给 出 共 享 者 的 名 字 。 当 进 程 不 再 需 要 读 邮 箱 时 ， 可 用 邮 箱 撤 消 原 语 将 之 撤 消 。 ( 2 ） 消 息 的 发 送 和 接 收 。 当 进 程 之 间 要 利 用 邮 箱 进 行 通 信 时 ， 必 须 使 用 共 享 邮 箱 ， 并 利 用 系 统 提 供 的 下 述 通 信 原 语 进 行 通 信 。 [UNK] ( mailbox ， message ) ； 将 一 个 消 息 发 送 到 指 定 邮 箱 [UNK] ( mailbox ， message ) ； 从 指 定 邮 箱 中 接 收 一 个 消 息 3 ） 信 箱 的 类 型 邮 箱 可 由 操 作 系 统 创 建 ， 也 可 由 用 户 进 程 创</t>
        </is>
      </c>
      <c r="E95"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95" t="inlineStr">
        <is>
          <t>[ 2.32300118e-01  9.80303049e-01 -1.13761649e-01 -1.86986998e-02
  3.20127815e-01 -3.23227733e-01  5.17503142e-01 -1.65444589e+00
 -8.78520787e-01  1.83776081e-01 -1.32033110e+00  4.73571181e-01
  1.09177983e+00 -6.21218920e-01  1.93869448e+00 -6.83828890e-01
  9.16290462e-01 -7.65209138e-01 -8.02976608e-01 -1.35514900e-01
 -8.80803168e-01 -6.60582557e-02  9.11138237e-01 -4.86219615e-01
  2.01006547e-01  8.56266737e-01  4.13351320e-02 -6.46098912e-01
  7.90550530e-01 -8.36786091e-01  3.66493851e-01 -2.91482359e-01
  2.23241866e-01  3.73559147e-01  9.49826717e-01  6.48096979e-01
  1.33586243e-01 -5.12695968e-01  5.14782369e-01  6.95858538e-01
  1.04052782e+00 -1.25872016e+00 -7.73942530e-01  1.08335865e+00
  1.01962626e+00 -6.49314880e-01  9.20101106e-01  4.03726071e-01
  1.01735853e-01  2.02124208e-01  3.34224820e-01  9.03958035e+00
  2.43053555e+00  2.80620647e-03 -7.54106417e-02  2.89648831e-01
 -1.56506707e-04 -4.48809892e-01  6.42582536e-01 -9.50738907e-01
 -3.22984129e-01 -8.72438729e-01  9.89066184e-01  6.21195912e-01
 -4.33558792e-01 -4.76453394e-01 -1.41543046e-01  8.66627172e-02
 -8.44111979e-01 -3.12311411e-01 -9.00312722e-01  3.12603593e-01
  7.59612620e-01  3.78209025e-01 -7.46486604e-01  2.36848995e-01
 -5.39419293e-01  5.15373051e-01 -1.59413075e+00  1.08383572e+00
 -6.42498076e-01  3.73895973e-01 -6.31545246e-01  2.52021011e-02
 -4.21775937e-01  3.75730428e-03 -1.12924606e-01 -2.53357673e+00
  3.45910549e-01  4.22761172e-01 -7.50190318e-01 -2.09682718e-01
 -4.54498231e-01  1.16579488e-01  3.34684968e-01  1.47934765e-01
  3.52022111e-01  6.56303942e-01 -4.89924520e-01 -2.13942814e+00
  1.68902874e-01  1.30772340e+00  5.17715394e-01  5.66639543e-01
 -2.38994026e+00  4.19730805e-02  8.26209486e-01  2.57904023e-01
 -2.76492000e-01 -4.96971220e-01  1.14897914e-01  1.97515234e-01
 -7.99106359e-01 -3.06693703e-01 -4.32567537e-01 -4.15062547e-01
 -1.32190347e+00  2.64755994e-01 -2.09882236e+00 -4.77669448e-01
 -5.29219657e-02 -8.04311410e-02  2.28243638e-02 -3.46267492e-01
  1.39760220e+00 -1.63449422e-01  8.04950058e-01  2.01963186e-01
 -1.09225333e-01  2.14904517e-01  1.39395654e+00 -2.49005288e-01
 -6.34688437e-01 -1.96683466e-01  2.83340025e+00 -2.26947293e-01
 -4.59682524e-01 -4.13663149e-01 -1.30740488e+00  1.35726571e+00
  3.99327837e-02 -3.46810818e-01 -2.99667537e-01  8.43150795e-01
  1.76110446e+00  2.99440056e-01 -3.27318937e-01 -1.65434107e-01
 -2.09509388e-01  8.53201568e-01 -6.31394148e-01 -3.98512453e-01
  4.08718824e-01 -8.50502372e-01  5.45727789e-01 -1.29515898e+00
 -8.99635494e-01 -1.93012461e-01 -6.69486165e-01 -9.18559074e-01
 -8.66973773e-02  8.92023072e-02 -1.91583112e-01  1.00263357e-01
 -1.08798318e-01  2.20535263e-01 -5.69767892e-01 -3.75019997e-01
  6.58133328e-01 -4.97494042e-01 -1.22103512e-01  4.85977799e-01
  1.33470133e-01  2.14070126e-01  7.29551017e-01 -1.04050708e+00
 -3.31146270e-01 -7.38317370e-01 -7.92685568e-01 -9.88734961e-01
 -1.61398983e+00 -1.08081400e-01 -4.26486582e-01 -6.67679965e-01
  7.95160886e-03  1.16120214e-02 -1.72229797e-01  2.69706190e-01
 -1.33282423e+00 -1.45102933e-01 -4.92517233e-01  7.79791832e-01
 -3.33922839e+00 -1.84533358e-01 -5.39982021e-01 -1.52304038e-01
 -5.39494790e-02 -3.04757655e-01 -9.40774143e-01  5.60705960e-01
 -3.79296303e-01 -1.87661791e+00  1.17972858e-01  5.01087457e-02
  9.41543162e-01  3.46177131e-01 -7.30479658e-02 -2.61563748e-01
  9.77339685e-01  2.89264709e-01 -5.16572058e-01  2.25862071e-01
  2.01067433e-01 -6.25952363e-01  2.31149010e-02  4.71568853e-01
  1.10651827e+00  3.05551626e-02 -1.10071376e-01 -4.47700592e-03
  8.45297277e-01  2.30245888e-01  4.06071007e-01  5.24709560e-02
  2.08590075e-01  3.91759604e-01 -6.50709510e-01  8.80236864e-01
 -2.88260907e-01 -5.59703529e-01  3.29875261e-01 -7.78063536e-02
 -1.77218542e-01  9.46889639e-01  3.18792015e-01  4.07868356e-01
  9.01863337e-01  7.41315603e-01  2.43434280e-01  1.33264375e+00
  4.64409851e-02  1.72283053e-02 -1.03344238e+00 -3.54345925e-02
 -5.52977204e-01  2.16791064e-01  4.74576622e-01  1.23796403e-01
  2.63665821e-02  1.85138434e-01 -3.10542107e-01 -3.12869288e-02
 -6.08001985e-02 -5.69402933e-01 -2.01093465e-01  1.16604090e+00
  1.16705847e+00  1.25438944e-01 -5.06262958e-01  7.55879641e-01
  4.71467912e-01 -4.55062330e-01  3.53642792e-01  5.79318047e-01
 -4.16495532e-01 -6.92819178e-01  1.34013164e+00 -5.53548694e-01
  4.20624197e-01 -3.64461482e-01 -1.04393494e+00  3.03125411e-01
  5.52633762e-01  8.92329216e-02 -1.83492815e+00 -4.71142888e-01
 -3.91255140e-01  7.95015693e-01  9.86127198e-01 -4.88141447e-01
 -3.88285607e-01 -1.11077523e+00  3.80390644e-01 -1.41926080e-01
 -1.92676216e-01 -6.52083814e-01  2.96570987e-01  1.30863404e+00
 -8.39628875e-01 -8.53269577e-01 -2.25214109e-01 -1.90622121e-01
 -8.27748775e-01  8.66035372e-02  1.65969729e+00 -5.18903911e-01
  1.32993996e+00  1.39312344e-02  6.77048385e-01  7.07461298e-01
 -1.99963838e-01 -3.49232316e-01 -4.54306811e-01  8.84351015e-01
 -9.21891153e-01  6.58996880e-01 -1.82990342e-01  1.61957562e-01
  7.05704153e-01 -3.69757265e-01 -4.66662683e-02 -9.20109916e-03
  1.70532361e-01  2.29793936e-01 -3.26304018e-01  3.02099466e-01
  4.21901280e-03 -5.22817969e-01 -9.47722852e-01  9.98574719e-02
 -6.78931952e-01  1.33329406e-02  5.86433530e-01 -7.93780982e-02
  1.21304104e-02  1.29587948e-01  4.12950993e-01 -1.42405048e-01
 -4.00846422e-01  7.80587867e-02  3.21038902e-01  1.14604004e-01
 -4.54166144e-01  2.24700853e-01  1.04636240e+00  2.39778802e-01
 -1.40157908e-01  7.67953157e-01 -2.41468057e-01 -1.19028068e+00
 -4.40209210e-01  7.55470693e-01  9.29059744e-01 -2.59955019e-01
 -1.40070963e+00 -1.55059040e+00 -1.82301607e-02 -6.85406685e-01
  6.34527877e-02 -1.06048214e+00 -1.88481009e+00  1.09155154e+00
 -4.24821615e-01 -9.62706655e-02 -1.31411326e+00  1.52045834e+00
 -5.80223799e-02  3.04879427e-01  3.25111419e-01  1.38571644e+00
 -6.22177660e-01  3.47323328e-01 -1.39859033e+00 -6.70328856e-01
  1.12856217e-01 -8.27341437e-01 -1.13575615e-01  5.75966015e-02
 -1.16739655e+00 -3.23068857e-01 -5.76011956e-01  3.26171964e-01
  1.21934068e+00 -1.39206958e+00 -6.61571681e-01  6.34798765e-01
  3.01744584e-02 -5.43576658e-01  7.55079329e-01 -2.05264077e-01
 -7.38610148e-01  2.19463572e-01  4.58463579e-01 -2.66751385e+00
 -1.01199114e+00 -6.13266766e-01  4.22111750e-01 -1.43201602e+00
  1.04606307e+00 -4.73466992e-01 -6.29651308e-01  1.39751583e-01
 -4.12183493e-01 -7.56068647e-01  9.00403023e-01  2.33111426e-01
  6.40385151e-01 -4.53699291e-01  3.16271096e-01 -9.28644359e-01
  7.36089423e-02  3.38972121e-01  1.61267555e+00  2.28506073e-01
  4.98783868e-03 -1.77391076e+00  1.16006583e-02  7.24662364e-01
  1.44083166e+00 -8.09039414e-01  1.13106661e-01  3.27470779e-01
  9.62371409e-01 -3.76950838e-02  9.07897711e-01 -1.80517629e-01
 -1.12418461e+00  2.21400157e-01  2.73172826e-01 -3.61192703e-01
  3.81577909e-01 -3.09422076e-01 -6.54034197e-01 -6.44335926e-01
  1.44462454e+00 -5.85151494e-01  3.58536333e-01  7.63169900e-02
 -3.40490907e-01  9.94600654e-01 -5.78697264e-01  8.56673181e-01
 -3.80935371e-01  1.26962900e+00  4.49463665e-01  3.76225471e-01
  3.38135175e-02  1.45861313e-01 -4.82459396e-01  8.56321454e-02
 -2.75801897e-01 -4.40352857e-01 -1.43681601e-01  5.33681586e-02
  1.48195994e+00  4.62984204e-01 -5.59193075e-01 -1.28727078e-01
 -4.11671728e-01  1.50702849e-01  9.22862887e-01 -1.54971719e-01
 -5.57208419e-01  4.85392153e-01 -2.68884420e-01  4.08198893e-01
  8.49374712e-01 -5.14105022e-01 -1.76520288e+00  7.76788771e-01
  3.71578068e-01  4.93610620e-01  7.09638953e-01  6.64548516e-01
 -2.25780815e-01 -4.02366400e-01  7.94042349e-01 -9.40191805e-01
  1.54383825e-02  4.57044154e-01  2.00028524e-01  7.36116171e-01
  9.37705576e-01  1.68320462e-01 -1.73348606e-01 -2.04100356e-01
 -1.69210181e-01 -2.65705377e-01 -4.33815271e-01 -1.12381208e+00
  2.90579408e-01 -9.92197990e-01  2.96315813e+00 -3.21123958e-01
  5.24663448e-01  2.29820907e-01 -3.36169638e-02  3.28297406e-01
  7.95291841e-01  2.73518376e-02 -1.27943385e+00 -1.21270192e+00
 -5.20132482e-02 -5.19158125e-01  2.49141708e-01 -2.29036715e-02
  4.37729359e-01  8.24368119e-01  4.59526420e-01  1.54796183e+00
 -8.60324681e-01 -7.37434149e-01 -3.34089696e-01 -6.29199028e-01
  4.33777064e-01  4.44242395e-02  1.09313726e+00  6.18789196e-01
 -2.62687355e-01 -6.15382902e-02  1.76448315e-01 -4.64917487e-03
 -2.12457955e-01  4.85632658e-01  1.41817224e+00  2.06763491e-01
 -1.05203576e-01  4.61228192e-01 -1.23082466e-01  4.94150817e-01
 -1.33087111e+00 -6.01139367e-01  1.16255069e+00  7.54316390e-01
  2.21486166e-01 -9.81638908e-01 -2.17817172e-01  4.17075083e-02
  1.12979345e-01  9.78676789e-03 -7.15854943e-01 -1.53837819e-02
 -3.23458314e-01 -2.30779916e-01 -4.98180151e-01  2.05108404e-01
  1.16732454e+00 -6.32700741e-01  6.66381836e-01  1.27397656e-01
 -2.81442553e-01  5.92834532e-01  5.58212437e-02 -7.88312972e-01
 -3.02268177e-01  1.21710353e-01  2.94949204e-01 -5.57842016e-01
 -1.57263172e+00  1.97593436e-01 -8.71345282e-01 -5.79674542e-01
 -1.65701181e-01  1.36916861e-01 -4.07873124e-01  1.38760492e-01
 -1.49611950e+00  2.02192202e-01 -2.19991863e-01 -3.89097601e-01
 -8.54857504e-01 -5.49330235e-01 -4.22341794e-01 -5.76390445e-01
 -1.28205502e+00  7.31044233e-01  3.69072884e-01  4.45821971e-01
 -5.70305824e-01 -4.53318745e-01  2.07308069e-01  6.05707765e-01
 -4.27749664e-01  4.28531796e-01  9.91862178e-01 -1.80865631e-01
  8.59678686e-01  4.36863542e-01  7.62685180e-01 -7.49742925e-01
  3.58668357e-01  3.35763097e-01  3.28258067e-01 -9.95551229e-01
 -8.38562548e-01  2.92133093e-01  2.85800070e-01 -1.55487195e-01
  1.50337536e-02  7.91938663e-01  2.34562792e-02 -7.59575427e-01
 -1.07349825e+00 -6.04806244e-01 -8.25580895e-01  7.12155700e-01
  5.30955315e-01  4.59441125e-01 -1.06241345e+00  5.01305461e-01
 -3.63035917e-01  9.05222416e-01  1.03132224e+00  3.54090631e-01
  1.16490328e+00 -1.48992255e-01  1.24798691e+00 -9.55109954e-01
 -6.56261861e-01 -2.61554778e-01 -1.49931282e-01  3.23444873e-01
 -1.96275949e-01  4.94099528e-01  8.65934014e-01 -2.08394453e-01
 -3.50344256e-02 -1.43704271e+00 -1.03318977e+00 -4.33079660e-01
  1.76264197e-01 -7.24799812e-01  9.11605835e-01  1.20544732e-01
  4.82508779e-01  1.37808704e+00  6.57886446e-01 -1.20852366e-01
 -2.07561646e-02 -5.69973946e-01 -8.87778103e-01  4.33191925e-01
 -3.12984139e-01 -2.97174275e-01  6.40949085e-02  1.31335631e-01
  4.34059352e-01 -5.37139654e-01 -5.01163304e-01 -7.22791925e-02
 -2.13825762e-01 -1.13724768e-01 -7.45329201e-01  6.54360130e-02
 -1.69590652e-01  3.59621048e-01  7.59473085e-01  1.87310696e-01
 -2.33175278e-01 -9.02481437e-01  2.25787222e-01  1.01263523e+00
  9.56445932e-01  8.68171930e-01  4.33169544e-01 -1.70351371e-01
  1.22523010e+00 -7.71861255e-01 -3.42811167e-01 -6.70913041e-01
  5.43443799e-01 -4.76663947e-01  5.52499354e-01  6.65708423e-01
 -1.05323404e-01 -4.38973308e-01  3.64484280e-01 -4.91552323e-01
  1.05470335e+00 -8.82389843e-01 -2.43158609e-01  1.54836282e-01
 -5.95464092e-03 -5.96213937e-01  6.70143247e-01  6.02327526e-01
  1.43644556e-01 -4.55434591e-01 -3.77529979e-01  7.62171268e-01
 -2.75813416e-02 -4.84024763e-01  7.83529937e-01 -2.42755055e-01
  9.86347571e-02 -5.75749017e-02  1.88059121e-01 -6.54508650e-01
  3.58851373e-01 -7.87962139e-01  6.92983449e-01 -1.18416004e-01
  1.38366193e-01  2.85569370e-01 -8.48231852e-01 -5.40270865e-01
 -1.13546826e-01  4.17369843e-01 -3.47557098e-01 -9.76409793e-01
  4.26610827e-01  1.07461596e+00 -1.37348056e-01 -5.15472233e-01
 -1.20589972e+00 -3.92589182e-01  3.03121805e-01  6.72984481e-01
 -4.83294040e-01 -2.04946473e-01 -2.64433712e-01 -4.59807187e-01
  1.60543919e-01 -7.08537996e-01 -7.57823884e-01  7.17358887e-01
 -4.92293149e-01 -1.06877303e+00 -3.71879265e-02  1.10605204e+00
  1.43366420e+00 -4.90339637e-01  4.27488506e-01  2.76657313e-01
  6.00549996e-01 -3.51400673e-01  1.35109589e-01  3.64547759e-01
  4.09262836e-01 -6.11412466e-01  1.44757462e+00 -7.46139705e-01
 -4.29341733e-01  1.75784469e+00 -3.47791910e-01  7.63162553e-01
  2.55382967e+00  8.67045969e-02  2.38289118e-01  1.89402610e-01
 -6.64844692e-01  7.66413033e-01 -1.08097994e+00 -2.45165154e-01
  2.19329864e-01  2.21138850e-01  8.94883201e-02 -2.85857707e-01
  3.30911577e-01  7.45063939e-04 -8.83808076e-01  1.84734955e-01
  1.43510723e+00 -1.22649707e-02 -2.86356866e-01 -9.37451661e-01
 -8.55382323e-01 -8.50634098e-01 -2.35986635e-02 -7.48766139e-02
  7.39349946e-02 -1.93198964e-01 -1.01222885e+00 -3.36109161e-01
  4.63168949e-01  6.71778977e-01 -3.17615777e-01  3.06952566e-01]</t>
        </is>
      </c>
      <c r="G95" t="inlineStr">
        <is>
          <t>[ 9.19278085e-01 -3.29847820e-02 -3.06711406e-01  3.30193430e-01
 -3.28240782e-01 -4.39054042e-01  3.70176792e-01 -9.78509247e-01
 -8.57056141e-01  1.45096868e-01 -6.95283651e-01 -1.35208115e-01
  4.62702394e-01 -7.95801818e-01  1.53463876e+00  1.00664482e-01
  1.95119485e-01 -6.24403119e-01 -7.15848446e-01  2.24871069e-01
 -1.33055222e+00 -9.28788334e-02  4.09810156e-01 -1.68660983e-01
 -2.33124495e-01  3.32951695e-01  1.17389739e-01 -7.05466807e-01
  9.14723217e-01 -1.20052850e+00 -2.07373112e-01 -6.69660032e-01
  4.41988781e-02  2.25764334e-01  6.99191749e-01  8.34455252e-01
 -1.44873977e+00 -1.23629287e-01  1.42067209e-01  5.98166168e-01
  8.83256435e-01 -6.18502617e-01 -5.05795836e-01  1.46945477e+00
  9.91809368e-01  1.04044425e+00  5.93291640e-01 -3.19913030e-01
 -6.53209686e-01  7.94094563e-01  7.69290924e-01  8.28157234e+00
  1.35199296e+00 -2.17210233e-01  4.75991160e-01  1.15197504e+00
 -1.86623544e-01 -3.48139144e-02  7.02776432e-01 -1.02648318e+00
  5.77249825e-01 -3.87331396e-01 -8.89865682e-03  3.66438478e-01
  9.37897265e-01 -1.08948791e+00 -3.73488665e-01  9.38782334e-01
 -2.06707597e-01 -3.45445484e-01  2.21081764e-01  6.07089937e-01
  6.86307013e-01  6.68217897e-01  7.82382905e-01 -6.70561254e-01
 -8.07222843e-01  3.17811482e-02 -9.08151805e-01  6.42834008e-01
 -1.41380048e+00  4.75622147e-01 -3.71161819e-01 -5.28470814e-01
 -8.45861137e-01  1.32599667e-01 -3.07293236e-01 -1.23407578e+00
  1.49238840e-01  1.08008468e+00 -5.54438710e-01 -9.09974426e-02
 -2.22961470e-01 -5.66555440e-01  4.64324385e-01  4.06923383e-01
 -2.91792691e-01  1.00338769e+00 -3.51999253e-01 -2.27002978e+00
 -1.05737656e-01  1.21894681e+00  4.37382162e-02  4.31785643e-01
 -2.16451383e+00  4.26751256e-01  1.83791530e+00  6.45385385e-01
 -8.45268548e-01 -3.53086114e-01 -1.00278878e+00  5.74312210e-01
 -3.05546284e-01  8.73225108e-02 -1.40227938e+00  1.70567036e-01
 -6.68433249e-01  4.06548083e-01 -5.23730397e-01 -1.18845201e+00
 -2.52272598e-02 -8.10604632e-01  7.57167116e-02 -2.62171607e-02
  1.41854870e+00 -4.77852851e-01  1.14360905e+00 -3.40921432e-02
  4.25240584e-02 -5.53643584e-01  1.92132616e+00 -3.57808471e-02
  1.00847741e-03 -5.87656856e-01  2.26747608e+00  2.62804151e-01
 -1.05844009e+00 -7.29479074e-01 -1.32988250e+00  1.58552182e+00
  3.04939538e-01  3.04120570e-01  3.02149951e-01 -1.65004835e-01
  1.96982157e+00 -9.02506888e-01  8.82007241e-01  8.53331566e-01
 -8.09650183e-01  4.73463476e-01 -7.25081146e-01 -1.72339961e-01
  9.48178351e-01 -4.94135737e-01 -1.81425422e-01 -1.57724392e+00
 -4.03979719e-01  4.92717654e-01 -5.93161225e-01 -2.86487788e-01
  8.66118908e-01  2.50446975e-01  2.00466231e-01  3.20172131e-01
 -6.35141969e-01  1.15965053e-01 -3.10797364e-01 -3.11998069e-01
  3.14411491e-01 -3.07309955e-01 -1.05034247e-01  3.28703076e-01
 -1.73178077e-01  4.54241663e-01  1.31712329e+00 -1.17348909e+00
 -2.94818252e-01 -1.17705202e+00 -7.45829105e-01 -9.21430886e-01
 -1.18796313e+00  1.54636502e-01 -4.25054729e-02 -2.24967062e-01
  9.49360877e-02  6.71577334e-01  3.33974779e-01  2.38159984e-01
 -9.70975876e-01 -1.32887721e-01 -2.76945293e-01  1.66469848e+00
 -3.91253233e+00  2.04699576e-01 -3.64418656e-01 -1.53692558e-01
  2.97320992e-01  4.45817932e-02 -6.43715560e-01  8.00228789e-02
 -4.99112345e-02 -1.36901528e-01  1.68189779e-01 -3.26291829e-01
  6.17434561e-01  9.94140655e-03  1.04727000e-01 -3.02466631e-01
  1.20132649e+00  3.08566634e-02 -6.52379632e-01 -2.13768959e-01
  2.77546912e-01  1.91797748e-01  1.46951422e-01 -3.68469030e-01
  3.00245490e-02 -6.18919671e-01 -7.24457860e-01 -4.42089140e-01
  4.31711763e-01  3.64940763e-01  6.65330768e-01  7.83053227e-03
  8.39097559e-01 -1.43295854e-01 -1.73675537e-01  1.12721610e+00
 -6.65695846e-01 -1.09117305e+00 -2.12642539e-04  1.65737569e-01
 -1.08798301e+00 -3.64442527e-01  1.02807641e+00  2.35465229e-01
 -2.76827544e-01  4.79903489e-01  3.76191378e-01  1.61360157e+00
 -7.28054345e-01  1.02575684e+00 -4.91234325e-02  1.26599491e-01
 -3.59889507e-01 -3.15361947e-01 -2.59758830e-01 -5.10216415e-01
  1.17180087e-01  1.97794825e-01 -2.27723420e-01 -3.76739085e-01
  1.03957638e-01  1.25129417e-01 -7.94269621e-01 -6.47691786e-02
  6.41297042e-01  5.31948924e-01 -3.93369496e-01  1.13290060e+00
  5.74701250e-01 -1.57811180e-01  5.72374284e-01  4.01617318e-01
  1.28553367e+00  2.18011692e-01  6.22485399e-01  2.44308207e-02
 -2.69468933e-01 -5.41414857e-01 -1.85624585e-01 -8.77171934e-01
  1.92605108e-01 -1.09708297e+00 -3.29311347e+00  1.37113199e-01
 -6.96986258e-01  2.44916752e-01  1.30205154e+00 -6.55044377e-01
  2.94356316e-01 -1.27762270e+00  6.90271676e-01  4.00161535e-01
 -1.11473250e+00 -3.11358303e-01 -2.74894387e-02  1.45613515e+00
 -1.06156325e+00 -5.20350277e-01  2.56284118e-01 -1.54036865e-01
 -7.00665236e-01 -1.14696062e+00  2.02070951e+00  3.44226062e-01
  1.13201094e+00 -1.42370895e-01  1.85332090e-01  4.42618072e-01
  6.57772303e-01  2.88628161e-01  8.10176060e-02  6.26162469e-01
 -6.46013618e-01 -3.04280221e-01  2.21541628e-01 -3.84367853e-01
  7.67695606e-01 -1.04362822e+00 -1.67490199e-01 -2.27419168e-01
 -1.72728670e+00  6.54722869e-01 -8.82739663e-01 -8.86379108e-02
  7.91275859e-01  8.90823007e-02 -8.62984002e-01 -3.09422821e-01
 -2.54613668e-01  9.98268843e-01  2.86286950e-01  6.58465698e-02
  5.54089725e-01  6.24928832e-01  7.80663550e-01  7.46973082e-02
 -5.42336226e-01  8.76665175e-01  7.57593691e-01  3.55753779e-01
 -2.63135165e-01 -3.14165473e-01  6.40123904e-01  5.24204411e-02
  8.06378305e-01  5.99851012e-01 -6.45454288e-01 -7.88501978e-01
  6.94668740e-02  2.18305215e-01  1.37413085e+00 -1.04640138e+00
 -1.20523834e+00 -3.79217505e-01 -3.68418992e-01 -5.70920765e-01
  2.71201640e-01 -9.16292787e-01 -1.03223336e+00  8.28497171e-01
 -8.90873790e-01  2.13216200e-01 -2.31618449e-01  3.62134576e-01
  1.80140529e-02 -6.05387270e-01  8.28906894e-02  7.28139937e-01
 -3.84199083e-01  3.49999487e-01 -7.42793381e-01 -1.13092148e+00
 -1.14586949e+00  3.77924114e-01  6.18396521e-01  2.67752498e-01
 -1.27971828e+00 -1.53978184e-01  1.74208090e-01 -1.04437105e-01
 -4.12384033e-01  1.73975620e-02  9.72093828e-03  2.09723189e-01
 -2.24547639e-01  1.93794146e-01  5.02149463e-01 -4.59618509e-01
 -1.36158192e+00  3.35406780e-01  6.61133349e-01 -4.38103247e+00
 -8.09280038e-01 -2.36546084e-01  3.19316894e-01 -6.03557467e-01
  8.14416409e-01 -6.47536814e-01 -9.27678347e-01  4.06148076e-01
 -2.29891330e-01 -1.84303892e+00  1.69295415e-01  1.04184294e+00
 -7.11628079e-01 -6.41332924e-01  1.59249399e-02 -5.84114432e-01
 -5.49055934e-01  3.56725156e-01  8.37354898e-01  5.99468946e-01
  8.99432361e-01 -8.18406641e-01  1.92136481e-01 -5.23250066e-02
  1.06448984e+00 -5.26536584e-01 -4.21146542e-01  7.92951584e-01
  8.44364583e-01 -4.40120906e-01  1.10742819e+00  5.18253982e-01
 -9.08607543e-01 -3.34037155e-01  7.92275310e-01  1.88763857e-01
  5.07826768e-02 -3.26303512e-01 -1.03397584e+00 -6.83753550e-01
  1.05434871e+00 -3.44278574e-01 -1.16840422e-01  1.95566088e-01
  2.67833471e-01  1.05533624e+00 -8.59562516e-01  6.81419134e-01
 -3.86399090e-01 -4.61277142e-02 -1.04568231e+00  7.87933290e-01
  1.25854775e-01  1.86008096e-01 -4.09010470e-01 -1.03168035e+00
  4.83054101e-01 -5.96528828e-01 -5.64852893e-01  2.47183844e-01
  1.14401913e+00  1.35004115e+00 -7.80041754e-01 -2.82277465e-01
 -8.92349929e-02  3.83036323e-02  8.21493566e-01 -3.49462509e-01
 -2.78409243e-01  8.02517235e-01 -3.90705138e-01  2.49601603e-01
  2.56752044e-01 -1.41574619e-02 -1.50664222e+00  4.82359707e-01
  5.13559759e-01  8.54292333e-01  2.79424548e-01  5.73836863e-01
 -1.35014725e+00 -2.29048394e-02  1.18258488e+00  7.03614414e-01
 -4.56387371e-01 -6.12179153e-02  1.37056470e+00 -2.09606960e-02
  5.49469352e-01 -3.12069088e-01  6.00402594e-01 -9.93032396e-01
 -9.57853675e-01  1.83659345e-01  2.73253590e-01 -1.10102558e+00
  9.28933620e-01 -7.78986394e-01  2.57530808e+00 -2.54726440e-01
  8.30334723e-01  5.20192608e-02  1.24997866e+00  4.04776245e-01
  6.32456243e-01  6.90482259e-01 -1.07571876e+00 -4.92188960e-01
 -3.49141896e-01 -5.04463851e-01  5.47287464e-01  3.60646695e-01
  7.79839903e-02  4.22437787e-01 -3.93451631e-01  6.28506541e-01
 -4.43580002e-01 -9.82634798e-02 -7.03982040e-02 -1.48070529e-01
  1.00008583e+00  2.50380225e-02  7.38708198e-01  3.55583131e-01
  2.80566007e-01  7.58485734e-01  6.50032640e-01  1.90500274e-01
  2.22869646e-02  2.47959912e-01  6.08031929e-01  5.87633193e-01
  1.44191623e-01 -3.80414337e-01 -1.57045767e-01 -1.35482877e-01
 -4.88305122e-01 -7.52797604e-01  4.24237341e-01  8.23670685e-01
  1.94025472e-01 -5.17008364e-01 -1.18819796e-01  1.60799384e-01
 -4.65945899e-01 -9.97754753e-01 -2.80527502e-01 -1.16753362e-01
 -1.26667261e-01 -8.43965635e-02 -9.33054090e-01  2.30393022e-01
  6.26061618e-01 -1.04747045e+00  8.39767158e-01  4.91885096e-01
 -1.58986375e-01  6.48346022e-02  2.92096972e-01 -8.12583983e-01
 -6.83492541e-01 -2.96725094e-01  6.51839226e-02 -5.80158876e-03
 -6.23707175e-01  7.63900653e-02 -6.01736665e-01 -9.65905845e-01
 -7.87430227e-01 -7.45064020e-01 -9.10303146e-02  7.22716093e-01
 -1.28509307e+00  6.21115491e-02  6.14435971e-02 -6.23539507e-01
 -5.30601323e-01 -5.90483248e-01 -9.69904184e-01 -5.25929272e-01
 -6.73071921e-01  2.84884512e-01  6.88012958e-01 -1.17258362e-01
 -9.89515603e-01 -3.40454340e-01 -3.56252134e-01  6.48070455e-01
 -6.34248257e-01 -3.89779359e-02  1.04578793e+00 -5.17770112e-01
  3.71111661e-01 -5.91662712e-02  1.43297100e+00 -4.96928662e-01
  2.11904138e-01 -2.22008497e-01  6.42959654e-01 -1.08068132e+00
 -8.46518219e-01  1.16514147e-03 -5.39513491e-02 -4.41535950e-01
 -7.00880170e-01  1.61848161e-02  1.44912079e-01 -8.34818304e-01
 -6.49853647e-01 -1.84667826e+00 -1.48967847e-01  5.16372800e-01
 -2.63250526e-02  1.41930437e+00 -5.26843131e-01  6.26334488e-01
  1.57749414e-01  1.50429621e-01  6.48215652e-01 -4.37283656e-03
 -8.26113403e-01 -6.96558297e-01  1.06747603e+00 -1.42020953e+00
 -1.77218080e-01 -9.38872457e-01 -2.46742174e-01 -6.65422380e-01
 -2.39296138e-01 -2.01414019e-01 -4.02988732e-01  4.11721438e-01
 -8.01602453e-02 -7.29218796e-02 -8.07314992e-01 -5.61963975e-01
  5.61795771e-01 -7.85261452e-01  3.31260145e-01  8.98911953e-02
  4.50172871e-01  1.53882563e+00  4.94586557e-01  1.48869932e-01
 -1.35686338e-01 -1.07067859e+00 -1.57749802e-01  3.86543900e-01
 -1.39532924e-01  1.94952339e-01  1.57135233e-01 -1.56792656e-01
  4.28549871e-02  2.29740679e-01 -7.12634504e-01 -3.26516032e-01
 -2.78441846e-01  8.59377906e-02 -7.84514844e-01 -1.72675371e-01
 -9.37404811e-01 -3.28181714e-01  3.94201249e-01  3.91843140e-01
 -8.02630559e-02 -6.45141065e-01  6.20549396e-02  1.40599513e+00
  5.90125382e-01  4.68620241e-01 -3.05188686e-01 -1.83287725e-01
  9.30779636e-01  1.46275029e-01 -5.21242201e-01 -3.74331653e-01
  3.31946611e-01 -5.95274381e-02  6.70224428e-02  6.67824805e-01
 -7.28219807e-01 -1.64850235e-01  2.03728765e-01 -8.11341763e-01
  9.48329210e-01  2.23706022e-01  3.97138625e-01  1.67638987e-01
 -2.12954432e-01 -1.19377911e+00  3.90638590e-01 -2.40446985e-01
  4.55341563e-02 -3.49809751e-02 -1.08127797e+00  8.31109405e-01
  2.31973454e-01 -4.42832828e-01  1.05609310e+00  4.27816927e-01
  1.85485208e+00 -3.16651613e-01  4.70769793e-01 -2.20576916e-02
  9.19377387e-01 -2.02721864e-01  4.32215273e-01 -2.28619143e-01
  7.46379972e-01  3.71596307e-01 -7.08797753e-01  2.34309748e-01
 -1.27817750e-01  4.16891694e-01 -4.59589779e-01 -1.15789390e+00
  5.71952820e-01  6.40243828e-01  2.44924709e-01 -3.69982049e-02
  1.99382365e-01 -1.13816977e-01  7.48011172e-01  1.34207571e+00
 -6.96768751e-03  1.72972247e-01 -6.02794997e-02  6.21945523e-02
 -9.73403901e-02 -6.11759603e-01 -6.00795567e-01  1.33514726e+00
  3.83726001e-01 -1.18718767e+00 -2.10341558e-01  2.18896961e+00
  9.61639941e-01 -1.59646106e+00  2.83698350e-01 -2.28073314e-01
 -1.28495619e-01  2.08329439e-01 -5.29798567e-01  9.50062633e-01
  6.34517491e-01  1.35800958e-01  6.25641346e-01  3.21082920e-01
  6.60143018e-01  2.40394667e-01 -7.32395470e-01 -8.42328668e-01
  3.17421150e+00 -6.64369941e-01  4.79813159e-01 -6.06770039e-01
 -5.21399081e-01  6.87905788e-01 -7.63350129e-01  7.15279579e-01
  3.12879056e-01  2.31171474e-01 -3.69194262e-02 -7.58812189e-01
  1.06546640e+00 -7.17036664e-01 -5.67505695e-02  8.92533422e-01
  1.14339299e-01 -3.50968748e-01 -6.61417961e-01 -9.67517853e-01
 -9.56248820e-01  2.88939029e-01  6.99894428e-01 -2.47734755e-01
 -6.15896136e-02  7.38007486e-01 -8.56783986e-01 -6.75801337e-01
  9.04796943e-02  5.86454332e-01 -5.43596447e-01  7.88514376e-01]</t>
        </is>
      </c>
      <c r="H95" t="inlineStr">
        <is>
          <t>[ 2.34025624e-02  5.59897814e-03 -1.14219654e+00  8.17174613e-01
 -4.17510748e-01 -6.63416386e-01  9.12462592e-01 -1.11764824e+00
 -9.36626852e-01  4.10433896e-02 -4.06453997e-01  3.23573381e-01
  3.48920822e-01 -2.25701198e-01  2.37047458e+00 -1.20296180e-01
  5.90129077e-01 -2.88459770e-02  2.00452328e-01 -6.07632041e-01
 -7.11153746e-01  3.09243388e-02  5.74926972e-01 -1.54038280e-01
 -3.03812921e-01 -2.60409921e-01  5.83703399e-01 -8.42654347e-01
  1.60084176e+00  1.45375907e-01  4.12870079e-01 -3.96753192e-01
 -8.45665112e-02  9.93906736e-01  7.40913033e-01  3.02423000e-01
 -2.23050046e+00  9.26300436e-02  8.39404762e-01  8.59667420e-01
 -2.37543866e-01  5.54888308e-01  1.79732129e-01  2.52464509e+00
  6.14965796e-01 -2.39768922e-01  1.17110074e+00 -5.30730128e-01
 -1.68552160e-01  4.82904881e-01 -4.93976742e-01  5.05782557e+00
  1.34701574e+00  5.84250875e-02 -2.61737436e-01 -3.52204800e-01
  3.62084270e-01  1.67994946e-01  8.60233456e-02 -8.11313689e-01
 -2.82565862e-01  4.97087054e-02 -6.13907948e-02  9.64443088e-01
  8.73024583e-01 -7.25750983e-01  7.40040839e-02  9.82279301e-01
 -5.51287055e-01  4.75796266e-03 -1.03420508e+00  1.16587508e+00
  3.64537239e-01 -3.55819613e-01 -1.54510170e-01  2.39722967e-01
 -2.02409697e+00  1.12276174e-01 -9.43085015e-01  4.79095608e-01
 -2.02655315e+00  3.39194119e-01 -9.57262039e-01  1.44448221e-01
 -7.70638764e-01  2.30093613e-01  3.96457046e-01 -1.95070994e+00
 -4.45307344e-02  1.41533887e+00  2.30524048e-01  5.45565069e-01
 -5.23447394e-01 -4.53622341e-01 -1.64369307e-02  9.80244756e-01
 -3.73441905e-01  1.45292461e+00 -1.11887634e+00 -2.00774217e+00
 -1.69599995e-01  8.45941782e-01  6.61322534e-01 -4.33004886e-01
 -6.52724981e-01 -8.07197466e-02  1.29577482e+00 -7.13880539e-01
 -3.35549921e-01 -1.13976873e-01 -3.69374275e-01  1.67563945e-01
 -1.07717037e+00  9.27217305e-02 -2.49237254e-01  2.03722894e-01
 -6.84751570e-01 -1.97981717e-03 -1.65142167e+00 -1.67434752e+00
 -1.50376201e-01 -1.30581871e-01 -2.37297535e-01 -2.32738897e-01
  1.22356987e+00 -2.15659916e-01  4.98793066e-01 -6.88194513e-01
 -2.10401699e-01 -1.14226890e+00  1.39426649e+00  2.25723282e-01
  8.20429087e-01 -1.47779673e-01  2.02232218e+00 -7.59993136e-01
 -9.57286716e-01 -7.05371082e-01 -3.27824473e-01  9.64533567e-01
 -3.34627807e-01  3.42681110e-01  2.17659995e-01  3.00715506e-01
  2.33408022e+00 -7.35960424e-01  1.03529704e+00  1.53963244e+00
 -2.50633740e+00  1.77360022e+00 -7.69146979e-01 -7.25438893e-01
  7.06480205e-01 -5.61112702e-01 -3.51505667e-01 -1.42630756e+00
 -7.02695251e-01  4.28147703e-01 -1.88959926e-01  1.72448516e-01
  6.55451596e-01  6.47616982e-02 -2.04944968e-01  5.33086300e-01
 -8.41215432e-01  2.03787070e-02 -7.67382443e-01  1.22272829e-02
 -1.38475765e-02 -1.17243385e+00  1.23304084e-01  1.37442183e+00
  1.23744018e-01 -1.54136211e-01  6.87591195e-01 -2.21595120e+00
 -5.32732122e-02  4.76578325e-02 -2.45783538e-01 -2.32372340e-02
 -4.95947123e-01 -4.59639370e-01  9.99810517e-01  2.29091704e-01
  2.43369922e-01  1.91930085e-01  4.75270808e-01  5.88103682e-02
 -9.06844914e-01  5.66706896e-01 -1.83495387e-01  1.10742986e+00
 -4.92622900e+00  5.11278026e-02 -5.56394100e-01  2.95339942e-01
 -1.82353094e-01  1.64487258e-01 -1.44891715e+00  1.34566665e+00
 -3.00941080e-01 -8.76792550e-01  8.70343149e-01 -2.49885842e-02
  8.37549031e-01 -2.08697423e-01  2.11874664e-01 -1.13117576e+00
  1.35412192e+00 -8.21415424e-01 -2.73659170e-01  3.85781556e-01
 -3.15173388e-01 -4.33277428e-01 -1.80889323e-01 -9.87451553e-01
  4.65804189e-01  3.87559384e-01 -2.32914522e-01 -3.79582137e-01
  2.18961224e-01  6.41882241e-01  9.82545912e-01  5.00657320e-01
  2.25628525e-01 -1.39507443e-01 -5.21960020e-01  6.99130595e-01
 -1.63377270e-01 -1.18675780e+00  3.84044915e-01  6.89253092e-01
 -3.05466950e-01 -4.91524458e-01  3.31069559e-01 -2.04297587e-01
 -1.20284915e+00 -4.96038273e-02  9.11963820e-01  1.63089573e+00
  3.77103209e-01  1.11718333e+00 -1.02926292e-01  2.36800417e-01
  1.29419520e-01  7.70388663e-01 -3.36354882e-01  1.94981396e-01
  1.64482102e-01 -3.09509069e-01 -7.25591183e-02  4.06899691e-01
  7.46082067e-02  3.44432145e-01 -1.23700511e+00 -3.64703983e-01
  4.33855683e-01  2.83927679e-01  2.98929542e-01  8.93635154e-01
  1.70990616e-01 -2.41850212e-01  9.52079713e-01 -1.74309909e-01
 -4.61163670e-01 -2.60870129e-01  1.10772920e+00 -4.63666230e-01
 -1.44949824e-01 -2.25744396e-01 -6.36203587e-01 -5.31301983e-02
  5.16493678e-01  6.00939430e-02 -2.11973357e+00  3.89350653e-01
  2.01188788e-01 -4.54297721e-01  1.82709444e+00 -7.60246217e-01
  5.93778670e-01  5.71215749e-02  4.49804693e-01  1.36613175e-01
 -4.29761291e-01  2.29218468e-01  6.18980289e-01 -2.62552172e-01
 -1.04184926e+00 -1.66802970e-03  2.03680545e-02  4.30486314e-02
 -2.40748858e+00 -8.59600753e-02  2.15579247e+00 -1.06427155e-01
  1.02807844e+00 -2.23118842e-01  1.58167452e-01  3.94418299e-01
  1.07559097e+00  3.88280630e-01  2.08831549e-01  2.89968342e-01
 -2.15731788e+00  4.76614684e-01 -4.97754812e-01 -5.19926310e-01
  1.26305211e+00  3.73207122e-01 -8.82938802e-01 -5.76275706e-01
 -1.35159993e+00  1.31771669e-01 -2.73208648e-01  6.22065246e-01
  5.52268565e-01 -2.78700083e-01 -7.87963986e-01 -4.40304250e-01
 -1.33665204e-01  1.18284380e+00 -1.52365953e-01 -3.24247092e-01
 -7.50338659e-02  1.01560915e+00  4.43155438e-01 -4.28406954e-01
 -4.88301277e-01  1.35210946e-01 -1.87820584e-01 -2.96820939e-01
 -7.74476230e-01 -6.78459048e-01  1.15675938e+00  7.61893928e-01
 -2.18296070e-02  7.76478529e-01 -1.27118182e+00 -1.36667275e+00
 -1.06326357e-01 -4.09659952e-01  1.45245850e+00 -2.56566286e-01
 -1.99454439e+00 -2.35779122e-01 -1.11444414e+00 -1.05641687e+00
 -4.45851326e-01 -9.47014034e-01 -1.50809899e-01  2.84887940e-01
 -1.90463498e-01  7.60134041e-01  6.67160824e-02  8.40540051e-01
 -5.43447509e-02 -5.88770807e-01 -4.06051986e-02  2.25720912e-01
 -3.21754426e-01  6.99896276e-01 -4.13360387e-01 -8.16131771e-01
 -8.75426054e-01  3.48277777e-01  9.56119299e-01  1.11633047e-01
 -1.53760755e+00 -3.82923424e-01  5.36157191e-01 -4.22040038e-02
  2.55769402e-01 -5.50964832e-01  2.36300696e-02  2.02811882e-01
 -4.48672414e-01 -1.31278902e-01  6.88442647e-01 -4.17512655e-01
 -7.66914785e-01  2.21025229e-01  7.03443468e-01 -5.79751348e+00
 -1.01581621e+00 -2.50297278e-01 -5.65379024e-01  4.54427451e-01
  4.58543569e-01 -6.81176722e-01 -1.24857986e+00  1.95003286e-01
  1.07533976e-01 -1.97110868e+00 -3.10204864e-01  4.96881425e-01
 -4.69998688e-01 -2.67021090e-01 -5.42650402e-01  2.75639981e-01
 -6.09692335e-01  3.99481416e-01  1.80180323e+00  5.03366470e-01
 -6.84722841e-01 -2.00706744e+00  2.03744039e-01  1.01218998e-01
  7.62766898e-01 -2.21732348e-01 -9.15518403e-01  1.28390026e+00
  5.47420502e-01 -6.23143256e-01  5.99467695e-01  1.04385138e+00
 -4.44496185e-01 -1.24498808e+00  6.15994573e-01  3.96691293e-01
 -4.88283895e-02  2.02385202e-01 -1.06661367e+00 -8.86641085e-01
  2.82619208e-01  2.23903775e-01 -7.54936505e-03  5.01260877e-01
  1.03101599e+00  6.47357762e-01 -3.18097234e-01  1.27773488e+00
 -4.37596664e-02 -4.76150632e-01 -1.92044064e-01  4.98957992e-01
 -2.24446505e-01  7.70419121e-01 -1.69724464e-01  4.37701903e-02
  3.80460888e-01 -2.64546782e-01  4.90707718e-02  5.20550609e-01
  4.68134701e-01  1.56459773e+00 -2.32957914e-01 -1.27231157e+00
 -8.60070586e-01 -2.41189167e-01  3.98025841e-01 -1.33832857e-01
  4.66929078e-01  5.19495785e-01 -7.41887510e-01  6.67038739e-01
  6.56171918e-01 -1.61560073e-01 -1.49464810e+00  3.92099142e-01
  1.11203742e+00 -1.30607501e-01  6.87084377e-01  1.75929934e-01
 -1.12463439e+00 -4.20355946e-01  1.12121034e+00  1.19509900e+00
  3.38386685e-01  2.64982730e-01  1.88123357e+00  3.54722142e-01
  5.64950347e-01 -6.27075076e-01 -4.44077581e-01 -6.55656159e-01
 -7.89637864e-01  5.29246867e-01  3.23727995e-01 -1.15351033e+00
  3.78737271e-01 -6.99887276e-01  2.52021217e+00 -8.21927845e-01
  1.03712213e+00  2.12988064e-01  9.43071067e-01  4.69545662e-01
  2.78787613e-01  1.07011390e+00 -9.08758342e-01  6.88536689e-02
 -8.53352964e-01  6.76889062e-01  1.54036894e-01  2.12785900e-01
  5.13882488e-02 -2.55279601e-01  2.61157006e-01  5.33931315e-01
  4.33994114e-01  3.12017351e-02 -7.34243631e-01  4.25758272e-01
  4.01880264e-01  1.22002387e+00  9.53870952e-01 -5.61965741e-02
  2.44791001e-01  5.71831465e-01  1.79285884e-01  7.31412768e-01
 -1.61967590e-01  1.41099429e+00  9.17295575e-01 -9.14989784e-02
 -1.78606600e-01 -1.97052315e-01  1.28515586e-01 -5.92561483e-01
 -8.76479387e-01  1.18961111e-02  6.58348918e-01 -5.52337945e-01
  4.42533046e-01 -5.26035488e-01 -5.13810068e-02 -6.87784791e-01
  2.31236488e-01 -5.57015598e-01 -7.14235380e-02 -8.87558281e-01
  9.03955638e-01 -3.03211331e-01 -1.65125167e+00  2.91550428e-01
  4.50697094e-01 -4.20167357e-01  5.10726154e-01  2.99159456e-02
 -5.34385860e-01 -5.87688349e-02  1.27302527e+00 -6.46826208e-01
 -3.80343765e-01  5.21270856e-02  4.04151119e-02  2.59950936e-01
 -7.42687702e-01 -4.08759981e-01  6.22009896e-02 -4.08967435e-01
 -7.80571997e-01  4.46915448e-01  7.62620121e-02  1.39854717e+00
 -1.19938922e+00  5.18961489e-01  1.08789694e+00 -6.37233555e-01
 -1.23912668e+00 -4.40618917e-02 -1.16718733e+00  6.69742599e-02
 -6.40736699e-01 -4.08629775e-01  9.33831573e-01 -7.39743233e-01
 -5.53226396e-02 -4.94115770e-01 -4.80574369e-01  3.10055971e-01
 -4.87513483e-01  2.64090121e-01  5.28250277e-01 -3.43657553e-01
 -1.78423196e-01  4.71902460e-01  1.61122486e-01 -1.09367967e+00
  2.04274759e-01  1.13858032e+00  1.32911539e+00 -1.64831436e+00
 -5.68175137e-01  3.67453486e-01 -1.79617986e-01 -1.76827565e-01
 -1.26284286e-01 -3.22784394e-01 -7.04076052e-01  4.38316688e-02
  1.30112067e-01 -1.19774890e+00 -6.63866162e-01  1.30473122e-01
  1.06718957e-01  9.47381973e-01  7.79247761e-01  3.70541185e-01
 -3.30600470e-01  7.56680146e-02  6.24667525e-01 -5.04441857e-01
 -1.59648120e+00 -1.66343117e+00  3.46316785e-01 -9.28943217e-01
  1.04728058e-01  5.93167581e-02 -6.85152888e-01 -9.46904063e-01
  2.60087550e-02  9.98972282e-02  9.56512168e-02  2.53877211e+00
  1.85369462e-01  4.84046429e-01 -1.54898658e-01 -3.83542538e-01
 -1.24063544e-01  7.72029996e-01  5.26446164e-01 -4.99292970e-01
  1.04987657e+00  1.36111128e+00 -7.91477680e-01  1.90256596e-01
 -1.24766707e+00 -8.04018199e-01 -5.94149157e-02 -4.32163849e-02
  2.59267122e-01  1.96473226e-01 -1.99667096e-01 -5.54728091e-01
 -2.53336579e-01 -8.78065825e-02 -7.81580567e-01 -6.09544921e-04
 -1.67894989e-01 -1.98430493e-02 -7.14753270e-01  3.84220779e-01
 -8.56819928e-01 -5.24022043e-01 -7.66147852e-01  2.12308928e-01
  3.34472477e-01  3.54152888e-01 -2.07561880e-01  1.09927845e+00
  3.18715483e-01 -2.38729030e-01  4.08947676e-01 -2.44142413e-01
  1.54014957e+00  3.71847674e-02 -1.02687383e+00  3.29189092e-01
 -8.01877528e-02 -5.82311928e-01 -3.65638912e-01  7.70797491e-01
 -3.41104120e-01 -3.46172959e-01  3.69276434e-01 -1.16384614e+00
  1.40036261e+00  3.67091686e-01  6.51466131e-01  5.50014019e-01
  3.58432710e-01 -4.05217528e-01  1.54948175e-01 -9.49465096e-01
 -5.39905787e-01 -1.77856788e-01 -7.31861591e-01  3.77531260e-01
 -1.14440806e-01 -2.01846227e-01  1.95830691e+00 -1.12609111e-01
  1.12367034e+00  8.70424211e-02 -2.04725042e-01 -5.50812542e-01
  1.38175321e+00  3.82516719e-02  3.47299039e-01  3.94698121e-02
  7.84815013e-01  1.48880035e-01 -1.07853961e+00 -5.29106498e-01
  1.63336605e-01 -5.57728529e-01  8.35928544e-02 -7.14121938e-01
  4.22758192e-01  7.75142252e-01  4.45138037e-01 -1.03655958e+00
  4.07274693e-01  4.90297019e-01 -1.40437216e-01  1.51494157e+00
  1.98191479e-01 -4.60352182e-01  8.59755099e-01 -1.29551438e-04
  4.51276839e-01 -5.21757185e-01 -3.59318197e-01  7.86807597e-01
  4.44461584e-01 -6.06201708e-01  6.40640438e-01  1.49667931e+00
 -2.89914399e-01 -1.59735143e+00 -6.89208031e-01 -1.51453719e-01
 -9.72912386e-02 -3.30803245e-01 -2.98095979e-02  4.61762995e-01
  7.48730242e-01  1.59097910e-01  6.70854151e-02  7.79380351e-02
  3.48095268e-01  7.32985675e-01 -9.86015350e-02 -7.47946620e-01
  3.50705886e+00  4.11200255e-01  7.17367113e-01 -1.14290178e+00
  3.47004801e-01  6.28098905e-01  1.17515713e-01  7.81426206e-02
  1.42045692e-01  5.53731501e-01  2.53735691e-01 -3.45438682e-02
  2.60638833e-01  1.05978109e-01 -6.47058666e-01  1.17227212e-01
 -3.05860620e-02 -8.53022277e-01 -4.93496597e-01 -7.45412529e-01
 -1.03623879e+00  4.70752060e-01 -2.58124202e-01 -8.39432240e-01
 -3.96551229e-02  4.37376976e-01 -5.45772135e-01 -3.18732262e-01
 -2.35012978e-01  9.06993449e-01 -9.80600566e-02  1.71828136e-01]</t>
        </is>
      </c>
    </row>
    <row r="96">
      <c r="A96" t="inlineStr">
        <is>
          <t>第2章_进程的描述与控制</t>
        </is>
      </c>
      <c r="B96" t="inlineStr">
        <is>
          <t>2.6_进程通信</t>
        </is>
      </c>
      <c r="C96" t="inlineStr">
        <is>
          <t>2.6.2 消息传递通信的实现方式 在进程之间通信时，源进程可以直接或间接地将消息传送给目标进程，因此可将进程 通信分为直接和间接两种通信方式。常见的直接消息传递系统和信箱通信就是分别采用这 两种通信方式。</t>
        </is>
      </c>
      <c r="D96" t="inlineStr">
        <is>
          <t>语 将 之 撤 消 。 ( 2 ） 消 息 的 发 送 和 接 收 。 当 进 程 之 间 要 利 用 邮 箱 进 行 通 信 时 ， 必 须 使 用 共 享 邮 箱 ， 并 利 用 系 统 提 供 的 下 述 通 信 原 语 进 行 通 信 。 [UNK] ( mailbox ， message ) ； 将 一 个 消 息 发 送 到 指 定 邮 箱 [UNK] ( mailbox ， message ) ； 从 指 定 邮 箱 中 接 收 一 个 消 息 3 ） 信 箱 的 类 型 邮 箱 可 由 操 作 系 统 创 建 ， 也 可 由 用 户 进 程 创 建 ， 创 建 者 是 邮 箱 的 拥 有 者 。 据 此 ， 可 把 邮 箱 分 为 以 下 三 类 ： ( 1 ） 私 用 邮 箱 。 用 户 进 程 可 为 自 己 建 立 一 个 新 邮 箱 ， 并 作 为 该 进 程 的 一 部 分 。 邮 箱 的 私 用 邮 箱 可 采 用 单 向 通 信 链 路 的 邮 箱 来 实 现 。 当 拥 有 该 邮 箱 的 进 程 结 束 时 ， 邮 箱 也 随 之 消 失 。 ( 2 ） 公 用 邮 箱 。 由 操 作 系 统 创 建 ， 并 提 供 给 系 统 中 的 所 有 核 准 进 程 使 用 。 核 准 进 程 既 72 第 二 章 进 程 的 描 述 与 控 制 可 把 消 息 发 送 到 该 邮 箱 中 ， 也 可 从 邮 箱 中 读 取 发 送 给 自 己 的 消 息 。 显 然 ， 公 用 邮 箱 应 采 用 双 向 通 信 链 路 的 邮 箱 来 实 现 。 通 常 ， 公 用 邮 箱 在 系 统 运 行 期 间 始 终 存 在 。 （ 3 ） 共 享 邮 箱 。 由 某 进 程 创 建 ， 在 创 建 时 或 创 建 后 指 明 它 是 可 共 享 的 ， 同 时 须 指 出 共 享 进 程 （ 用 户 ） 的 名 字 。 邮 箱 的 拥 有 者 和 共 享 者 都 有 权 从 邮 箱 中 取 走 发 送 给 自 己 的 消 息 。 发 送 进 程 和 接 收 进 程 可 以 建 立 一 条 两 者 专 用 的 通 信 链 路 ， 使 两 者 之 间 的 交 互 不 受 其 他 进 程 的 干 扰 。 ② 多 对 一 关 系 。 允 许 提 供 服 务 的 进 程 与 多 个 用 户 进 程 之 间 进 行 交 互 ， 也 称 为 客 户 进 行</t>
        </is>
      </c>
      <c r="E96"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96" t="inlineStr">
        <is>
          <t>[ 2.32300118e-01  9.80303049e-01 -1.13761649e-01 -1.86986998e-02
  3.20127815e-01 -3.23227733e-01  5.17503142e-01 -1.65444589e+00
 -8.78520787e-01  1.83776081e-01 -1.32033110e+00  4.73571181e-01
  1.09177983e+00 -6.21218920e-01  1.93869448e+00 -6.83828890e-01
  9.16290462e-01 -7.65209138e-01 -8.02976608e-01 -1.35514900e-01
 -8.80803168e-01 -6.60582557e-02  9.11138237e-01 -4.86219615e-01
  2.01006547e-01  8.56266737e-01  4.13351320e-02 -6.46098912e-01
  7.90550530e-01 -8.36786091e-01  3.66493851e-01 -2.91482359e-01
  2.23241866e-01  3.73559147e-01  9.49826717e-01  6.48096979e-01
  1.33586243e-01 -5.12695968e-01  5.14782369e-01  6.95858538e-01
  1.04052782e+00 -1.25872016e+00 -7.73942530e-01  1.08335865e+00
  1.01962626e+00 -6.49314880e-01  9.20101106e-01  4.03726071e-01
  1.01735853e-01  2.02124208e-01  3.34224820e-01  9.03958035e+00
  2.43053555e+00  2.80620647e-03 -7.54106417e-02  2.89648831e-01
 -1.56506707e-04 -4.48809892e-01  6.42582536e-01 -9.50738907e-01
 -3.22984129e-01 -8.72438729e-01  9.89066184e-01  6.21195912e-01
 -4.33558792e-01 -4.76453394e-01 -1.41543046e-01  8.66627172e-02
 -8.44111979e-01 -3.12311411e-01 -9.00312722e-01  3.12603593e-01
  7.59612620e-01  3.78209025e-01 -7.46486604e-01  2.36848995e-01
 -5.39419293e-01  5.15373051e-01 -1.59413075e+00  1.08383572e+00
 -6.42498076e-01  3.73895973e-01 -6.31545246e-01  2.52021011e-02
 -4.21775937e-01  3.75730428e-03 -1.12924606e-01 -2.53357673e+00
  3.45910549e-01  4.22761172e-01 -7.50190318e-01 -2.09682718e-01
 -4.54498231e-01  1.16579488e-01  3.34684968e-01  1.47934765e-01
  3.52022111e-01  6.56303942e-01 -4.89924520e-01 -2.13942814e+00
  1.68902874e-01  1.30772340e+00  5.17715394e-01  5.66639543e-01
 -2.38994026e+00  4.19730805e-02  8.26209486e-01  2.57904023e-01
 -2.76492000e-01 -4.96971220e-01  1.14897914e-01  1.97515234e-01
 -7.99106359e-01 -3.06693703e-01 -4.32567537e-01 -4.15062547e-01
 -1.32190347e+00  2.64755994e-01 -2.09882236e+00 -4.77669448e-01
 -5.29219657e-02 -8.04311410e-02  2.28243638e-02 -3.46267492e-01
  1.39760220e+00 -1.63449422e-01  8.04950058e-01  2.01963186e-01
 -1.09225333e-01  2.14904517e-01  1.39395654e+00 -2.49005288e-01
 -6.34688437e-01 -1.96683466e-01  2.83340025e+00 -2.26947293e-01
 -4.59682524e-01 -4.13663149e-01 -1.30740488e+00  1.35726571e+00
  3.99327837e-02 -3.46810818e-01 -2.99667537e-01  8.43150795e-01
  1.76110446e+00  2.99440056e-01 -3.27318937e-01 -1.65434107e-01
 -2.09509388e-01  8.53201568e-01 -6.31394148e-01 -3.98512453e-01
  4.08718824e-01 -8.50502372e-01  5.45727789e-01 -1.29515898e+00
 -8.99635494e-01 -1.93012461e-01 -6.69486165e-01 -9.18559074e-01
 -8.66973773e-02  8.92023072e-02 -1.91583112e-01  1.00263357e-01
 -1.08798318e-01  2.20535263e-01 -5.69767892e-01 -3.75019997e-01
  6.58133328e-01 -4.97494042e-01 -1.22103512e-01  4.85977799e-01
  1.33470133e-01  2.14070126e-01  7.29551017e-01 -1.04050708e+00
 -3.31146270e-01 -7.38317370e-01 -7.92685568e-01 -9.88734961e-01
 -1.61398983e+00 -1.08081400e-01 -4.26486582e-01 -6.67679965e-01
  7.95160886e-03  1.16120214e-02 -1.72229797e-01  2.69706190e-01
 -1.33282423e+00 -1.45102933e-01 -4.92517233e-01  7.79791832e-01
 -3.33922839e+00 -1.84533358e-01 -5.39982021e-01 -1.52304038e-01
 -5.39494790e-02 -3.04757655e-01 -9.40774143e-01  5.60705960e-01
 -3.79296303e-01 -1.87661791e+00  1.17972858e-01  5.01087457e-02
  9.41543162e-01  3.46177131e-01 -7.30479658e-02 -2.61563748e-01
  9.77339685e-01  2.89264709e-01 -5.16572058e-01  2.25862071e-01
  2.01067433e-01 -6.25952363e-01  2.31149010e-02  4.71568853e-01
  1.10651827e+00  3.05551626e-02 -1.10071376e-01 -4.47700592e-03
  8.45297277e-01  2.30245888e-01  4.06071007e-01  5.24709560e-02
  2.08590075e-01  3.91759604e-01 -6.50709510e-01  8.80236864e-01
 -2.88260907e-01 -5.59703529e-01  3.29875261e-01 -7.78063536e-02
 -1.77218542e-01  9.46889639e-01  3.18792015e-01  4.07868356e-01
  9.01863337e-01  7.41315603e-01  2.43434280e-01  1.33264375e+00
  4.64409851e-02  1.72283053e-02 -1.03344238e+00 -3.54345925e-02
 -5.52977204e-01  2.16791064e-01  4.74576622e-01  1.23796403e-01
  2.63665821e-02  1.85138434e-01 -3.10542107e-01 -3.12869288e-02
 -6.08001985e-02 -5.69402933e-01 -2.01093465e-01  1.16604090e+00
  1.16705847e+00  1.25438944e-01 -5.06262958e-01  7.55879641e-01
  4.71467912e-01 -4.55062330e-01  3.53642792e-01  5.79318047e-01
 -4.16495532e-01 -6.92819178e-01  1.34013164e+00 -5.53548694e-01
  4.20624197e-01 -3.64461482e-01 -1.04393494e+00  3.03125411e-01
  5.52633762e-01  8.92329216e-02 -1.83492815e+00 -4.71142888e-01
 -3.91255140e-01  7.95015693e-01  9.86127198e-01 -4.88141447e-01
 -3.88285607e-01 -1.11077523e+00  3.80390644e-01 -1.41926080e-01
 -1.92676216e-01 -6.52083814e-01  2.96570987e-01  1.30863404e+00
 -8.39628875e-01 -8.53269577e-01 -2.25214109e-01 -1.90622121e-01
 -8.27748775e-01  8.66035372e-02  1.65969729e+00 -5.18903911e-01
  1.32993996e+00  1.39312344e-02  6.77048385e-01  7.07461298e-01
 -1.99963838e-01 -3.49232316e-01 -4.54306811e-01  8.84351015e-01
 -9.21891153e-01  6.58996880e-01 -1.82990342e-01  1.61957562e-01
  7.05704153e-01 -3.69757265e-01 -4.66662683e-02 -9.20109916e-03
  1.70532361e-01  2.29793936e-01 -3.26304018e-01  3.02099466e-01
  4.21901280e-03 -5.22817969e-01 -9.47722852e-01  9.98574719e-02
 -6.78931952e-01  1.33329406e-02  5.86433530e-01 -7.93780982e-02
  1.21304104e-02  1.29587948e-01  4.12950993e-01 -1.42405048e-01
 -4.00846422e-01  7.80587867e-02  3.21038902e-01  1.14604004e-01
 -4.54166144e-01  2.24700853e-01  1.04636240e+00  2.39778802e-01
 -1.40157908e-01  7.67953157e-01 -2.41468057e-01 -1.19028068e+00
 -4.40209210e-01  7.55470693e-01  9.29059744e-01 -2.59955019e-01
 -1.40070963e+00 -1.55059040e+00 -1.82301607e-02 -6.85406685e-01
  6.34527877e-02 -1.06048214e+00 -1.88481009e+00  1.09155154e+00
 -4.24821615e-01 -9.62706655e-02 -1.31411326e+00  1.52045834e+00
 -5.80223799e-02  3.04879427e-01  3.25111419e-01  1.38571644e+00
 -6.22177660e-01  3.47323328e-01 -1.39859033e+00 -6.70328856e-01
  1.12856217e-01 -8.27341437e-01 -1.13575615e-01  5.75966015e-02
 -1.16739655e+00 -3.23068857e-01 -5.76011956e-01  3.26171964e-01
  1.21934068e+00 -1.39206958e+00 -6.61571681e-01  6.34798765e-01
  3.01744584e-02 -5.43576658e-01  7.55079329e-01 -2.05264077e-01
 -7.38610148e-01  2.19463572e-01  4.58463579e-01 -2.66751385e+00
 -1.01199114e+00 -6.13266766e-01  4.22111750e-01 -1.43201602e+00
  1.04606307e+00 -4.73466992e-01 -6.29651308e-01  1.39751583e-01
 -4.12183493e-01 -7.56068647e-01  9.00403023e-01  2.33111426e-01
  6.40385151e-01 -4.53699291e-01  3.16271096e-01 -9.28644359e-01
  7.36089423e-02  3.38972121e-01  1.61267555e+00  2.28506073e-01
  4.98783868e-03 -1.77391076e+00  1.16006583e-02  7.24662364e-01
  1.44083166e+00 -8.09039414e-01  1.13106661e-01  3.27470779e-01
  9.62371409e-01 -3.76950838e-02  9.07897711e-01 -1.80517629e-01
 -1.12418461e+00  2.21400157e-01  2.73172826e-01 -3.61192703e-01
  3.81577909e-01 -3.09422076e-01 -6.54034197e-01 -6.44335926e-01
  1.44462454e+00 -5.85151494e-01  3.58536333e-01  7.63169900e-02
 -3.40490907e-01  9.94600654e-01 -5.78697264e-01  8.56673181e-01
 -3.80935371e-01  1.26962900e+00  4.49463665e-01  3.76225471e-01
  3.38135175e-02  1.45861313e-01 -4.82459396e-01  8.56321454e-02
 -2.75801897e-01 -4.40352857e-01 -1.43681601e-01  5.33681586e-02
  1.48195994e+00  4.62984204e-01 -5.59193075e-01 -1.28727078e-01
 -4.11671728e-01  1.50702849e-01  9.22862887e-01 -1.54971719e-01
 -5.57208419e-01  4.85392153e-01 -2.68884420e-01  4.08198893e-01
  8.49374712e-01 -5.14105022e-01 -1.76520288e+00  7.76788771e-01
  3.71578068e-01  4.93610620e-01  7.09638953e-01  6.64548516e-01
 -2.25780815e-01 -4.02366400e-01  7.94042349e-01 -9.40191805e-01
  1.54383825e-02  4.57044154e-01  2.00028524e-01  7.36116171e-01
  9.37705576e-01  1.68320462e-01 -1.73348606e-01 -2.04100356e-01
 -1.69210181e-01 -2.65705377e-01 -4.33815271e-01 -1.12381208e+00
  2.90579408e-01 -9.92197990e-01  2.96315813e+00 -3.21123958e-01
  5.24663448e-01  2.29820907e-01 -3.36169638e-02  3.28297406e-01
  7.95291841e-01  2.73518376e-02 -1.27943385e+00 -1.21270192e+00
 -5.20132482e-02 -5.19158125e-01  2.49141708e-01 -2.29036715e-02
  4.37729359e-01  8.24368119e-01  4.59526420e-01  1.54796183e+00
 -8.60324681e-01 -7.37434149e-01 -3.34089696e-01 -6.29199028e-01
  4.33777064e-01  4.44242395e-02  1.09313726e+00  6.18789196e-01
 -2.62687355e-01 -6.15382902e-02  1.76448315e-01 -4.64917487e-03
 -2.12457955e-01  4.85632658e-01  1.41817224e+00  2.06763491e-01
 -1.05203576e-01  4.61228192e-01 -1.23082466e-01  4.94150817e-01
 -1.33087111e+00 -6.01139367e-01  1.16255069e+00  7.54316390e-01
  2.21486166e-01 -9.81638908e-01 -2.17817172e-01  4.17075083e-02
  1.12979345e-01  9.78676789e-03 -7.15854943e-01 -1.53837819e-02
 -3.23458314e-01 -2.30779916e-01 -4.98180151e-01  2.05108404e-01
  1.16732454e+00 -6.32700741e-01  6.66381836e-01  1.27397656e-01
 -2.81442553e-01  5.92834532e-01  5.58212437e-02 -7.88312972e-01
 -3.02268177e-01  1.21710353e-01  2.94949204e-01 -5.57842016e-01
 -1.57263172e+00  1.97593436e-01 -8.71345282e-01 -5.79674542e-01
 -1.65701181e-01  1.36916861e-01 -4.07873124e-01  1.38760492e-01
 -1.49611950e+00  2.02192202e-01 -2.19991863e-01 -3.89097601e-01
 -8.54857504e-01 -5.49330235e-01 -4.22341794e-01 -5.76390445e-01
 -1.28205502e+00  7.31044233e-01  3.69072884e-01  4.45821971e-01
 -5.70305824e-01 -4.53318745e-01  2.07308069e-01  6.05707765e-01
 -4.27749664e-01  4.28531796e-01  9.91862178e-01 -1.80865631e-01
  8.59678686e-01  4.36863542e-01  7.62685180e-01 -7.49742925e-01
  3.58668357e-01  3.35763097e-01  3.28258067e-01 -9.95551229e-01
 -8.38562548e-01  2.92133093e-01  2.85800070e-01 -1.55487195e-01
  1.50337536e-02  7.91938663e-01  2.34562792e-02 -7.59575427e-01
 -1.07349825e+00 -6.04806244e-01 -8.25580895e-01  7.12155700e-01
  5.30955315e-01  4.59441125e-01 -1.06241345e+00  5.01305461e-01
 -3.63035917e-01  9.05222416e-01  1.03132224e+00  3.54090631e-01
  1.16490328e+00 -1.48992255e-01  1.24798691e+00 -9.55109954e-01
 -6.56261861e-01 -2.61554778e-01 -1.49931282e-01  3.23444873e-01
 -1.96275949e-01  4.94099528e-01  8.65934014e-01 -2.08394453e-01
 -3.50344256e-02 -1.43704271e+00 -1.03318977e+00 -4.33079660e-01
  1.76264197e-01 -7.24799812e-01  9.11605835e-01  1.20544732e-01
  4.82508779e-01  1.37808704e+00  6.57886446e-01 -1.20852366e-01
 -2.07561646e-02 -5.69973946e-01 -8.87778103e-01  4.33191925e-01
 -3.12984139e-01 -2.97174275e-01  6.40949085e-02  1.31335631e-01
  4.34059352e-01 -5.37139654e-01 -5.01163304e-01 -7.22791925e-02
 -2.13825762e-01 -1.13724768e-01 -7.45329201e-01  6.54360130e-02
 -1.69590652e-01  3.59621048e-01  7.59473085e-01  1.87310696e-01
 -2.33175278e-01 -9.02481437e-01  2.25787222e-01  1.01263523e+00
  9.56445932e-01  8.68171930e-01  4.33169544e-01 -1.70351371e-01
  1.22523010e+00 -7.71861255e-01 -3.42811167e-01 -6.70913041e-01
  5.43443799e-01 -4.76663947e-01  5.52499354e-01  6.65708423e-01
 -1.05323404e-01 -4.38973308e-01  3.64484280e-01 -4.91552323e-01
  1.05470335e+00 -8.82389843e-01 -2.43158609e-01  1.54836282e-01
 -5.95464092e-03 -5.96213937e-01  6.70143247e-01  6.02327526e-01
  1.43644556e-01 -4.55434591e-01 -3.77529979e-01  7.62171268e-01
 -2.75813416e-02 -4.84024763e-01  7.83529937e-01 -2.42755055e-01
  9.86347571e-02 -5.75749017e-02  1.88059121e-01 -6.54508650e-01
  3.58851373e-01 -7.87962139e-01  6.92983449e-01 -1.18416004e-01
  1.38366193e-01  2.85569370e-01 -8.48231852e-01 -5.40270865e-01
 -1.13546826e-01  4.17369843e-01 -3.47557098e-01 -9.76409793e-01
  4.26610827e-01  1.07461596e+00 -1.37348056e-01 -5.15472233e-01
 -1.20589972e+00 -3.92589182e-01  3.03121805e-01  6.72984481e-01
 -4.83294040e-01 -2.04946473e-01 -2.64433712e-01 -4.59807187e-01
  1.60543919e-01 -7.08537996e-01 -7.57823884e-01  7.17358887e-01
 -4.92293149e-01 -1.06877303e+00 -3.71879265e-02  1.10605204e+00
  1.43366420e+00 -4.90339637e-01  4.27488506e-01  2.76657313e-01
  6.00549996e-01 -3.51400673e-01  1.35109589e-01  3.64547759e-01
  4.09262836e-01 -6.11412466e-01  1.44757462e+00 -7.46139705e-01
 -4.29341733e-01  1.75784469e+00 -3.47791910e-01  7.63162553e-01
  2.55382967e+00  8.67045969e-02  2.38289118e-01  1.89402610e-01
 -6.64844692e-01  7.66413033e-01 -1.08097994e+00 -2.45165154e-01
  2.19329864e-01  2.21138850e-01  8.94883201e-02 -2.85857707e-01
  3.30911577e-01  7.45063939e-04 -8.83808076e-01  1.84734955e-01
  1.43510723e+00 -1.22649707e-02 -2.86356866e-01 -9.37451661e-01
 -8.55382323e-01 -8.50634098e-01 -2.35986635e-02 -7.48766139e-02
  7.39349946e-02 -1.93198964e-01 -1.01222885e+00 -3.36109161e-01
  4.63168949e-01  6.71778977e-01 -3.17615777e-01  3.06952566e-01]</t>
        </is>
      </c>
      <c r="G96" t="inlineStr">
        <is>
          <t>[ 9.19278085e-01 -3.29847820e-02 -3.06711406e-01  3.30193430e-01
 -3.28240782e-01 -4.39054042e-01  3.70176792e-01 -9.78509247e-01
 -8.57056141e-01  1.45096868e-01 -6.95283651e-01 -1.35208115e-01
  4.62702394e-01 -7.95801818e-01  1.53463876e+00  1.00664482e-01
  1.95119485e-01 -6.24403119e-01 -7.15848446e-01  2.24871069e-01
 -1.33055222e+00 -9.28788334e-02  4.09810156e-01 -1.68660983e-01
 -2.33124495e-01  3.32951695e-01  1.17389739e-01 -7.05466807e-01
  9.14723217e-01 -1.20052850e+00 -2.07373112e-01 -6.69660032e-01
  4.41988781e-02  2.25764334e-01  6.99191749e-01  8.34455252e-01
 -1.44873977e+00 -1.23629287e-01  1.42067209e-01  5.98166168e-01
  8.83256435e-01 -6.18502617e-01 -5.05795836e-01  1.46945477e+00
  9.91809368e-01  1.04044425e+00  5.93291640e-01 -3.19913030e-01
 -6.53209686e-01  7.94094563e-01  7.69290924e-01  8.28157234e+00
  1.35199296e+00 -2.17210233e-01  4.75991160e-01  1.15197504e+00
 -1.86623544e-01 -3.48139144e-02  7.02776432e-01 -1.02648318e+00
  5.77249825e-01 -3.87331396e-01 -8.89865682e-03  3.66438478e-01
  9.37897265e-01 -1.08948791e+00 -3.73488665e-01  9.38782334e-01
 -2.06707597e-01 -3.45445484e-01  2.21081764e-01  6.07089937e-01
  6.86307013e-01  6.68217897e-01  7.82382905e-01 -6.70561254e-01
 -8.07222843e-01  3.17811482e-02 -9.08151805e-01  6.42834008e-01
 -1.41380048e+00  4.75622147e-01 -3.71161819e-01 -5.28470814e-01
 -8.45861137e-01  1.32599667e-01 -3.07293236e-01 -1.23407578e+00
  1.49238840e-01  1.08008468e+00 -5.54438710e-01 -9.09974426e-02
 -2.22961470e-01 -5.66555440e-01  4.64324385e-01  4.06923383e-01
 -2.91792691e-01  1.00338769e+00 -3.51999253e-01 -2.27002978e+00
 -1.05737656e-01  1.21894681e+00  4.37382162e-02  4.31785643e-01
 -2.16451383e+00  4.26751256e-01  1.83791530e+00  6.45385385e-01
 -8.45268548e-01 -3.53086114e-01 -1.00278878e+00  5.74312210e-01
 -3.05546284e-01  8.73225108e-02 -1.40227938e+00  1.70567036e-01
 -6.68433249e-01  4.06548083e-01 -5.23730397e-01 -1.18845201e+00
 -2.52272598e-02 -8.10604632e-01  7.57167116e-02 -2.62171607e-02
  1.41854870e+00 -4.77852851e-01  1.14360905e+00 -3.40921432e-02
  4.25240584e-02 -5.53643584e-01  1.92132616e+00 -3.57808471e-02
  1.00847741e-03 -5.87656856e-01  2.26747608e+00  2.62804151e-01
 -1.05844009e+00 -7.29479074e-01 -1.32988250e+00  1.58552182e+00
  3.04939538e-01  3.04120570e-01  3.02149951e-01 -1.65004835e-01
  1.96982157e+00 -9.02506888e-01  8.82007241e-01  8.53331566e-01
 -8.09650183e-01  4.73463476e-01 -7.25081146e-01 -1.72339961e-01
  9.48178351e-01 -4.94135737e-01 -1.81425422e-01 -1.57724392e+00
 -4.03979719e-01  4.92717654e-01 -5.93161225e-01 -2.86487788e-01
  8.66118908e-01  2.50446975e-01  2.00466231e-01  3.20172131e-01
 -6.35141969e-01  1.15965053e-01 -3.10797364e-01 -3.11998069e-01
  3.14411491e-01 -3.07309955e-01 -1.05034247e-01  3.28703076e-01
 -1.73178077e-01  4.54241663e-01  1.31712329e+00 -1.17348909e+00
 -2.94818252e-01 -1.17705202e+00 -7.45829105e-01 -9.21430886e-01
 -1.18796313e+00  1.54636502e-01 -4.25054729e-02 -2.24967062e-01
  9.49360877e-02  6.71577334e-01  3.33974779e-01  2.38159984e-01
 -9.70975876e-01 -1.32887721e-01 -2.76945293e-01  1.66469848e+00
 -3.91253233e+00  2.04699576e-01 -3.64418656e-01 -1.53692558e-01
  2.97320992e-01  4.45817932e-02 -6.43715560e-01  8.00228789e-02
 -4.99112345e-02 -1.36901528e-01  1.68189779e-01 -3.26291829e-01
  6.17434561e-01  9.94140655e-03  1.04727000e-01 -3.02466631e-01
  1.20132649e+00  3.08566634e-02 -6.52379632e-01 -2.13768959e-01
  2.77546912e-01  1.91797748e-01  1.46951422e-01 -3.68469030e-01
  3.00245490e-02 -6.18919671e-01 -7.24457860e-01 -4.42089140e-01
  4.31711763e-01  3.64940763e-01  6.65330768e-01  7.83053227e-03
  8.39097559e-01 -1.43295854e-01 -1.73675537e-01  1.12721610e+00
 -6.65695846e-01 -1.09117305e+00 -2.12642539e-04  1.65737569e-01
 -1.08798301e+00 -3.64442527e-01  1.02807641e+00  2.35465229e-01
 -2.76827544e-01  4.79903489e-01  3.76191378e-01  1.61360157e+00
 -7.28054345e-01  1.02575684e+00 -4.91234325e-02  1.26599491e-01
 -3.59889507e-01 -3.15361947e-01 -2.59758830e-01 -5.10216415e-01
  1.17180087e-01  1.97794825e-01 -2.27723420e-01 -3.76739085e-01
  1.03957638e-01  1.25129417e-01 -7.94269621e-01 -6.47691786e-02
  6.41297042e-01  5.31948924e-01 -3.93369496e-01  1.13290060e+00
  5.74701250e-01 -1.57811180e-01  5.72374284e-01  4.01617318e-01
  1.28553367e+00  2.18011692e-01  6.22485399e-01  2.44308207e-02
 -2.69468933e-01 -5.41414857e-01 -1.85624585e-01 -8.77171934e-01
  1.92605108e-01 -1.09708297e+00 -3.29311347e+00  1.37113199e-01
 -6.96986258e-01  2.44916752e-01  1.30205154e+00 -6.55044377e-01
  2.94356316e-01 -1.27762270e+00  6.90271676e-01  4.00161535e-01
 -1.11473250e+00 -3.11358303e-01 -2.74894387e-02  1.45613515e+00
 -1.06156325e+00 -5.20350277e-01  2.56284118e-01 -1.54036865e-01
 -7.00665236e-01 -1.14696062e+00  2.02070951e+00  3.44226062e-01
  1.13201094e+00 -1.42370895e-01  1.85332090e-01  4.42618072e-01
  6.57772303e-01  2.88628161e-01  8.10176060e-02  6.26162469e-01
 -6.46013618e-01 -3.04280221e-01  2.21541628e-01 -3.84367853e-01
  7.67695606e-01 -1.04362822e+00 -1.67490199e-01 -2.27419168e-01
 -1.72728670e+00  6.54722869e-01 -8.82739663e-01 -8.86379108e-02
  7.91275859e-01  8.90823007e-02 -8.62984002e-01 -3.09422821e-01
 -2.54613668e-01  9.98268843e-01  2.86286950e-01  6.58465698e-02
  5.54089725e-01  6.24928832e-01  7.80663550e-01  7.46973082e-02
 -5.42336226e-01  8.76665175e-01  7.57593691e-01  3.55753779e-01
 -2.63135165e-01 -3.14165473e-01  6.40123904e-01  5.24204411e-02
  8.06378305e-01  5.99851012e-01 -6.45454288e-01 -7.88501978e-01
  6.94668740e-02  2.18305215e-01  1.37413085e+00 -1.04640138e+00
 -1.20523834e+00 -3.79217505e-01 -3.68418992e-01 -5.70920765e-01
  2.71201640e-01 -9.16292787e-01 -1.03223336e+00  8.28497171e-01
 -8.90873790e-01  2.13216200e-01 -2.31618449e-01  3.62134576e-01
  1.80140529e-02 -6.05387270e-01  8.28906894e-02  7.28139937e-01
 -3.84199083e-01  3.49999487e-01 -7.42793381e-01 -1.13092148e+00
 -1.14586949e+00  3.77924114e-01  6.18396521e-01  2.67752498e-01
 -1.27971828e+00 -1.53978184e-01  1.74208090e-01 -1.04437105e-01
 -4.12384033e-01  1.73975620e-02  9.72093828e-03  2.09723189e-01
 -2.24547639e-01  1.93794146e-01  5.02149463e-01 -4.59618509e-01
 -1.36158192e+00  3.35406780e-01  6.61133349e-01 -4.38103247e+00
 -8.09280038e-01 -2.36546084e-01  3.19316894e-01 -6.03557467e-01
  8.14416409e-01 -6.47536814e-01 -9.27678347e-01  4.06148076e-01
 -2.29891330e-01 -1.84303892e+00  1.69295415e-01  1.04184294e+00
 -7.11628079e-01 -6.41332924e-01  1.59249399e-02 -5.84114432e-01
 -5.49055934e-01  3.56725156e-01  8.37354898e-01  5.99468946e-01
  8.99432361e-01 -8.18406641e-01  1.92136481e-01 -5.23250066e-02
  1.06448984e+00 -5.26536584e-01 -4.21146542e-01  7.92951584e-01
  8.44364583e-01 -4.40120906e-01  1.10742819e+00  5.18253982e-01
 -9.08607543e-01 -3.34037155e-01  7.92275310e-01  1.88763857e-01
  5.07826768e-02 -3.26303512e-01 -1.03397584e+00 -6.83753550e-01
  1.05434871e+00 -3.44278574e-01 -1.16840422e-01  1.95566088e-01
  2.67833471e-01  1.05533624e+00 -8.59562516e-01  6.81419134e-01
 -3.86399090e-01 -4.61277142e-02 -1.04568231e+00  7.87933290e-01
  1.25854775e-01  1.86008096e-01 -4.09010470e-01 -1.03168035e+00
  4.83054101e-01 -5.96528828e-01 -5.64852893e-01  2.47183844e-01
  1.14401913e+00  1.35004115e+00 -7.80041754e-01 -2.82277465e-01
 -8.92349929e-02  3.83036323e-02  8.21493566e-01 -3.49462509e-01
 -2.78409243e-01  8.02517235e-01 -3.90705138e-01  2.49601603e-01
  2.56752044e-01 -1.41574619e-02 -1.50664222e+00  4.82359707e-01
  5.13559759e-01  8.54292333e-01  2.79424548e-01  5.73836863e-01
 -1.35014725e+00 -2.29048394e-02  1.18258488e+00  7.03614414e-01
 -4.56387371e-01 -6.12179153e-02  1.37056470e+00 -2.09606960e-02
  5.49469352e-01 -3.12069088e-01  6.00402594e-01 -9.93032396e-01
 -9.57853675e-01  1.83659345e-01  2.73253590e-01 -1.10102558e+00
  9.28933620e-01 -7.78986394e-01  2.57530808e+00 -2.54726440e-01
  8.30334723e-01  5.20192608e-02  1.24997866e+00  4.04776245e-01
  6.32456243e-01  6.90482259e-01 -1.07571876e+00 -4.92188960e-01
 -3.49141896e-01 -5.04463851e-01  5.47287464e-01  3.60646695e-01
  7.79839903e-02  4.22437787e-01 -3.93451631e-01  6.28506541e-01
 -4.43580002e-01 -9.82634798e-02 -7.03982040e-02 -1.48070529e-01
  1.00008583e+00  2.50380225e-02  7.38708198e-01  3.55583131e-01
  2.80566007e-01  7.58485734e-01  6.50032640e-01  1.90500274e-01
  2.22869646e-02  2.47959912e-01  6.08031929e-01  5.87633193e-01
  1.44191623e-01 -3.80414337e-01 -1.57045767e-01 -1.35482877e-01
 -4.88305122e-01 -7.52797604e-01  4.24237341e-01  8.23670685e-01
  1.94025472e-01 -5.17008364e-01 -1.18819796e-01  1.60799384e-01
 -4.65945899e-01 -9.97754753e-01 -2.80527502e-01 -1.16753362e-01
 -1.26667261e-01 -8.43965635e-02 -9.33054090e-01  2.30393022e-01
  6.26061618e-01 -1.04747045e+00  8.39767158e-01  4.91885096e-01
 -1.58986375e-01  6.48346022e-02  2.92096972e-01 -8.12583983e-01
 -6.83492541e-01 -2.96725094e-01  6.51839226e-02 -5.80158876e-03
 -6.23707175e-01  7.63900653e-02 -6.01736665e-01 -9.65905845e-01
 -7.87430227e-01 -7.45064020e-01 -9.10303146e-02  7.22716093e-01
 -1.28509307e+00  6.21115491e-02  6.14435971e-02 -6.23539507e-01
 -5.30601323e-01 -5.90483248e-01 -9.69904184e-01 -5.25929272e-01
 -6.73071921e-01  2.84884512e-01  6.88012958e-01 -1.17258362e-01
 -9.89515603e-01 -3.40454340e-01 -3.56252134e-01  6.48070455e-01
 -6.34248257e-01 -3.89779359e-02  1.04578793e+00 -5.17770112e-01
  3.71111661e-01 -5.91662712e-02  1.43297100e+00 -4.96928662e-01
  2.11904138e-01 -2.22008497e-01  6.42959654e-01 -1.08068132e+00
 -8.46518219e-01  1.16514147e-03 -5.39513491e-02 -4.41535950e-01
 -7.00880170e-01  1.61848161e-02  1.44912079e-01 -8.34818304e-01
 -6.49853647e-01 -1.84667826e+00 -1.48967847e-01  5.16372800e-01
 -2.63250526e-02  1.41930437e+00 -5.26843131e-01  6.26334488e-01
  1.57749414e-01  1.50429621e-01  6.48215652e-01 -4.37283656e-03
 -8.26113403e-01 -6.96558297e-01  1.06747603e+00 -1.42020953e+00
 -1.77218080e-01 -9.38872457e-01 -2.46742174e-01 -6.65422380e-01
 -2.39296138e-01 -2.01414019e-01 -4.02988732e-01  4.11721438e-01
 -8.01602453e-02 -7.29218796e-02 -8.07314992e-01 -5.61963975e-01
  5.61795771e-01 -7.85261452e-01  3.31260145e-01  8.98911953e-02
  4.50172871e-01  1.53882563e+00  4.94586557e-01  1.48869932e-01
 -1.35686338e-01 -1.07067859e+00 -1.57749802e-01  3.86543900e-01
 -1.39532924e-01  1.94952339e-01  1.57135233e-01 -1.56792656e-01
  4.28549871e-02  2.29740679e-01 -7.12634504e-01 -3.26516032e-01
 -2.78441846e-01  8.59377906e-02 -7.84514844e-01 -1.72675371e-01
 -9.37404811e-01 -3.28181714e-01  3.94201249e-01  3.91843140e-01
 -8.02630559e-02 -6.45141065e-01  6.20549396e-02  1.40599513e+00
  5.90125382e-01  4.68620241e-01 -3.05188686e-01 -1.83287725e-01
  9.30779636e-01  1.46275029e-01 -5.21242201e-01 -3.74331653e-01
  3.31946611e-01 -5.95274381e-02  6.70224428e-02  6.67824805e-01
 -7.28219807e-01 -1.64850235e-01  2.03728765e-01 -8.11341763e-01
  9.48329210e-01  2.23706022e-01  3.97138625e-01  1.67638987e-01
 -2.12954432e-01 -1.19377911e+00  3.90638590e-01 -2.40446985e-01
  4.55341563e-02 -3.49809751e-02 -1.08127797e+00  8.31109405e-01
  2.31973454e-01 -4.42832828e-01  1.05609310e+00  4.27816927e-01
  1.85485208e+00 -3.16651613e-01  4.70769793e-01 -2.20576916e-02
  9.19377387e-01 -2.02721864e-01  4.32215273e-01 -2.28619143e-01
  7.46379972e-01  3.71596307e-01 -7.08797753e-01  2.34309748e-01
 -1.27817750e-01  4.16891694e-01 -4.59589779e-01 -1.15789390e+00
  5.71952820e-01  6.40243828e-01  2.44924709e-01 -3.69982049e-02
  1.99382365e-01 -1.13816977e-01  7.48011172e-01  1.34207571e+00
 -6.96768751e-03  1.72972247e-01 -6.02794997e-02  6.21945523e-02
 -9.73403901e-02 -6.11759603e-01 -6.00795567e-01  1.33514726e+00
  3.83726001e-01 -1.18718767e+00 -2.10341558e-01  2.18896961e+00
  9.61639941e-01 -1.59646106e+00  2.83698350e-01 -2.28073314e-01
 -1.28495619e-01  2.08329439e-01 -5.29798567e-01  9.50062633e-01
  6.34517491e-01  1.35800958e-01  6.25641346e-01  3.21082920e-01
  6.60143018e-01  2.40394667e-01 -7.32395470e-01 -8.42328668e-01
  3.17421150e+00 -6.64369941e-01  4.79813159e-01 -6.06770039e-01
 -5.21399081e-01  6.87905788e-01 -7.63350129e-01  7.15279579e-01
  3.12879056e-01  2.31171474e-01 -3.69194262e-02 -7.58812189e-01
  1.06546640e+00 -7.17036664e-01 -5.67505695e-02  8.92533422e-01
  1.14339299e-01 -3.50968748e-01 -6.61417961e-01 -9.67517853e-01
 -9.56248820e-01  2.88939029e-01  6.99894428e-01 -2.47734755e-01
 -6.15896136e-02  7.38007486e-01 -8.56783986e-01 -6.75801337e-01
  9.04796943e-02  5.86454332e-01 -5.43596447e-01  7.88514376e-01]</t>
        </is>
      </c>
      <c r="H96" t="inlineStr">
        <is>
          <t>[ 4.82016683e-01 -6.39612079e-01 -1.37924409e+00  4.36539203e-01
 -3.29499036e-01 -4.04741496e-01  7.57517874e-01 -1.07372487e+00
 -1.10614526e+00 -1.41014874e-01 -2.12596744e-01  6.70884252e-01
  6.54335201e-01 -7.84414887e-01  2.37352395e+00 -2.60109633e-01
  8.98555577e-01 -7.06050098e-01  1.02588020e-01 -6.57964468e-01
 -6.22446775e-01 -1.01704590e-01  1.08836353e+00 -5.98834932e-01
 -4.99302596e-01 -2.57129908e-01  8.59308302e-01 -2.80959874e-01
  1.62572324e+00 -2.58883119e-01  2.27697074e-01 -1.41973212e-01
 -6.42660260e-01  9.66275036e-01  5.76867998e-01  5.04380345e-01
 -2.07403779e+00 -1.04039218e-02  8.69616985e-01  1.06715333e+00
 -1.64771929e-01  8.94735515e-01 -2.61347860e-01  2.33124185e+00
  1.15250647e-01 -3.87749344e-01  9.46973801e-01 -4.47306514e-01
 -1.38385147e-01  6.23416245e-01 -6.13848269e-01  4.23340511e+00
  1.58166146e+00  1.17008053e-01 -1.28081977e-01 -4.55544859e-01
  3.01300257e-01  3.46572906e-01  5.63199937e-01 -5.00874102e-01
  5.30609265e-02  3.17748129e-01 -6.29690802e-03  8.48921418e-01
  1.36974871e+00 -3.82726490e-01 -3.88298422e-01  8.71863246e-01
 -4.21743453e-01  8.25565457e-02 -2.66931772e-01  1.38057041e+00
  5.90661883e-01 -1.82697490e-01 -2.02735305e-01  5.95105112e-01
 -1.62543166e+00  4.13123965e-01 -1.32570314e+00  1.18573117e+00
 -1.13019335e+00  1.46477669e-01 -6.86138690e-01  2.80881107e-01
 -7.69551218e-01  2.31830493e-01  8.60876977e-01 -1.93396091e+00
  2.20076606e-01  1.71824133e+00  3.48904133e-01  6.37676775e-01
 -5.60329735e-01 -5.29013991e-01  7.64346182e-01  1.05262899e+00
 -6.09515011e-01  1.18035269e+00 -8.19983661e-01 -2.45497942e+00
 -1.97377980e-01  1.05538058e+00  7.52414405e-01 -3.18359911e-01
 -1.30835748e+00  1.35777697e-01  1.34768558e+00 -4.74754661e-01
  1.25090048e-01  3.03934216e-01 -6.98227525e-01  3.45387161e-02
 -8.53421330e-01  3.37430716e-01 -2.48284265e-01  3.07474434e-01
 -3.05605143e-01  2.34872758e-01 -1.49122083e+00 -1.62377870e+00
 -3.65038484e-01 -5.20498991e-01 -5.34093797e-01 -3.47105742e-01
  1.52158391e+00 -5.37793934e-01  2.69455552e-01 -6.49800360e-01
  1.65912658e-01 -8.46729040e-01  1.37175834e+00 -9.84931588e-02
  3.96451652e-01  1.61605567e-01  1.75411260e+00 -5.83806336e-01
 -6.03348434e-01 -1.14681649e+00 -3.90240878e-01  6.29401565e-01
 -2.29557678e-01  1.69439316e-01  2.73167044e-02  5.34391582e-01
  2.43910241e+00 -8.78026605e-01  8.84121537e-01  1.25258732e+00
 -2.43092918e+00  1.48617208e+00 -6.17698669e-01 -6.61817014e-01
  6.18046224e-01 -9.38365161e-01 -1.11787498e-01 -1.36972082e+00
 -4.22328889e-01  1.05724566e-01 -2.74896115e-01 -5.72277382e-02
  9.45086241e-01 -2.98660547e-01 -2.70062923e-01  6.53123975e-01
 -9.74922717e-01 -1.48813844e-01 -8.06447923e-01 -1.12031959e-01
  2.82261610e-01 -1.09940076e+00  2.19629288e-01  1.27647555e+00
 -2.14213982e-01  9.36178043e-02  6.49520814e-01 -2.51326537e+00
 -2.39154458e-01 -4.36757118e-01 -3.84943336e-01 -1.17589504e-01
 -5.25670171e-01 -2.72034556e-01  4.36116457e-01  4.62881565e-01
 -1.32312372e-01  7.87273645e-01  3.06925662e-02 -2.72022486e-01
 -9.21474814e-01  7.93754637e-01 -1.62531033e-01  1.10835195e+00
 -4.78337240e+00 -4.04238522e-01 -1.19246793e+00  1.02016068e+00
 -2.98199262e-02  1.90047249e-01 -1.51336956e+00  1.06423295e+00
  4.38936576e-02 -6.86944842e-01  3.82068098e-01 -1.06687576e-01
  5.83680928e-01 -3.60981487e-02  5.55654943e-01 -1.31122184e+00
  1.40559423e+00 -1.26034629e+00 -5.16268387e-02 -9.95770246e-02
 -4.82077628e-01  7.45535940e-02 -1.13590084e-01 -1.18229783e+00
  4.88951147e-01 -1.34273227e-02 -6.26932204e-01 -5.96698165e-01
  1.60537120e-02  7.99228609e-01  6.10077441e-01  4.10952777e-01
  1.58543736e-02 -1.77075624e-01 -1.41924128e-01  8.22235525e-01
 -6.27684370e-02 -1.00276721e+00 -4.79648113e-02  6.22873187e-01
 -3.84302765e-01 -1.18829280e-01  5.24909139e-01 -6.42170310e-01
 -7.29199231e-01  3.53029788e-01  7.14304745e-01  1.50364804e+00
  6.83757186e-01  8.10079098e-01 -1.46660283e-01 -3.90397400e-01
  3.36673141e-01  5.93253851e-01  8.33407696e-03  6.30054712e-01
  6.55396342e-01  3.24345864e-02 -2.40573529e-02  4.43222076e-02
 -3.75764840e-03  5.65142691e-01 -5.04395723e-01 -4.67077971e-01
  5.20791829e-01  3.67385328e-01  1.78286761e-01  7.12798476e-01
 -4.12281215e-01 -3.56717139e-01  9.32241142e-01 -1.18212171e-01
 -4.58166838e-01 -7.87507072e-02  7.87945032e-01 -3.89556497e-01
 -1.40658826e-01 -4.56828654e-01 -5.64417601e-01  2.30044313e-02
  5.25849819e-01 -1.14991404e-01 -2.27902889e+00  2.93771088e-01
 -2.44998589e-01 -1.98346943e-01  1.28635538e+00 -1.05374849e+00
  4.11825418e-01 -5.26257575e-01  4.42908078e-01 -3.03501815e-01
 -8.14710855e-01  2.61078358e-01  4.91026878e-01 -1.08174825e+00
 -5.68987608e-01 -4.51221079e-01  1.44399375e-01  3.54370147e-01
 -2.84373617e+00 -2.84033865e-01  2.45459962e+00 -2.69087940e-01
  5.67015290e-01 -1.17374025e-01  2.58913133e-02  1.46933720e-01
  8.03818047e-01  2.75581092e-01  2.37497509e-01  2.28255361e-01
 -2.31107402e+00 -9.03283358e-02 -8.59609008e-01 -8.30999494e-01
  8.87335777e-01  4.01735693e-01 -9.09194767e-01 -1.76462293e-01
 -1.21296024e+00  5.44412076e-01 -4.76303667e-01  6.15222275e-01
  4.92888331e-01 -3.00057948e-01 -9.43719089e-01 -5.19680262e-01
  1.38584092e-01  1.37975073e+00 -6.18133470e-02 -4.54948932e-01
  3.54941338e-02  9.95434761e-01  8.48620683e-02 -5.03345013e-01
 -9.96237516e-01 -5.47467589e-01  4.07580703e-01 -4.20049153e-04
 -8.77923369e-01 -6.48671508e-01  1.52785540e+00  8.47356796e-01
 -6.51138797e-02  2.12913677e-01 -1.61422205e+00 -1.58238840e+00
 -4.70211625e-01  6.93159923e-02  1.23585463e+00 -1.74802840e-01
 -1.89441192e+00  2.46792272e-01 -1.18328440e+00 -7.22677410e-01
 -9.46828872e-02 -1.09584939e+00  2.24282533e-01  7.13519216e-01
 -7.46815279e-02  4.25705194e-01  6.35232478e-02  8.41479897e-01
 -3.56349289e-01 -3.53910983e-01 -4.20065701e-01 -5.82246520e-02
  9.54787284e-02  7.07758188e-01 -4.73099887e-01 -9.31663334e-01
 -1.11491907e+00  3.68105412e-01  8.75365138e-01  4.83592629e-01
 -1.17494762e+00 -6.62516892e-01  7.93868124e-01 -1.32074744e-01
  4.28786963e-01 -3.35109085e-01 -5.03368676e-01 -1.10464163e-01
 -3.08161378e-01  8.13634600e-03  6.47294283e-01  2.26820454e-01
 -5.02050996e-01  7.36155748e-01  3.36068541e-01 -5.68168354e+00
 -9.08721805e-01 -7.24724114e-01 -2.48197362e-01  7.59451568e-01
  2.72746027e-01 -6.29235387e-01 -9.39638913e-01 -2.65681166e-02
  1.24861732e-01 -1.47819722e+00 -2.30714634e-01  7.10348070e-01
 -3.49792212e-01 -5.77647686e-01 -1.65107548e-01 -2.57317405e-02
 -5.13278306e-01  1.53192788e-01  1.80221772e+00  5.00621915e-01
 -1.87173024e-01 -1.46818125e+00 -1.34480178e-01 -1.50574220e-03
  7.58179843e-01 -4.68127519e-01 -5.24191797e-01  1.41023123e+00
  6.57172322e-01 -3.86358559e-01  5.06929100e-01  1.11121738e+00
 -6.08945549e-01 -1.32255280e+00  9.00787175e-01  4.76281673e-01
 -2.03771174e-01  7.44252205e-02 -1.14790356e+00 -6.82622313e-01
  2.25691069e-02  4.15007979e-01  1.80774525e-01  3.42733860e-01
  6.69489324e-01  9.40431297e-01 -3.83088201e-01  1.81060195e+00
 -9.19934064e-02 -1.95661202e-01 -8.95394012e-03  3.19524616e-01
 -3.12799126e-01  8.39569271e-01 -5.87693632e-01  1.54897496e-01
  9.32924300e-02 -2.70270944e-01  2.66673565e-01  3.22146922e-01
  4.04437870e-01  1.66984761e+00 -6.38007104e-01 -1.17723668e+00
 -8.23528647e-01 -5.57920396e-01  6.14846230e-01 -7.64491022e-01
  1.05061650e-01  6.23083055e-01 -5.06810129e-01  3.72458905e-01
  1.44666091e-01 -4.51575905e-01 -1.36398971e+00  6.02989495e-01
  1.41630661e+00 -2.90582664e-02  5.08163393e-01  1.57348529e-01
 -9.63878572e-01 -4.22852695e-01  8.74903858e-01  1.67319345e+00
  2.26717129e-01  1.57977507e-01  2.08644629e+00 -2.75371015e-01
  7.45969534e-01 -3.95225972e-01 -4.00734454e-01 -7.51207590e-01
 -8.46625626e-01  5.65491617e-01  6.23878539e-01 -1.11903858e+00
  4.89395559e-01 -9.15007353e-01  2.18800664e+00 -1.00170684e+00
  8.51210177e-01  9.67897475e-02  1.16102827e+00  2.28423312e-01
  7.58881152e-01  1.17079341e+00 -9.47724402e-01  9.83783230e-02
 -7.64174104e-01  9.78478074e-01  1.36215433e-01  4.22613263e-01
 -1.45275757e-01 -5.00753671e-02 -2.94679046e-01  1.05036032e+00
 -7.26702511e-02  3.53198171e-01 -8.54252517e-01  3.48275244e-01
  1.78245425e-01  1.00595999e+00  1.31901157e+00 -1.26344085e-01
  2.48703435e-01  7.33397305e-01  3.68718445e-01  1.04549301e+00
 -5.53244174e-01  1.23695219e+00  1.09058356e+00 -2.85859019e-01
 -6.09812319e-01 -4.66470607e-02  3.02349865e-01 -6.33338392e-01
 -1.07627642e+00 -3.82213354e-01  7.21196234e-01 -5.05162477e-01
  2.19745874e-01 -3.76415044e-01  1.17856011e-01 -6.53384209e-01
  4.49323952e-01 -5.28360307e-01 -5.85998930e-02 -4.62502509e-01
  8.60884964e-01 -3.26280504e-01 -1.77782989e+00  4.56763625e-01
  9.85943079e-01 -1.17433023e+00  5.18016398e-01  1.92872927e-01
 -3.34255040e-01  9.20970291e-02  1.04127550e+00 -4.90147561e-01
 -1.25365421e-01  8.07212293e-02  2.62674928e-01  2.10752741e-01
 -8.56327832e-01 -3.28258760e-02  4.88119721e-01  6.09139763e-02
 -5.44149935e-01  2.12208256e-01 -9.48231667e-02  7.65388072e-01
 -8.62874687e-01  3.50753635e-01  6.39929175e-01 -5.49330711e-01
 -1.11053133e+00  4.12896305e-01 -8.24798107e-01  1.69006944e-01
 -5.61933696e-01  2.16680933e-02  3.78323823e-01 -4.85661298e-01
 -5.60491920e-01 -3.34336579e-01 -1.33817375e-01  2.51666307e-01
 -1.11665821e+00  4.94493455e-01  3.46598566e-01 -6.45251215e-01
  4.19733942e-01  5.45134306e-01  5.93224466e-01 -8.72176766e-01
  1.50588974e-01  4.71807510e-01  8.07967007e-01 -1.34925175e+00
 -2.77657568e-01  6.54203892e-01  1.66740213e-02 -2.15131551e-01
 -5.80893040e-01 -2.44049773e-01 -7.92235196e-01 -1.17261373e-01
  1.11845784e-01 -1.11821115e+00 -3.06146264e-01  7.09916800e-02
  5.42059839e-01  6.28228366e-01  5.59768796e-01  8.98625076e-01
 -3.61884952e-01  7.77026415e-01  5.26427329e-01 -2.58444786e-01
 -1.54129839e+00 -1.45395279e+00  5.45011640e-01 -8.01928163e-01
 -5.04251599e-01 -2.97077388e-01 -6.06731355e-01 -1.02526343e+00
 -2.30686262e-01  4.56622522e-03  2.42005542e-01  2.21511769e+00
  3.48081976e-01  7.49822378e-01 -3.09644967e-01 -4.49060440e-01
 -2.82326877e-01  1.27530813e-01  1.25283027e+00 -4.49518085e-01
  1.01196325e+00  1.38418174e+00 -4.52088445e-01  3.89237702e-01
 -6.96994305e-01 -1.32827151e+00 -4.20297772e-01  3.88275117e-01
  1.75955430e-01  1.99383736e-01 -5.77638328e-01 -1.98031113e-01
 -1.63081035e-01  3.69477086e-02 -7.33788967e-01 -2.23099321e-01
  3.33356597e-02 -6.35070920e-01 -6.99445307e-01  3.80589455e-01
 -1.42260277e+00 -1.91321254e-01 -9.41465557e-01  2.86722362e-01
  8.06960464e-01 -8.62271786e-02 -2.43327275e-01  9.01538193e-01
  5.07431269e-01 -1.30331531e-01  2.63911158e-01 -4.55433905e-01
  1.98905647e+00 -3.68409902e-01 -9.92144287e-01 -2.16031194e-01
 -8.97213742e-02 -7.33174503e-01 -2.65503645e-01  4.74453986e-01
  2.00186431e-01 -3.99709165e-01  6.63505971e-01 -1.30523002e+00
  1.01200509e+00  2.26751611e-01  4.35980678e-01  2.20103294e-01
  1.26427740e-01 -5.75922787e-01  4.25837815e-01 -9.97925922e-02
 -4.92755115e-01 -2.91265130e-01 -4.80298191e-01  4.42391038e-01
  7.48379305e-02 -1.08309701e-01  1.40207815e+00 -5.33848643e-01
  9.38589692e-01  3.04291666e-01  2.41580829e-01 -9.22931194e-01
  1.47680867e+00 -2.42130220e-01  7.91272938e-01  2.86657572e-01
  7.61391640e-01  7.17623115e-01 -5.95253527e-01  9.44767237e-01
 -6.67737648e-02 -2.46732131e-01  2.18509048e-01 -8.92655849e-01
  4.39069420e-01  9.14527178e-01  4.17571455e-01 -9.15060163e-01
  2.17780560e-01  6.61937594e-01  1.36748329e-01  1.00306761e+00
  5.32499850e-01  4.38271433e-01  9.44315910e-01 -1.74664736e-01
  5.22297800e-01 -2.71916270e-01 -7.98606992e-01  1.26756489e+00
  4.09576893e-01 -7.01350093e-01  7.27211833e-01  1.81546187e+00
 -8.16932991e-02 -1.70348334e+00 -6.29739285e-01 -5.09480417e-01
 -4.69684839e-01 -3.37353617e-01 -1.56798705e-01  8.73713315e-01
  8.78134191e-01 -1.55921519e-01  4.88207459e-01  1.38632106e-02
 -5.62238097e-02  3.17393452e-01 -7.52296925e-01 -5.09089708e-01
  3.49919748e+00 -2.00080782e-01  7.34870493e-01 -1.33466327e+00
  4.85009015e-01  7.69132376e-01 -1.01955503e-01 -1.10870436e-01
  4.59209889e-01  4.26426828e-01  3.51802677e-01  1.60789356e-01
  6.58124164e-02 -1.16444439e-01 -3.61516863e-01 -2.42185853e-02
 -8.48831236e-02 -1.00353599e+00 -8.60022783e-01 -1.08338678e+00
 -9.93581355e-01  2.11848512e-01 -4.77833271e-01 -7.51620233e-01
  4.83488850e-02  8.41509879e-01 -2.12163687e-01 -1.82540163e-01
 -2.46419564e-01  1.50275123e+00 -5.19265175e-01  1.51972190e-01]</t>
        </is>
      </c>
    </row>
    <row r="97">
      <c r="A97" t="inlineStr">
        <is>
          <t>第2章_进程的描述与控制</t>
        </is>
      </c>
      <c r="B97" t="inlineStr">
        <is>
          <t>2.6_进程通信</t>
        </is>
      </c>
      <c r="C97" t="inlineStr">
        <is>
          <t>2.6.2 消息传递通信的实现方式 在进程之间通信时，源进程可以直接或间接地将消息传送给目标进程，因此可将进程 通信分为直接和间接两种通信方式。常见的直接消息传递系统和信箱通信就是分别采用这 两种通信方式。</t>
        </is>
      </c>
      <c r="D97" t="inlineStr">
        <is>
          <t>享 的 ， 同 时 须 指 出 共 享 进 程 （ 用 户 ） 的 名 字 。 邮 箱 的 拥 有 者 和 共 享 者 都 有 权 从 邮 箱 中 取 走 发 送 给 自 己 的 消 息 。 发 送 进 程 和 接 收 进 程 可 以 建 立 一 条 两 者 专 用 的 通 信 链 路 ， 使 两 者 之 间 的 交 互 不 受 其 他 进 程 的 干 扰 。 ② 多 对 一 关 系 。 允 许 提 供 服 务 的 进 程 与 多 个 用 户 进 程 之 间 进 行 交 互 ， 也 称 为 客 户 进 行 交 互 ， 使 发 送 进 程 可 用 广 播 方 式 向 接 收 者 （ 多 个 ) 发 送 消 息 。 ④ 多 对 多 关 系 。 允 许 建 立 一 个 公 用 邮 箱 ， 让 多 个 进 程 都 能 向 邮 箱 中 投 递 消 息 ； 也 可 从 邮 箱 中 取 走 属 于 自 己 的 消 息 。</t>
        </is>
      </c>
      <c r="E97"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97" t="inlineStr">
        <is>
          <t>[ 2.32300118e-01  9.80303049e-01 -1.13761649e-01 -1.86986998e-02
  3.20127815e-01 -3.23227733e-01  5.17503142e-01 -1.65444589e+00
 -8.78520787e-01  1.83776081e-01 -1.32033110e+00  4.73571181e-01
  1.09177983e+00 -6.21218920e-01  1.93869448e+00 -6.83828890e-01
  9.16290462e-01 -7.65209138e-01 -8.02976608e-01 -1.35514900e-01
 -8.80803168e-01 -6.60582557e-02  9.11138237e-01 -4.86219615e-01
  2.01006547e-01  8.56266737e-01  4.13351320e-02 -6.46098912e-01
  7.90550530e-01 -8.36786091e-01  3.66493851e-01 -2.91482359e-01
  2.23241866e-01  3.73559147e-01  9.49826717e-01  6.48096979e-01
  1.33586243e-01 -5.12695968e-01  5.14782369e-01  6.95858538e-01
  1.04052782e+00 -1.25872016e+00 -7.73942530e-01  1.08335865e+00
  1.01962626e+00 -6.49314880e-01  9.20101106e-01  4.03726071e-01
  1.01735853e-01  2.02124208e-01  3.34224820e-01  9.03958035e+00
  2.43053555e+00  2.80620647e-03 -7.54106417e-02  2.89648831e-01
 -1.56506707e-04 -4.48809892e-01  6.42582536e-01 -9.50738907e-01
 -3.22984129e-01 -8.72438729e-01  9.89066184e-01  6.21195912e-01
 -4.33558792e-01 -4.76453394e-01 -1.41543046e-01  8.66627172e-02
 -8.44111979e-01 -3.12311411e-01 -9.00312722e-01  3.12603593e-01
  7.59612620e-01  3.78209025e-01 -7.46486604e-01  2.36848995e-01
 -5.39419293e-01  5.15373051e-01 -1.59413075e+00  1.08383572e+00
 -6.42498076e-01  3.73895973e-01 -6.31545246e-01  2.52021011e-02
 -4.21775937e-01  3.75730428e-03 -1.12924606e-01 -2.53357673e+00
  3.45910549e-01  4.22761172e-01 -7.50190318e-01 -2.09682718e-01
 -4.54498231e-01  1.16579488e-01  3.34684968e-01  1.47934765e-01
  3.52022111e-01  6.56303942e-01 -4.89924520e-01 -2.13942814e+00
  1.68902874e-01  1.30772340e+00  5.17715394e-01  5.66639543e-01
 -2.38994026e+00  4.19730805e-02  8.26209486e-01  2.57904023e-01
 -2.76492000e-01 -4.96971220e-01  1.14897914e-01  1.97515234e-01
 -7.99106359e-01 -3.06693703e-01 -4.32567537e-01 -4.15062547e-01
 -1.32190347e+00  2.64755994e-01 -2.09882236e+00 -4.77669448e-01
 -5.29219657e-02 -8.04311410e-02  2.28243638e-02 -3.46267492e-01
  1.39760220e+00 -1.63449422e-01  8.04950058e-01  2.01963186e-01
 -1.09225333e-01  2.14904517e-01  1.39395654e+00 -2.49005288e-01
 -6.34688437e-01 -1.96683466e-01  2.83340025e+00 -2.26947293e-01
 -4.59682524e-01 -4.13663149e-01 -1.30740488e+00  1.35726571e+00
  3.99327837e-02 -3.46810818e-01 -2.99667537e-01  8.43150795e-01
  1.76110446e+00  2.99440056e-01 -3.27318937e-01 -1.65434107e-01
 -2.09509388e-01  8.53201568e-01 -6.31394148e-01 -3.98512453e-01
  4.08718824e-01 -8.50502372e-01  5.45727789e-01 -1.29515898e+00
 -8.99635494e-01 -1.93012461e-01 -6.69486165e-01 -9.18559074e-01
 -8.66973773e-02  8.92023072e-02 -1.91583112e-01  1.00263357e-01
 -1.08798318e-01  2.20535263e-01 -5.69767892e-01 -3.75019997e-01
  6.58133328e-01 -4.97494042e-01 -1.22103512e-01  4.85977799e-01
  1.33470133e-01  2.14070126e-01  7.29551017e-01 -1.04050708e+00
 -3.31146270e-01 -7.38317370e-01 -7.92685568e-01 -9.88734961e-01
 -1.61398983e+00 -1.08081400e-01 -4.26486582e-01 -6.67679965e-01
  7.95160886e-03  1.16120214e-02 -1.72229797e-01  2.69706190e-01
 -1.33282423e+00 -1.45102933e-01 -4.92517233e-01  7.79791832e-01
 -3.33922839e+00 -1.84533358e-01 -5.39982021e-01 -1.52304038e-01
 -5.39494790e-02 -3.04757655e-01 -9.40774143e-01  5.60705960e-01
 -3.79296303e-01 -1.87661791e+00  1.17972858e-01  5.01087457e-02
  9.41543162e-01  3.46177131e-01 -7.30479658e-02 -2.61563748e-01
  9.77339685e-01  2.89264709e-01 -5.16572058e-01  2.25862071e-01
  2.01067433e-01 -6.25952363e-01  2.31149010e-02  4.71568853e-01
  1.10651827e+00  3.05551626e-02 -1.10071376e-01 -4.47700592e-03
  8.45297277e-01  2.30245888e-01  4.06071007e-01  5.24709560e-02
  2.08590075e-01  3.91759604e-01 -6.50709510e-01  8.80236864e-01
 -2.88260907e-01 -5.59703529e-01  3.29875261e-01 -7.78063536e-02
 -1.77218542e-01  9.46889639e-01  3.18792015e-01  4.07868356e-01
  9.01863337e-01  7.41315603e-01  2.43434280e-01  1.33264375e+00
  4.64409851e-02  1.72283053e-02 -1.03344238e+00 -3.54345925e-02
 -5.52977204e-01  2.16791064e-01  4.74576622e-01  1.23796403e-01
  2.63665821e-02  1.85138434e-01 -3.10542107e-01 -3.12869288e-02
 -6.08001985e-02 -5.69402933e-01 -2.01093465e-01  1.16604090e+00
  1.16705847e+00  1.25438944e-01 -5.06262958e-01  7.55879641e-01
  4.71467912e-01 -4.55062330e-01  3.53642792e-01  5.79318047e-01
 -4.16495532e-01 -6.92819178e-01  1.34013164e+00 -5.53548694e-01
  4.20624197e-01 -3.64461482e-01 -1.04393494e+00  3.03125411e-01
  5.52633762e-01  8.92329216e-02 -1.83492815e+00 -4.71142888e-01
 -3.91255140e-01  7.95015693e-01  9.86127198e-01 -4.88141447e-01
 -3.88285607e-01 -1.11077523e+00  3.80390644e-01 -1.41926080e-01
 -1.92676216e-01 -6.52083814e-01  2.96570987e-01  1.30863404e+00
 -8.39628875e-01 -8.53269577e-01 -2.25214109e-01 -1.90622121e-01
 -8.27748775e-01  8.66035372e-02  1.65969729e+00 -5.18903911e-01
  1.32993996e+00  1.39312344e-02  6.77048385e-01  7.07461298e-01
 -1.99963838e-01 -3.49232316e-01 -4.54306811e-01  8.84351015e-01
 -9.21891153e-01  6.58996880e-01 -1.82990342e-01  1.61957562e-01
  7.05704153e-01 -3.69757265e-01 -4.66662683e-02 -9.20109916e-03
  1.70532361e-01  2.29793936e-01 -3.26304018e-01  3.02099466e-01
  4.21901280e-03 -5.22817969e-01 -9.47722852e-01  9.98574719e-02
 -6.78931952e-01  1.33329406e-02  5.86433530e-01 -7.93780982e-02
  1.21304104e-02  1.29587948e-01  4.12950993e-01 -1.42405048e-01
 -4.00846422e-01  7.80587867e-02  3.21038902e-01  1.14604004e-01
 -4.54166144e-01  2.24700853e-01  1.04636240e+00  2.39778802e-01
 -1.40157908e-01  7.67953157e-01 -2.41468057e-01 -1.19028068e+00
 -4.40209210e-01  7.55470693e-01  9.29059744e-01 -2.59955019e-01
 -1.40070963e+00 -1.55059040e+00 -1.82301607e-02 -6.85406685e-01
  6.34527877e-02 -1.06048214e+00 -1.88481009e+00  1.09155154e+00
 -4.24821615e-01 -9.62706655e-02 -1.31411326e+00  1.52045834e+00
 -5.80223799e-02  3.04879427e-01  3.25111419e-01  1.38571644e+00
 -6.22177660e-01  3.47323328e-01 -1.39859033e+00 -6.70328856e-01
  1.12856217e-01 -8.27341437e-01 -1.13575615e-01  5.75966015e-02
 -1.16739655e+00 -3.23068857e-01 -5.76011956e-01  3.26171964e-01
  1.21934068e+00 -1.39206958e+00 -6.61571681e-01  6.34798765e-01
  3.01744584e-02 -5.43576658e-01  7.55079329e-01 -2.05264077e-01
 -7.38610148e-01  2.19463572e-01  4.58463579e-01 -2.66751385e+00
 -1.01199114e+00 -6.13266766e-01  4.22111750e-01 -1.43201602e+00
  1.04606307e+00 -4.73466992e-01 -6.29651308e-01  1.39751583e-01
 -4.12183493e-01 -7.56068647e-01  9.00403023e-01  2.33111426e-01
  6.40385151e-01 -4.53699291e-01  3.16271096e-01 -9.28644359e-01
  7.36089423e-02  3.38972121e-01  1.61267555e+00  2.28506073e-01
  4.98783868e-03 -1.77391076e+00  1.16006583e-02  7.24662364e-01
  1.44083166e+00 -8.09039414e-01  1.13106661e-01  3.27470779e-01
  9.62371409e-01 -3.76950838e-02  9.07897711e-01 -1.80517629e-01
 -1.12418461e+00  2.21400157e-01  2.73172826e-01 -3.61192703e-01
  3.81577909e-01 -3.09422076e-01 -6.54034197e-01 -6.44335926e-01
  1.44462454e+00 -5.85151494e-01  3.58536333e-01  7.63169900e-02
 -3.40490907e-01  9.94600654e-01 -5.78697264e-01  8.56673181e-01
 -3.80935371e-01  1.26962900e+00  4.49463665e-01  3.76225471e-01
  3.38135175e-02  1.45861313e-01 -4.82459396e-01  8.56321454e-02
 -2.75801897e-01 -4.40352857e-01 -1.43681601e-01  5.33681586e-02
  1.48195994e+00  4.62984204e-01 -5.59193075e-01 -1.28727078e-01
 -4.11671728e-01  1.50702849e-01  9.22862887e-01 -1.54971719e-01
 -5.57208419e-01  4.85392153e-01 -2.68884420e-01  4.08198893e-01
  8.49374712e-01 -5.14105022e-01 -1.76520288e+00  7.76788771e-01
  3.71578068e-01  4.93610620e-01  7.09638953e-01  6.64548516e-01
 -2.25780815e-01 -4.02366400e-01  7.94042349e-01 -9.40191805e-01
  1.54383825e-02  4.57044154e-01  2.00028524e-01  7.36116171e-01
  9.37705576e-01  1.68320462e-01 -1.73348606e-01 -2.04100356e-01
 -1.69210181e-01 -2.65705377e-01 -4.33815271e-01 -1.12381208e+00
  2.90579408e-01 -9.92197990e-01  2.96315813e+00 -3.21123958e-01
  5.24663448e-01  2.29820907e-01 -3.36169638e-02  3.28297406e-01
  7.95291841e-01  2.73518376e-02 -1.27943385e+00 -1.21270192e+00
 -5.20132482e-02 -5.19158125e-01  2.49141708e-01 -2.29036715e-02
  4.37729359e-01  8.24368119e-01  4.59526420e-01  1.54796183e+00
 -8.60324681e-01 -7.37434149e-01 -3.34089696e-01 -6.29199028e-01
  4.33777064e-01  4.44242395e-02  1.09313726e+00  6.18789196e-01
 -2.62687355e-01 -6.15382902e-02  1.76448315e-01 -4.64917487e-03
 -2.12457955e-01  4.85632658e-01  1.41817224e+00  2.06763491e-01
 -1.05203576e-01  4.61228192e-01 -1.23082466e-01  4.94150817e-01
 -1.33087111e+00 -6.01139367e-01  1.16255069e+00  7.54316390e-01
  2.21486166e-01 -9.81638908e-01 -2.17817172e-01  4.17075083e-02
  1.12979345e-01  9.78676789e-03 -7.15854943e-01 -1.53837819e-02
 -3.23458314e-01 -2.30779916e-01 -4.98180151e-01  2.05108404e-01
  1.16732454e+00 -6.32700741e-01  6.66381836e-01  1.27397656e-01
 -2.81442553e-01  5.92834532e-01  5.58212437e-02 -7.88312972e-01
 -3.02268177e-01  1.21710353e-01  2.94949204e-01 -5.57842016e-01
 -1.57263172e+00  1.97593436e-01 -8.71345282e-01 -5.79674542e-01
 -1.65701181e-01  1.36916861e-01 -4.07873124e-01  1.38760492e-01
 -1.49611950e+00  2.02192202e-01 -2.19991863e-01 -3.89097601e-01
 -8.54857504e-01 -5.49330235e-01 -4.22341794e-01 -5.76390445e-01
 -1.28205502e+00  7.31044233e-01  3.69072884e-01  4.45821971e-01
 -5.70305824e-01 -4.53318745e-01  2.07308069e-01  6.05707765e-01
 -4.27749664e-01  4.28531796e-01  9.91862178e-01 -1.80865631e-01
  8.59678686e-01  4.36863542e-01  7.62685180e-01 -7.49742925e-01
  3.58668357e-01  3.35763097e-01  3.28258067e-01 -9.95551229e-01
 -8.38562548e-01  2.92133093e-01  2.85800070e-01 -1.55487195e-01
  1.50337536e-02  7.91938663e-01  2.34562792e-02 -7.59575427e-01
 -1.07349825e+00 -6.04806244e-01 -8.25580895e-01  7.12155700e-01
  5.30955315e-01  4.59441125e-01 -1.06241345e+00  5.01305461e-01
 -3.63035917e-01  9.05222416e-01  1.03132224e+00  3.54090631e-01
  1.16490328e+00 -1.48992255e-01  1.24798691e+00 -9.55109954e-01
 -6.56261861e-01 -2.61554778e-01 -1.49931282e-01  3.23444873e-01
 -1.96275949e-01  4.94099528e-01  8.65934014e-01 -2.08394453e-01
 -3.50344256e-02 -1.43704271e+00 -1.03318977e+00 -4.33079660e-01
  1.76264197e-01 -7.24799812e-01  9.11605835e-01  1.20544732e-01
  4.82508779e-01  1.37808704e+00  6.57886446e-01 -1.20852366e-01
 -2.07561646e-02 -5.69973946e-01 -8.87778103e-01  4.33191925e-01
 -3.12984139e-01 -2.97174275e-01  6.40949085e-02  1.31335631e-01
  4.34059352e-01 -5.37139654e-01 -5.01163304e-01 -7.22791925e-02
 -2.13825762e-01 -1.13724768e-01 -7.45329201e-01  6.54360130e-02
 -1.69590652e-01  3.59621048e-01  7.59473085e-01  1.87310696e-01
 -2.33175278e-01 -9.02481437e-01  2.25787222e-01  1.01263523e+00
  9.56445932e-01  8.68171930e-01  4.33169544e-01 -1.70351371e-01
  1.22523010e+00 -7.71861255e-01 -3.42811167e-01 -6.70913041e-01
  5.43443799e-01 -4.76663947e-01  5.52499354e-01  6.65708423e-01
 -1.05323404e-01 -4.38973308e-01  3.64484280e-01 -4.91552323e-01
  1.05470335e+00 -8.82389843e-01 -2.43158609e-01  1.54836282e-01
 -5.95464092e-03 -5.96213937e-01  6.70143247e-01  6.02327526e-01
  1.43644556e-01 -4.55434591e-01 -3.77529979e-01  7.62171268e-01
 -2.75813416e-02 -4.84024763e-01  7.83529937e-01 -2.42755055e-01
  9.86347571e-02 -5.75749017e-02  1.88059121e-01 -6.54508650e-01
  3.58851373e-01 -7.87962139e-01  6.92983449e-01 -1.18416004e-01
  1.38366193e-01  2.85569370e-01 -8.48231852e-01 -5.40270865e-01
 -1.13546826e-01  4.17369843e-01 -3.47557098e-01 -9.76409793e-01
  4.26610827e-01  1.07461596e+00 -1.37348056e-01 -5.15472233e-01
 -1.20589972e+00 -3.92589182e-01  3.03121805e-01  6.72984481e-01
 -4.83294040e-01 -2.04946473e-01 -2.64433712e-01 -4.59807187e-01
  1.60543919e-01 -7.08537996e-01 -7.57823884e-01  7.17358887e-01
 -4.92293149e-01 -1.06877303e+00 -3.71879265e-02  1.10605204e+00
  1.43366420e+00 -4.90339637e-01  4.27488506e-01  2.76657313e-01
  6.00549996e-01 -3.51400673e-01  1.35109589e-01  3.64547759e-01
  4.09262836e-01 -6.11412466e-01  1.44757462e+00 -7.46139705e-01
 -4.29341733e-01  1.75784469e+00 -3.47791910e-01  7.63162553e-01
  2.55382967e+00  8.67045969e-02  2.38289118e-01  1.89402610e-01
 -6.64844692e-01  7.66413033e-01 -1.08097994e+00 -2.45165154e-01
  2.19329864e-01  2.21138850e-01  8.94883201e-02 -2.85857707e-01
  3.30911577e-01  7.45063939e-04 -8.83808076e-01  1.84734955e-01
  1.43510723e+00 -1.22649707e-02 -2.86356866e-01 -9.37451661e-01
 -8.55382323e-01 -8.50634098e-01 -2.35986635e-02 -7.48766139e-02
  7.39349946e-02 -1.93198964e-01 -1.01222885e+00 -3.36109161e-01
  4.63168949e-01  6.71778977e-01 -3.17615777e-01  3.06952566e-01]</t>
        </is>
      </c>
      <c r="G97" t="inlineStr">
        <is>
          <t>[ 9.19278085e-01 -3.29847820e-02 -3.06711406e-01  3.30193430e-01
 -3.28240782e-01 -4.39054042e-01  3.70176792e-01 -9.78509247e-01
 -8.57056141e-01  1.45096868e-01 -6.95283651e-01 -1.35208115e-01
  4.62702394e-01 -7.95801818e-01  1.53463876e+00  1.00664482e-01
  1.95119485e-01 -6.24403119e-01 -7.15848446e-01  2.24871069e-01
 -1.33055222e+00 -9.28788334e-02  4.09810156e-01 -1.68660983e-01
 -2.33124495e-01  3.32951695e-01  1.17389739e-01 -7.05466807e-01
  9.14723217e-01 -1.20052850e+00 -2.07373112e-01 -6.69660032e-01
  4.41988781e-02  2.25764334e-01  6.99191749e-01  8.34455252e-01
 -1.44873977e+00 -1.23629287e-01  1.42067209e-01  5.98166168e-01
  8.83256435e-01 -6.18502617e-01 -5.05795836e-01  1.46945477e+00
  9.91809368e-01  1.04044425e+00  5.93291640e-01 -3.19913030e-01
 -6.53209686e-01  7.94094563e-01  7.69290924e-01  8.28157234e+00
  1.35199296e+00 -2.17210233e-01  4.75991160e-01  1.15197504e+00
 -1.86623544e-01 -3.48139144e-02  7.02776432e-01 -1.02648318e+00
  5.77249825e-01 -3.87331396e-01 -8.89865682e-03  3.66438478e-01
  9.37897265e-01 -1.08948791e+00 -3.73488665e-01  9.38782334e-01
 -2.06707597e-01 -3.45445484e-01  2.21081764e-01  6.07089937e-01
  6.86307013e-01  6.68217897e-01  7.82382905e-01 -6.70561254e-01
 -8.07222843e-01  3.17811482e-02 -9.08151805e-01  6.42834008e-01
 -1.41380048e+00  4.75622147e-01 -3.71161819e-01 -5.28470814e-01
 -8.45861137e-01  1.32599667e-01 -3.07293236e-01 -1.23407578e+00
  1.49238840e-01  1.08008468e+00 -5.54438710e-01 -9.09974426e-02
 -2.22961470e-01 -5.66555440e-01  4.64324385e-01  4.06923383e-01
 -2.91792691e-01  1.00338769e+00 -3.51999253e-01 -2.27002978e+00
 -1.05737656e-01  1.21894681e+00  4.37382162e-02  4.31785643e-01
 -2.16451383e+00  4.26751256e-01  1.83791530e+00  6.45385385e-01
 -8.45268548e-01 -3.53086114e-01 -1.00278878e+00  5.74312210e-01
 -3.05546284e-01  8.73225108e-02 -1.40227938e+00  1.70567036e-01
 -6.68433249e-01  4.06548083e-01 -5.23730397e-01 -1.18845201e+00
 -2.52272598e-02 -8.10604632e-01  7.57167116e-02 -2.62171607e-02
  1.41854870e+00 -4.77852851e-01  1.14360905e+00 -3.40921432e-02
  4.25240584e-02 -5.53643584e-01  1.92132616e+00 -3.57808471e-02
  1.00847741e-03 -5.87656856e-01  2.26747608e+00  2.62804151e-01
 -1.05844009e+00 -7.29479074e-01 -1.32988250e+00  1.58552182e+00
  3.04939538e-01  3.04120570e-01  3.02149951e-01 -1.65004835e-01
  1.96982157e+00 -9.02506888e-01  8.82007241e-01  8.53331566e-01
 -8.09650183e-01  4.73463476e-01 -7.25081146e-01 -1.72339961e-01
  9.48178351e-01 -4.94135737e-01 -1.81425422e-01 -1.57724392e+00
 -4.03979719e-01  4.92717654e-01 -5.93161225e-01 -2.86487788e-01
  8.66118908e-01  2.50446975e-01  2.00466231e-01  3.20172131e-01
 -6.35141969e-01  1.15965053e-01 -3.10797364e-01 -3.11998069e-01
  3.14411491e-01 -3.07309955e-01 -1.05034247e-01  3.28703076e-01
 -1.73178077e-01  4.54241663e-01  1.31712329e+00 -1.17348909e+00
 -2.94818252e-01 -1.17705202e+00 -7.45829105e-01 -9.21430886e-01
 -1.18796313e+00  1.54636502e-01 -4.25054729e-02 -2.24967062e-01
  9.49360877e-02  6.71577334e-01  3.33974779e-01  2.38159984e-01
 -9.70975876e-01 -1.32887721e-01 -2.76945293e-01  1.66469848e+00
 -3.91253233e+00  2.04699576e-01 -3.64418656e-01 -1.53692558e-01
  2.97320992e-01  4.45817932e-02 -6.43715560e-01  8.00228789e-02
 -4.99112345e-02 -1.36901528e-01  1.68189779e-01 -3.26291829e-01
  6.17434561e-01  9.94140655e-03  1.04727000e-01 -3.02466631e-01
  1.20132649e+00  3.08566634e-02 -6.52379632e-01 -2.13768959e-01
  2.77546912e-01  1.91797748e-01  1.46951422e-01 -3.68469030e-01
  3.00245490e-02 -6.18919671e-01 -7.24457860e-01 -4.42089140e-01
  4.31711763e-01  3.64940763e-01  6.65330768e-01  7.83053227e-03
  8.39097559e-01 -1.43295854e-01 -1.73675537e-01  1.12721610e+00
 -6.65695846e-01 -1.09117305e+00 -2.12642539e-04  1.65737569e-01
 -1.08798301e+00 -3.64442527e-01  1.02807641e+00  2.35465229e-01
 -2.76827544e-01  4.79903489e-01  3.76191378e-01  1.61360157e+00
 -7.28054345e-01  1.02575684e+00 -4.91234325e-02  1.26599491e-01
 -3.59889507e-01 -3.15361947e-01 -2.59758830e-01 -5.10216415e-01
  1.17180087e-01  1.97794825e-01 -2.27723420e-01 -3.76739085e-01
  1.03957638e-01  1.25129417e-01 -7.94269621e-01 -6.47691786e-02
  6.41297042e-01  5.31948924e-01 -3.93369496e-01  1.13290060e+00
  5.74701250e-01 -1.57811180e-01  5.72374284e-01  4.01617318e-01
  1.28553367e+00  2.18011692e-01  6.22485399e-01  2.44308207e-02
 -2.69468933e-01 -5.41414857e-01 -1.85624585e-01 -8.77171934e-01
  1.92605108e-01 -1.09708297e+00 -3.29311347e+00  1.37113199e-01
 -6.96986258e-01  2.44916752e-01  1.30205154e+00 -6.55044377e-01
  2.94356316e-01 -1.27762270e+00  6.90271676e-01  4.00161535e-01
 -1.11473250e+00 -3.11358303e-01 -2.74894387e-02  1.45613515e+00
 -1.06156325e+00 -5.20350277e-01  2.56284118e-01 -1.54036865e-01
 -7.00665236e-01 -1.14696062e+00  2.02070951e+00  3.44226062e-01
  1.13201094e+00 -1.42370895e-01  1.85332090e-01  4.42618072e-01
  6.57772303e-01  2.88628161e-01  8.10176060e-02  6.26162469e-01
 -6.46013618e-01 -3.04280221e-01  2.21541628e-01 -3.84367853e-01
  7.67695606e-01 -1.04362822e+00 -1.67490199e-01 -2.27419168e-01
 -1.72728670e+00  6.54722869e-01 -8.82739663e-01 -8.86379108e-02
  7.91275859e-01  8.90823007e-02 -8.62984002e-01 -3.09422821e-01
 -2.54613668e-01  9.98268843e-01  2.86286950e-01  6.58465698e-02
  5.54089725e-01  6.24928832e-01  7.80663550e-01  7.46973082e-02
 -5.42336226e-01  8.76665175e-01  7.57593691e-01  3.55753779e-01
 -2.63135165e-01 -3.14165473e-01  6.40123904e-01  5.24204411e-02
  8.06378305e-01  5.99851012e-01 -6.45454288e-01 -7.88501978e-01
  6.94668740e-02  2.18305215e-01  1.37413085e+00 -1.04640138e+00
 -1.20523834e+00 -3.79217505e-01 -3.68418992e-01 -5.70920765e-01
  2.71201640e-01 -9.16292787e-01 -1.03223336e+00  8.28497171e-01
 -8.90873790e-01  2.13216200e-01 -2.31618449e-01  3.62134576e-01
  1.80140529e-02 -6.05387270e-01  8.28906894e-02  7.28139937e-01
 -3.84199083e-01  3.49999487e-01 -7.42793381e-01 -1.13092148e+00
 -1.14586949e+00  3.77924114e-01  6.18396521e-01  2.67752498e-01
 -1.27971828e+00 -1.53978184e-01  1.74208090e-01 -1.04437105e-01
 -4.12384033e-01  1.73975620e-02  9.72093828e-03  2.09723189e-01
 -2.24547639e-01  1.93794146e-01  5.02149463e-01 -4.59618509e-01
 -1.36158192e+00  3.35406780e-01  6.61133349e-01 -4.38103247e+00
 -8.09280038e-01 -2.36546084e-01  3.19316894e-01 -6.03557467e-01
  8.14416409e-01 -6.47536814e-01 -9.27678347e-01  4.06148076e-01
 -2.29891330e-01 -1.84303892e+00  1.69295415e-01  1.04184294e+00
 -7.11628079e-01 -6.41332924e-01  1.59249399e-02 -5.84114432e-01
 -5.49055934e-01  3.56725156e-01  8.37354898e-01  5.99468946e-01
  8.99432361e-01 -8.18406641e-01  1.92136481e-01 -5.23250066e-02
  1.06448984e+00 -5.26536584e-01 -4.21146542e-01  7.92951584e-01
  8.44364583e-01 -4.40120906e-01  1.10742819e+00  5.18253982e-01
 -9.08607543e-01 -3.34037155e-01  7.92275310e-01  1.88763857e-01
  5.07826768e-02 -3.26303512e-01 -1.03397584e+00 -6.83753550e-01
  1.05434871e+00 -3.44278574e-01 -1.16840422e-01  1.95566088e-01
  2.67833471e-01  1.05533624e+00 -8.59562516e-01  6.81419134e-01
 -3.86399090e-01 -4.61277142e-02 -1.04568231e+00  7.87933290e-01
  1.25854775e-01  1.86008096e-01 -4.09010470e-01 -1.03168035e+00
  4.83054101e-01 -5.96528828e-01 -5.64852893e-01  2.47183844e-01
  1.14401913e+00  1.35004115e+00 -7.80041754e-01 -2.82277465e-01
 -8.92349929e-02  3.83036323e-02  8.21493566e-01 -3.49462509e-01
 -2.78409243e-01  8.02517235e-01 -3.90705138e-01  2.49601603e-01
  2.56752044e-01 -1.41574619e-02 -1.50664222e+00  4.82359707e-01
  5.13559759e-01  8.54292333e-01  2.79424548e-01  5.73836863e-01
 -1.35014725e+00 -2.29048394e-02  1.18258488e+00  7.03614414e-01
 -4.56387371e-01 -6.12179153e-02  1.37056470e+00 -2.09606960e-02
  5.49469352e-01 -3.12069088e-01  6.00402594e-01 -9.93032396e-01
 -9.57853675e-01  1.83659345e-01  2.73253590e-01 -1.10102558e+00
  9.28933620e-01 -7.78986394e-01  2.57530808e+00 -2.54726440e-01
  8.30334723e-01  5.20192608e-02  1.24997866e+00  4.04776245e-01
  6.32456243e-01  6.90482259e-01 -1.07571876e+00 -4.92188960e-01
 -3.49141896e-01 -5.04463851e-01  5.47287464e-01  3.60646695e-01
  7.79839903e-02  4.22437787e-01 -3.93451631e-01  6.28506541e-01
 -4.43580002e-01 -9.82634798e-02 -7.03982040e-02 -1.48070529e-01
  1.00008583e+00  2.50380225e-02  7.38708198e-01  3.55583131e-01
  2.80566007e-01  7.58485734e-01  6.50032640e-01  1.90500274e-01
  2.22869646e-02  2.47959912e-01  6.08031929e-01  5.87633193e-01
  1.44191623e-01 -3.80414337e-01 -1.57045767e-01 -1.35482877e-01
 -4.88305122e-01 -7.52797604e-01  4.24237341e-01  8.23670685e-01
  1.94025472e-01 -5.17008364e-01 -1.18819796e-01  1.60799384e-01
 -4.65945899e-01 -9.97754753e-01 -2.80527502e-01 -1.16753362e-01
 -1.26667261e-01 -8.43965635e-02 -9.33054090e-01  2.30393022e-01
  6.26061618e-01 -1.04747045e+00  8.39767158e-01  4.91885096e-01
 -1.58986375e-01  6.48346022e-02  2.92096972e-01 -8.12583983e-01
 -6.83492541e-01 -2.96725094e-01  6.51839226e-02 -5.80158876e-03
 -6.23707175e-01  7.63900653e-02 -6.01736665e-01 -9.65905845e-01
 -7.87430227e-01 -7.45064020e-01 -9.10303146e-02  7.22716093e-01
 -1.28509307e+00  6.21115491e-02  6.14435971e-02 -6.23539507e-01
 -5.30601323e-01 -5.90483248e-01 -9.69904184e-01 -5.25929272e-01
 -6.73071921e-01  2.84884512e-01  6.88012958e-01 -1.17258362e-01
 -9.89515603e-01 -3.40454340e-01 -3.56252134e-01  6.48070455e-01
 -6.34248257e-01 -3.89779359e-02  1.04578793e+00 -5.17770112e-01
  3.71111661e-01 -5.91662712e-02  1.43297100e+00 -4.96928662e-01
  2.11904138e-01 -2.22008497e-01  6.42959654e-01 -1.08068132e+00
 -8.46518219e-01  1.16514147e-03 -5.39513491e-02 -4.41535950e-01
 -7.00880170e-01  1.61848161e-02  1.44912079e-01 -8.34818304e-01
 -6.49853647e-01 -1.84667826e+00 -1.48967847e-01  5.16372800e-01
 -2.63250526e-02  1.41930437e+00 -5.26843131e-01  6.26334488e-01
  1.57749414e-01  1.50429621e-01  6.48215652e-01 -4.37283656e-03
 -8.26113403e-01 -6.96558297e-01  1.06747603e+00 -1.42020953e+00
 -1.77218080e-01 -9.38872457e-01 -2.46742174e-01 -6.65422380e-01
 -2.39296138e-01 -2.01414019e-01 -4.02988732e-01  4.11721438e-01
 -8.01602453e-02 -7.29218796e-02 -8.07314992e-01 -5.61963975e-01
  5.61795771e-01 -7.85261452e-01  3.31260145e-01  8.98911953e-02
  4.50172871e-01  1.53882563e+00  4.94586557e-01  1.48869932e-01
 -1.35686338e-01 -1.07067859e+00 -1.57749802e-01  3.86543900e-01
 -1.39532924e-01  1.94952339e-01  1.57135233e-01 -1.56792656e-01
  4.28549871e-02  2.29740679e-01 -7.12634504e-01 -3.26516032e-01
 -2.78441846e-01  8.59377906e-02 -7.84514844e-01 -1.72675371e-01
 -9.37404811e-01 -3.28181714e-01  3.94201249e-01  3.91843140e-01
 -8.02630559e-02 -6.45141065e-01  6.20549396e-02  1.40599513e+00
  5.90125382e-01  4.68620241e-01 -3.05188686e-01 -1.83287725e-01
  9.30779636e-01  1.46275029e-01 -5.21242201e-01 -3.74331653e-01
  3.31946611e-01 -5.95274381e-02  6.70224428e-02  6.67824805e-01
 -7.28219807e-01 -1.64850235e-01  2.03728765e-01 -8.11341763e-01
  9.48329210e-01  2.23706022e-01  3.97138625e-01  1.67638987e-01
 -2.12954432e-01 -1.19377911e+00  3.90638590e-01 -2.40446985e-01
  4.55341563e-02 -3.49809751e-02 -1.08127797e+00  8.31109405e-01
  2.31973454e-01 -4.42832828e-01  1.05609310e+00  4.27816927e-01
  1.85485208e+00 -3.16651613e-01  4.70769793e-01 -2.20576916e-02
  9.19377387e-01 -2.02721864e-01  4.32215273e-01 -2.28619143e-01
  7.46379972e-01  3.71596307e-01 -7.08797753e-01  2.34309748e-01
 -1.27817750e-01  4.16891694e-01 -4.59589779e-01 -1.15789390e+00
  5.71952820e-01  6.40243828e-01  2.44924709e-01 -3.69982049e-02
  1.99382365e-01 -1.13816977e-01  7.48011172e-01  1.34207571e+00
 -6.96768751e-03  1.72972247e-01 -6.02794997e-02  6.21945523e-02
 -9.73403901e-02 -6.11759603e-01 -6.00795567e-01  1.33514726e+00
  3.83726001e-01 -1.18718767e+00 -2.10341558e-01  2.18896961e+00
  9.61639941e-01 -1.59646106e+00  2.83698350e-01 -2.28073314e-01
 -1.28495619e-01  2.08329439e-01 -5.29798567e-01  9.50062633e-01
  6.34517491e-01  1.35800958e-01  6.25641346e-01  3.21082920e-01
  6.60143018e-01  2.40394667e-01 -7.32395470e-01 -8.42328668e-01
  3.17421150e+00 -6.64369941e-01  4.79813159e-01 -6.06770039e-01
 -5.21399081e-01  6.87905788e-01 -7.63350129e-01  7.15279579e-01
  3.12879056e-01  2.31171474e-01 -3.69194262e-02 -7.58812189e-01
  1.06546640e+00 -7.17036664e-01 -5.67505695e-02  8.92533422e-01
  1.14339299e-01 -3.50968748e-01 -6.61417961e-01 -9.67517853e-01
 -9.56248820e-01  2.88939029e-01  6.99894428e-01 -2.47734755e-01
 -6.15896136e-02  7.38007486e-01 -8.56783986e-01 -6.75801337e-01
  9.04796943e-02  5.86454332e-01 -5.43596447e-01  7.88514376e-01]</t>
        </is>
      </c>
      <c r="H97" t="inlineStr">
        <is>
          <t>[ 4.50467646e-01 -1.93040948e-02 -1.07866800e+00  3.13718021e-01
 -2.52266318e-01 -4.42937016e-01  2.29197875e-01 -1.03208923e+00
 -1.04863298e+00 -2.99204111e-01 -6.95583373e-02  5.01222074e-01
  7.83371150e-01 -1.71341449e-01  2.73606014e+00 -2.77701795e-01
  1.44016802e+00 -1.17531359e+00 -4.23209578e-01 -5.63827336e-01
 -1.03594077e+00 -4.67968374e-01  9.55106080e-01 -4.48992610e-01
 -6.10868752e-01 -6.89137340e-01 -1.44559264e-01  4.80491579e-01
  1.03349066e+00 -9.14414585e-01  9.86718386e-02  6.40287176e-02
  6.03672937e-02  4.88267601e-01  9.95682359e-01  7.51751721e-01
 -9.03095126e-01  1.27680585e-01  2.62529790e-01  8.61627400e-01
 -3.06361437e-01  3.49223942e-01 -4.44181889e-01  2.90081453e+00
  1.14374709e+00 -1.56508312e-02  4.57826614e-01 -2.75123090e-01
 -6.38052002e-02  8.96659315e-01 -7.71015406e-01  5.85934401e+00
  1.67273927e+00  1.83023617e-01  5.09377301e-01  2.69617498e-01
  1.95585713e-01  4.78258699e-01  9.86396432e-01 -7.42059350e-01
  1.89996213e-01  9.38288048e-02  1.33218214e-01  1.11860299e+00
  5.60222149e-01 -3.59050900e-01 -3.02634001e-01  4.88423169e-01
 -1.08331335e+00 -2.67414242e-01  1.57410577e-01  1.47027814e+00
 -1.26372918e-01 -4.09415215e-01  1.13144681e-01  2.39113167e-01
 -1.37827694e-02  8.97172630e-01 -7.88185835e-01  1.12679660e+00
 -1.36361861e+00  4.12201911e-01 -9.06979024e-01  7.15367496e-01
 -9.16584909e-01  4.57734913e-01  1.12259841e+00 -1.78113782e+00
  2.32038051e-01  8.83164167e-01  3.62538755e-01 -5.60845062e-02
  1.84842542e-01 -7.94135153e-01 -4.55553591e-01  2.24055886e-01
 -6.49241060e-02  2.43216231e-01 -5.28568387e-01 -3.31199050e+00
  1.75510615e-01  1.31172252e+00  7.08587527e-01  5.89849316e-02
 -1.92957509e+00  9.46340024e-01  4.99514878e-01 -3.73437673e-01
 -1.17731787e-01 -5.65628290e-01 -6.64290071e-01  2.24564169e-02
 -2.31369436e-01  1.13466568e-01 -4.73272860e-01  1.98701203e-01
 -7.91917026e-01  1.53795317e-01 -1.46270823e+00 -1.65154445e+00
  1.76700667e-01 -6.60956860e-01  3.74730043e-02 -8.21152449e-01
  1.05100226e+00 -6.13826931e-01  3.49573582e-01 -5.86961545e-02
 -6.06874749e-02 -3.17241788e-01  1.23860407e+00  1.91180594e-02
  5.13712704e-01  1.09434046e-01  2.73151565e+00 -4.41189438e-01
 -4.77331519e-01 -7.82774508e-01 -7.53379107e-01  9.79891181e-01
 -3.27961087e-01  1.20088108e-01  4.79154021e-01  3.47737782e-02
  2.47718740e+00 -7.98237860e-01  1.43261325e+00  9.55686033e-01
 -1.35419476e+00  7.87167370e-01 -1.32435441e-01 -1.04366457e+00
  2.91035175e-01 -2.34746605e-01 -8.37753236e-01 -1.57671392e+00
 -8.24786484e-01  3.94213021e-01 -7.29014575e-01  3.74678910e-01
  3.57855171e-01 -1.04780190e-01  7.62221217e-02 -3.82808805e-01
 -3.26311260e-01 -3.45138222e-01 -4.13760334e-01  1.66148115e-02
  1.38774648e-01 -5.17367780e-01  2.98351139e-01  7.86393583e-01
 -3.30204517e-01 -6.48336262e-02  4.52998728e-01 -2.15483069e+00
 -2.00933162e-02 -4.31341439e-01 -3.76401166e-03 -1.77371904e-01
 -4.37079936e-01 -1.92640081e-01  1.30820855e-01  3.39060038e-01
 -4.14133787e-01  3.08012635e-01 -3.03701669e-01 -5.06209373e-01
 -4.71078455e-01  8.80572438e-01 -4.10845369e-01  1.15076661e+00
 -5.20601368e+00  4.05631438e-02 -3.89433056e-01  5.38707912e-01
  2.37775743e-01  4.05162156e-01 -4.95264560e-01  1.06922364e+00
 -5.90425432e-01 -5.63339114e-01  2.67362893e-02 -3.39793507e-03
  4.05449480e-01  3.49705875e-01 -1.28846958e-01 -1.42550886e+00
  8.74914169e-01 -4.95293230e-01 -7.91119277e-01  2.14878544e-02
 -4.35139656e-01 -5.77749908e-01 -2.52056241e-01 -4.20326829e-01
  2.75648892e-01  5.38367890e-02 -5.07047772e-01  1.66724011e-01
 -2.65052736e-01  7.04550803e-01  2.51085699e-01 -2.32675791e-01
 -2.82259703e-01 -1.57375798e-01 -7.19515741e-01  9.81056273e-01
 -6.30268157e-01 -6.63640440e-01 -7.89477587e-01  4.87871438e-01
 -6.87983036e-01 -1.57785505e-01  3.88001233e-01 -2.28621006e-01
 -7.86706388e-01  2.40884200e-01  1.38536170e-01  1.48113894e+00
  3.88626903e-01  9.26822066e-01 -6.22342885e-01 -1.40131637e-01
  4.58012849e-01  2.35878155e-01  6.54792845e-01  5.33416986e-01
  2.70965099e-01 -2.55585402e-01 -3.37295473e-01 -9.45361376e-01
 -1.29276544e-01  5.63258119e-02 -4.70847636e-02 -2.29121298e-01
  4.58430111e-01  6.71529114e-01 -6.13347352e-01  2.45613307e-01
  3.18755835e-01 -3.26972932e-01  1.00932491e+00  2.32479259e-01
  3.18658769e-01  5.50102472e-01  1.30952597e+00 -8.77008021e-01
  9.29869354e-01 -2.78243810e-01 -8.14370662e-02 -1.32486805e-01
  6.75479174e-01 -4.27289099e-01 -3.17067957e+00 -1.71067983e-01
 -6.87988400e-01  4.66842771e-01  1.28450203e+00 -8.79419863e-01
  1.78200305e-02 -6.93208396e-01  5.71240366e-01 -7.44233191e-01
 -1.13569570e+00  3.21399957e-01  1.23279786e+00 -1.60369296e-02
 -7.47038424e-01 -1.19124658e-01  4.12364423e-01  6.98954999e-01
 -1.73068881e+00 -1.02531709e-01  2.46801639e+00  4.55754757e-01
  1.54522598e+00 -1.71728179e-01  7.31625855e-02  2.93995291e-01
  7.45508373e-01  1.10509731e-01  2.68077552e-01  4.87622052e-01
 -1.75362301e+00 -1.79049019e-02 -3.51294726e-01 -8.98407161e-01
  4.96111274e-01 -9.63362530e-02 -6.59929812e-01 -5.58030903e-01
 -6.24236524e-01  3.31599921e-01 -3.78442794e-01  6.93368077e-01
  7.07650840e-01  3.15663069e-02 -1.29724294e-01 -3.23895544e-01
  2.27980494e-01  3.77188027e-01 -4.33897302e-02  8.38115737e-02
  2.65155762e-01  1.09671175e+00  4.93069530e-01 -4.60557997e-01
 -6.42238081e-01 -7.35391617e-01  8.79993498e-01  4.92085628e-02
 -4.07796055e-01 -2.17902765e-01  1.14967513e+00  4.69949663e-01
  1.53089628e-01  3.23305011e-01 -7.85076201e-01 -1.16440928e+00
 -8.25192928e-02  1.63052246e-01  1.64758658e+00 -1.24345213e-01
 -2.38706374e+00 -6.40244126e-01 -4.12770331e-01 -8.69034946e-01
  1.08426362e-01 -1.38542414e+00 -1.94768816e-01  4.55992073e-01
 -4.24492955e-01  4.68390793e-01 -9.91532624e-01  8.12439978e-01
 -3.77072990e-01 -2.73488611e-01  2.68746108e-01  2.90383726e-01
 -1.06329262e-01  6.13750815e-01 -4.63497579e-01 -6.41687870e-01
 -8.62705350e-01  1.71159476e-01  6.20473623e-01  6.62587047e-01
 -4.81073022e-01  1.73112247e-02  1.24274254e+00 -3.01627964e-01
 -1.55060306e-01 -7.94781446e-01 -5.17006278e-01  1.28379524e-01
 -9.04282555e-02  4.00170088e-02  7.65098989e-01  1.99377351e-03
 -9.14974034e-01  3.82640839e-01 -9.59508270e-02 -5.29765701e+00
 -3.41280282e-01 -5.08249141e-02  1.85841262e-01  7.75978118e-02
  5.25207043e-01 -4.98179287e-01 -6.71224475e-01  5.01757801e-01
  4.37745303e-01 -1.93812203e+00 -5.03842950e-01  4.24316972e-01
  3.51585686e-01 -2.21574768e-01 -3.42206001e-01 -1.10168569e-01
 -3.12268257e-01  8.26913118e-01  1.54893410e+00  6.05121613e-01
  3.44388694e-01 -1.15347767e+00  1.56493951e-02  2.02353403e-01
  6.27872467e-01  6.79775402e-02 -4.80961472e-01  9.46587205e-01
  9.50245917e-01 -3.11060578e-01  1.74490893e+00  1.57421410e+00
 -2.74181455e-01 -2.17564002e-01  9.47484195e-01 -6.42510951e-01
 -1.73121452e-01 -2.19039828e-01 -1.70736790e+00 -7.82695711e-01
  1.21273184e+00  1.46135733e-01  3.09581131e-01 -1.73648283e-01
  1.79493800e-02  9.78839219e-01 -1.07129049e+00  1.43852448e+00
 -1.95872560e-01 -3.51045281e-01  1.43063933e-01  1.69869840e-01
 -6.69179738e-01  3.15762967e-01 -3.19268405e-01 -1.06840558e-01
  4.57921624e-01 -8.77328217e-01 -4.46897209e-01 -3.05879831e-01
  1.09598899e+00  9.54304993e-01 -2.33905524e-01 -7.09852993e-01
 -3.70323449e-01 -6.63595200e-01  2.94418991e-01 -7.99622893e-01
 -7.54345581e-02  6.29031897e-01 -5.84273279e-01  4.85296696e-01
 -1.87573805e-01  2.20887050e-01 -1.83925939e+00  6.71400487e-01
  9.59059894e-01  2.75655061e-01  2.34689042e-01  1.12053581e-01
 -8.07688057e-01  4.67783540e-01  9.27666903e-01  8.11598837e-01
  8.73622671e-02 -2.99484253e-01  1.13665688e+00 -3.93936597e-02
 -6.66130781e-02 -2.42142797e-01 -4.24631715e-01 -2.59440392e-01
 -1.08297360e+00  7.78823972e-01  9.03854609e-01 -1.69480848e+00
  5.33006251e-01 -4.73240912e-01  3.30697417e+00 -3.70087564e-01
  7.46634483e-01  5.47208309e-01  1.00715113e+00  3.18895072e-01
  1.70252025e-01  7.87365735e-01 -1.26431191e+00 -5.10653853e-01
  2.73450911e-01  5.09396493e-01  5.56543231e-01 -3.68696064e-01
 -5.77930629e-01  1.05497196e-01 -3.44447196e-01  1.42516589e+00
  4.21843022e-01  1.22622812e+00  1.14673190e-01 -1.98931560e-01
  3.51478219e-01  4.72308993e-01  7.58027852e-01 -5.25689796e-02
  1.82815000e-01  9.67412114e-01  5.05704224e-01  6.83732331e-01
 -6.91934109e-01  1.27955604e+00  9.47664857e-01 -3.91949058e-01
 -6.01890564e-01  8.86549577e-02  1.07528664e-01 -6.60089016e-01
 -1.29775929e+00 -3.62872988e-01  5.83630204e-01 -2.82332718e-01
  1.06326334e-01 -3.55924606e-01  2.68322736e-01 -1.53005406e-01
 -2.89216757e-01 -4.35961097e-01 -4.78121817e-01 -2.27420703e-01
  6.54497921e-01 -7.28397593e-02 -1.09651935e+00  1.67879790e-01
  4.96208280e-01 -9.33692813e-01  3.66662234e-01  2.12668464e-01
 -7.43613303e-01 -1.57238752e-01  5.35470486e-01 -8.35181493e-03
 -3.37443091e-02 -5.01546919e-01 -3.85008067e-01  1.73915818e-01
 -1.13751721e+00 -5.02186179e-01 -4.08537574e-02 -4.78663713e-01
 -1.14567614e+00  1.07225108e+00  3.59778017e-01  6.80484295e-01
 -1.31706250e+00  2.87255734e-01  3.30548912e-01 -5.98103344e-01
 -1.70387673e+00 -1.97417498e-01 -2.12973565e-01  9.46237296e-02
 -3.20121437e-01 -3.61843407e-02  3.63805711e-01 -3.91014040e-01
 -8.18050027e-01 -3.40834886e-01 -5.30929863e-01  2.69350737e-01
 -5.41950524e-01  4.05956894e-01  2.87932247e-01 -4.43976037e-02
 -4.02404182e-02  3.96725953e-01  1.00003731e+00 -8.99243891e-01
  4.85408664e-01  1.16613626e-01  1.01453459e+00 -1.51529205e+00
 -8.52332413e-01  6.79925919e-01 -1.12168618e-01  3.02576385e-02
 -3.52479190e-01 -3.83761264e-02  1.05894022e-01 -2.30667412e-01
  8.18101168e-02 -1.14018476e+00 -6.51411295e-01  4.88329738e-01
  7.62102067e-01  6.20117128e-01 -1.14185974e-01  4.75361310e-02
 -3.10874611e-01  8.46505761e-01  1.01336169e+00 -3.45416009e-01
 -2.09954411e-01 -8.05913389e-01  1.23866546e+00 -1.14945555e+00
 -6.62498295e-01 -6.70558989e-01 -7.76946306e-01 -5.24811029e-01
  8.59121829e-02 -3.64658147e-01 -5.36432266e-02  5.44646800e-01
 -2.26293594e-01  4.11022335e-01 -8.17515612e-01 -3.30180556e-01
  4.26187217e-01 -4.59355861e-01  4.97176722e-02 -2.96195269e-01
  3.37442786e-01  1.44051898e+00 -2.99161077e-01  4.20329273e-01
 -6.32728785e-02 -8.54915440e-01  6.45668432e-02  7.91780114e-01
 -3.78738604e-02  2.98758149e-01 -7.25675166e-01 -2.62957156e-01
 -6.36252165e-01  9.05321911e-02 -6.83165848e-01  1.11646712e-01
  2.48323694e-01 -7.77978241e-01 -9.81313825e-01 -1.57810286e-01
 -2.88595408e-01 -1.17050767e+00 -3.01264495e-01  1.07591756e-01
  6.14629269e-01 -2.51025617e-01 -1.99419886e-01  1.02595973e+00
  3.57984066e-01 -5.46445809e-02 -1.78995728e-01 -6.70316100e-01
  1.25444531e+00 -4.82441813e-01 -5.30442595e-01  3.31028134e-01
 -2.05285549e-01 -7.06241310e-01 -1.99947059e-01  8.52865338e-01
  3.71687204e-01 -4.30173695e-01  2.45871067e-01 -7.19870627e-01
  7.01336324e-01 -7.06752956e-01  1.01610184e+00 -1.03571847e-01
  5.71915865e-01 -1.08450866e+00  4.75334615e-01 -9.58864689e-02
  7.10796863e-02 -4.27277714e-01 -7.91571915e-01  4.46154058e-01
  1.12319238e-01 -6.57410622e-01  1.41184819e+00 -2.44491883e-02
  1.29492140e+00  1.38279930e-01  5.37330627e-01 -1.81918159e-01
  9.09489751e-01  4.99608994e-01  1.45023778e-01  2.03033342e-04
 -7.68459737e-02  5.14128923e-01 -1.53584808e-01 -2.52055794e-01
 -5.75198531e-02 -1.71146989e-01  9.30118486e-02 -1.08170199e+00
 -2.15928197e-01  7.55468428e-01  8.27322006e-02 -1.11669278e+00
  1.43032104e-01  4.17298935e-02 -8.59942064e-02  5.88492632e-01
  9.16497856e-02  3.24084044e-01  2.13550225e-01 -6.28727823e-02
  8.55553374e-02 -7.48550892e-01 -3.65718782e-01  1.04726100e+00
 -8.32206234e-02 -1.61774957e+00  1.08749104e+00  1.36433148e+00
  1.52908877e-01 -7.49908626e-01  3.38498771e-01 -7.87766576e-01
 -5.62878072e-01 -4.25534785e-01 -5.87887838e-02  5.80409706e-01
  1.12886405e+00  5.01280650e-03  7.85075784e-01  2.57653326e-01
  1.13606229e-01  1.28158700e+00 -7.65534818e-01 -6.39280736e-01
  4.20725775e+00 -6.85380459e-01  7.93168545e-02 -1.02412629e+00
  5.56892931e-01  1.54876554e+00 -5.49685597e-01 -1.51052490e-01
  6.20139062e-01  3.89754176e-01 -8.08105096e-02  1.07499346e-01
  1.18881249e+00 -4.85322207e-01 -2.31429189e-01  2.63694167e-01
  2.02065721e-01 -1.11991847e+00 -7.96044052e-01 -1.42823517e+00
 -1.16035271e+00 -6.95061326e-01 -6.56283319e-01 -4.35079664e-01
  2.72904426e-01  6.38587892e-01 -4.79384959e-01 -2.94303387e-01
 -1.93062909e-02  1.34946942e+00 -5.54608047e-01  5.48622668e-01]</t>
        </is>
      </c>
    </row>
    <row r="98">
      <c r="A98" t="inlineStr">
        <is>
          <t>第2章_进程的描述与控制</t>
        </is>
      </c>
      <c r="B98" t="inlineStr">
        <is>
          <t>2.6_进程通信</t>
        </is>
      </c>
      <c r="C98" t="inlineStr">
        <is>
          <t>2.6.3 直接消息传递系统实例 消息缓冲队列通信机制首先由美国的Hansan提出，并在RC40o0系统上实现，后来被 广泛应用于本地进程之间的通信中。在这种通信机制中，发送进程利用Send原语将消息直 接发送给接收进程；接收进程则利用Receive原语接收消息。</t>
        </is>
      </c>
      <c r="D98" t="inlineStr">
        <is>
          <t>1 . 消 息 缓 冲 队 列 通 信 机 制 中 的 数 据 结 构 （ 1 ） 消 息 缓 冲 区 。 在 消 息 缓 冲 队 列 通 信 方 式 中 ， 主 要 利 用 的 数 据 结 构 是 消 息 缓 冲 区 。 它 可 描 述 如 下 ： type struct message _ buffer { int sender ; 发 送 者 进 程 标 识 符 int size ; 消 息 长 度 char * text ; 消 息 正 文 指 向 下 一 个 消 息 缓 冲 区 的 指 针 struct message _ buffer * next ; ( 2 ) [UNK] 中 有 关 通 信 的 数 据 项 。 在 操 作 系 统 中 采 用 了 消 息 缓 冲 队 列 通 信 机 制 时 ， 除 了 需 队 列 进 行 操 作 ， 以 及 用 于 实 现 同 步 的 互 斥 信 号 量 mutex 和 资 源 信 号 量 sm 。 在 [UNK] 中 应 增 加 的 数 据 项 可 描 述 如 下 ： type struct processcontrol _ block { · 消 息 队 列 队 首 指 针 ； semaphore mutex ; 消 息 队 列 互 厅 信 号 量 semaphore sm ; 消 息 队 列 资 源 信 号 量 . · . } [UNK] ; 2 . 发 送 原 语 发 送 进 程 在 利 用 发 送 原 语 发 送 消 息 之 前 ， 应 先 在 自 己 的 内 存 空 间 设 置 一 发 送 区 a ， 如 图 2 - 17 所 示 ， 把 待 发 送 的 消 息 正 文 、 发 送 进 程 标 识 符 、 消 息 长 度 等 信 息 填 入 其 中 ， 然 后 调 73 计 算 机 操 作 系 统 用 发 送 原 语 ， 把 消 息 发 送 给 目 标 ( 接 收 ) 进 程 。 发 送 原 语 首 先 根 据 发 送 区 a 中 所 设 置 的 消 息 长 度 a . size 来 申 请 一 缓 冲 区 i ， 接 着 ， 把 发 送 区 a 中 的 信 息 复 制 到 缓 冲 区 i 中 。 为 了 能 将 i 挂 在 接 收 进 程 的 消 息 队 列 mq 上 ， 应 先 获 得 接 收 进 程 的 内 部 标 识 符 j ， 然 后 将 i 挂 在 j . mq 上 。 由 于 该 队 列 属 于 临 界 资 源 ， 故 在 执 行 insert 操 作 的 前 后 都 要 执 行 wait</t>
        </is>
      </c>
      <c r="E98"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98" t="inlineStr">
        <is>
          <t>[ 2.32300118e-01  9.80303049e-01 -1.13761649e-01 -1.86986998e-02
  3.20127815e-01 -3.23227733e-01  5.17503142e-01 -1.65444589e+00
 -8.78520787e-01  1.83776081e-01 -1.32033110e+00  4.73571181e-01
  1.09177983e+00 -6.21218920e-01  1.93869448e+00 -6.83828890e-01
  9.16290462e-01 -7.65209138e-01 -8.02976608e-01 -1.35514900e-01
 -8.80803168e-01 -6.60582557e-02  9.11138237e-01 -4.86219615e-01
  2.01006547e-01  8.56266737e-01  4.13351320e-02 -6.46098912e-01
  7.90550530e-01 -8.36786091e-01  3.66493851e-01 -2.91482359e-01
  2.23241866e-01  3.73559147e-01  9.49826717e-01  6.48096979e-01
  1.33586243e-01 -5.12695968e-01  5.14782369e-01  6.95858538e-01
  1.04052782e+00 -1.25872016e+00 -7.73942530e-01  1.08335865e+00
  1.01962626e+00 -6.49314880e-01  9.20101106e-01  4.03726071e-01
  1.01735853e-01  2.02124208e-01  3.34224820e-01  9.03958035e+00
  2.43053555e+00  2.80620647e-03 -7.54106417e-02  2.89648831e-01
 -1.56506707e-04 -4.48809892e-01  6.42582536e-01 -9.50738907e-01
 -3.22984129e-01 -8.72438729e-01  9.89066184e-01  6.21195912e-01
 -4.33558792e-01 -4.76453394e-01 -1.41543046e-01  8.66627172e-02
 -8.44111979e-01 -3.12311411e-01 -9.00312722e-01  3.12603593e-01
  7.59612620e-01  3.78209025e-01 -7.46486604e-01  2.36848995e-01
 -5.39419293e-01  5.15373051e-01 -1.59413075e+00  1.08383572e+00
 -6.42498076e-01  3.73895973e-01 -6.31545246e-01  2.52021011e-02
 -4.21775937e-01  3.75730428e-03 -1.12924606e-01 -2.53357673e+00
  3.45910549e-01  4.22761172e-01 -7.50190318e-01 -2.09682718e-01
 -4.54498231e-01  1.16579488e-01  3.34684968e-01  1.47934765e-01
  3.52022111e-01  6.56303942e-01 -4.89924520e-01 -2.13942814e+00
  1.68902874e-01  1.30772340e+00  5.17715394e-01  5.66639543e-01
 -2.38994026e+00  4.19730805e-02  8.26209486e-01  2.57904023e-01
 -2.76492000e-01 -4.96971220e-01  1.14897914e-01  1.97515234e-01
 -7.99106359e-01 -3.06693703e-01 -4.32567537e-01 -4.15062547e-01
 -1.32190347e+00  2.64755994e-01 -2.09882236e+00 -4.77669448e-01
 -5.29219657e-02 -8.04311410e-02  2.28243638e-02 -3.46267492e-01
  1.39760220e+00 -1.63449422e-01  8.04950058e-01  2.01963186e-01
 -1.09225333e-01  2.14904517e-01  1.39395654e+00 -2.49005288e-01
 -6.34688437e-01 -1.96683466e-01  2.83340025e+00 -2.26947293e-01
 -4.59682524e-01 -4.13663149e-01 -1.30740488e+00  1.35726571e+00
  3.99327837e-02 -3.46810818e-01 -2.99667537e-01  8.43150795e-01
  1.76110446e+00  2.99440056e-01 -3.27318937e-01 -1.65434107e-01
 -2.09509388e-01  8.53201568e-01 -6.31394148e-01 -3.98512453e-01
  4.08718824e-01 -8.50502372e-01  5.45727789e-01 -1.29515898e+00
 -8.99635494e-01 -1.93012461e-01 -6.69486165e-01 -9.18559074e-01
 -8.66973773e-02  8.92023072e-02 -1.91583112e-01  1.00263357e-01
 -1.08798318e-01  2.20535263e-01 -5.69767892e-01 -3.75019997e-01
  6.58133328e-01 -4.97494042e-01 -1.22103512e-01  4.85977799e-01
  1.33470133e-01  2.14070126e-01  7.29551017e-01 -1.04050708e+00
 -3.31146270e-01 -7.38317370e-01 -7.92685568e-01 -9.88734961e-01
 -1.61398983e+00 -1.08081400e-01 -4.26486582e-01 -6.67679965e-01
  7.95160886e-03  1.16120214e-02 -1.72229797e-01  2.69706190e-01
 -1.33282423e+00 -1.45102933e-01 -4.92517233e-01  7.79791832e-01
 -3.33922839e+00 -1.84533358e-01 -5.39982021e-01 -1.52304038e-01
 -5.39494790e-02 -3.04757655e-01 -9.40774143e-01  5.60705960e-01
 -3.79296303e-01 -1.87661791e+00  1.17972858e-01  5.01087457e-02
  9.41543162e-01  3.46177131e-01 -7.30479658e-02 -2.61563748e-01
  9.77339685e-01  2.89264709e-01 -5.16572058e-01  2.25862071e-01
  2.01067433e-01 -6.25952363e-01  2.31149010e-02  4.71568853e-01
  1.10651827e+00  3.05551626e-02 -1.10071376e-01 -4.47700592e-03
  8.45297277e-01  2.30245888e-01  4.06071007e-01  5.24709560e-02
  2.08590075e-01  3.91759604e-01 -6.50709510e-01  8.80236864e-01
 -2.88260907e-01 -5.59703529e-01  3.29875261e-01 -7.78063536e-02
 -1.77218542e-01  9.46889639e-01  3.18792015e-01  4.07868356e-01
  9.01863337e-01  7.41315603e-01  2.43434280e-01  1.33264375e+00
  4.64409851e-02  1.72283053e-02 -1.03344238e+00 -3.54345925e-02
 -5.52977204e-01  2.16791064e-01  4.74576622e-01  1.23796403e-01
  2.63665821e-02  1.85138434e-01 -3.10542107e-01 -3.12869288e-02
 -6.08001985e-02 -5.69402933e-01 -2.01093465e-01  1.16604090e+00
  1.16705847e+00  1.25438944e-01 -5.06262958e-01  7.55879641e-01
  4.71467912e-01 -4.55062330e-01  3.53642792e-01  5.79318047e-01
 -4.16495532e-01 -6.92819178e-01  1.34013164e+00 -5.53548694e-01
  4.20624197e-01 -3.64461482e-01 -1.04393494e+00  3.03125411e-01
  5.52633762e-01  8.92329216e-02 -1.83492815e+00 -4.71142888e-01
 -3.91255140e-01  7.95015693e-01  9.86127198e-01 -4.88141447e-01
 -3.88285607e-01 -1.11077523e+00  3.80390644e-01 -1.41926080e-01
 -1.92676216e-01 -6.52083814e-01  2.96570987e-01  1.30863404e+00
 -8.39628875e-01 -8.53269577e-01 -2.25214109e-01 -1.90622121e-01
 -8.27748775e-01  8.66035372e-02  1.65969729e+00 -5.18903911e-01
  1.32993996e+00  1.39312344e-02  6.77048385e-01  7.07461298e-01
 -1.99963838e-01 -3.49232316e-01 -4.54306811e-01  8.84351015e-01
 -9.21891153e-01  6.58996880e-01 -1.82990342e-01  1.61957562e-01
  7.05704153e-01 -3.69757265e-01 -4.66662683e-02 -9.20109916e-03
  1.70532361e-01  2.29793936e-01 -3.26304018e-01  3.02099466e-01
  4.21901280e-03 -5.22817969e-01 -9.47722852e-01  9.98574719e-02
 -6.78931952e-01  1.33329406e-02  5.86433530e-01 -7.93780982e-02
  1.21304104e-02  1.29587948e-01  4.12950993e-01 -1.42405048e-01
 -4.00846422e-01  7.80587867e-02  3.21038902e-01  1.14604004e-01
 -4.54166144e-01  2.24700853e-01  1.04636240e+00  2.39778802e-01
 -1.40157908e-01  7.67953157e-01 -2.41468057e-01 -1.19028068e+00
 -4.40209210e-01  7.55470693e-01  9.29059744e-01 -2.59955019e-01
 -1.40070963e+00 -1.55059040e+00 -1.82301607e-02 -6.85406685e-01
  6.34527877e-02 -1.06048214e+00 -1.88481009e+00  1.09155154e+00
 -4.24821615e-01 -9.62706655e-02 -1.31411326e+00  1.52045834e+00
 -5.80223799e-02  3.04879427e-01  3.25111419e-01  1.38571644e+00
 -6.22177660e-01  3.47323328e-01 -1.39859033e+00 -6.70328856e-01
  1.12856217e-01 -8.27341437e-01 -1.13575615e-01  5.75966015e-02
 -1.16739655e+00 -3.23068857e-01 -5.76011956e-01  3.26171964e-01
  1.21934068e+00 -1.39206958e+00 -6.61571681e-01  6.34798765e-01
  3.01744584e-02 -5.43576658e-01  7.55079329e-01 -2.05264077e-01
 -7.38610148e-01  2.19463572e-01  4.58463579e-01 -2.66751385e+00
 -1.01199114e+00 -6.13266766e-01  4.22111750e-01 -1.43201602e+00
  1.04606307e+00 -4.73466992e-01 -6.29651308e-01  1.39751583e-01
 -4.12183493e-01 -7.56068647e-01  9.00403023e-01  2.33111426e-01
  6.40385151e-01 -4.53699291e-01  3.16271096e-01 -9.28644359e-01
  7.36089423e-02  3.38972121e-01  1.61267555e+00  2.28506073e-01
  4.98783868e-03 -1.77391076e+00  1.16006583e-02  7.24662364e-01
  1.44083166e+00 -8.09039414e-01  1.13106661e-01  3.27470779e-01
  9.62371409e-01 -3.76950838e-02  9.07897711e-01 -1.80517629e-01
 -1.12418461e+00  2.21400157e-01  2.73172826e-01 -3.61192703e-01
  3.81577909e-01 -3.09422076e-01 -6.54034197e-01 -6.44335926e-01
  1.44462454e+00 -5.85151494e-01  3.58536333e-01  7.63169900e-02
 -3.40490907e-01  9.94600654e-01 -5.78697264e-01  8.56673181e-01
 -3.80935371e-01  1.26962900e+00  4.49463665e-01  3.76225471e-01
  3.38135175e-02  1.45861313e-01 -4.82459396e-01  8.56321454e-02
 -2.75801897e-01 -4.40352857e-01 -1.43681601e-01  5.33681586e-02
  1.48195994e+00  4.62984204e-01 -5.59193075e-01 -1.28727078e-01
 -4.11671728e-01  1.50702849e-01  9.22862887e-01 -1.54971719e-01
 -5.57208419e-01  4.85392153e-01 -2.68884420e-01  4.08198893e-01
  8.49374712e-01 -5.14105022e-01 -1.76520288e+00  7.76788771e-01
  3.71578068e-01  4.93610620e-01  7.09638953e-01  6.64548516e-01
 -2.25780815e-01 -4.02366400e-01  7.94042349e-01 -9.40191805e-01
  1.54383825e-02  4.57044154e-01  2.00028524e-01  7.36116171e-01
  9.37705576e-01  1.68320462e-01 -1.73348606e-01 -2.04100356e-01
 -1.69210181e-01 -2.65705377e-01 -4.33815271e-01 -1.12381208e+00
  2.90579408e-01 -9.92197990e-01  2.96315813e+00 -3.21123958e-01
  5.24663448e-01  2.29820907e-01 -3.36169638e-02  3.28297406e-01
  7.95291841e-01  2.73518376e-02 -1.27943385e+00 -1.21270192e+00
 -5.20132482e-02 -5.19158125e-01  2.49141708e-01 -2.29036715e-02
  4.37729359e-01  8.24368119e-01  4.59526420e-01  1.54796183e+00
 -8.60324681e-01 -7.37434149e-01 -3.34089696e-01 -6.29199028e-01
  4.33777064e-01  4.44242395e-02  1.09313726e+00  6.18789196e-01
 -2.62687355e-01 -6.15382902e-02  1.76448315e-01 -4.64917487e-03
 -2.12457955e-01  4.85632658e-01  1.41817224e+00  2.06763491e-01
 -1.05203576e-01  4.61228192e-01 -1.23082466e-01  4.94150817e-01
 -1.33087111e+00 -6.01139367e-01  1.16255069e+00  7.54316390e-01
  2.21486166e-01 -9.81638908e-01 -2.17817172e-01  4.17075083e-02
  1.12979345e-01  9.78676789e-03 -7.15854943e-01 -1.53837819e-02
 -3.23458314e-01 -2.30779916e-01 -4.98180151e-01  2.05108404e-01
  1.16732454e+00 -6.32700741e-01  6.66381836e-01  1.27397656e-01
 -2.81442553e-01  5.92834532e-01  5.58212437e-02 -7.88312972e-01
 -3.02268177e-01  1.21710353e-01  2.94949204e-01 -5.57842016e-01
 -1.57263172e+00  1.97593436e-01 -8.71345282e-01 -5.79674542e-01
 -1.65701181e-01  1.36916861e-01 -4.07873124e-01  1.38760492e-01
 -1.49611950e+00  2.02192202e-01 -2.19991863e-01 -3.89097601e-01
 -8.54857504e-01 -5.49330235e-01 -4.22341794e-01 -5.76390445e-01
 -1.28205502e+00  7.31044233e-01  3.69072884e-01  4.45821971e-01
 -5.70305824e-01 -4.53318745e-01  2.07308069e-01  6.05707765e-01
 -4.27749664e-01  4.28531796e-01  9.91862178e-01 -1.80865631e-01
  8.59678686e-01  4.36863542e-01  7.62685180e-01 -7.49742925e-01
  3.58668357e-01  3.35763097e-01  3.28258067e-01 -9.95551229e-01
 -8.38562548e-01  2.92133093e-01  2.85800070e-01 -1.55487195e-01
  1.50337536e-02  7.91938663e-01  2.34562792e-02 -7.59575427e-01
 -1.07349825e+00 -6.04806244e-01 -8.25580895e-01  7.12155700e-01
  5.30955315e-01  4.59441125e-01 -1.06241345e+00  5.01305461e-01
 -3.63035917e-01  9.05222416e-01  1.03132224e+00  3.54090631e-01
  1.16490328e+00 -1.48992255e-01  1.24798691e+00 -9.55109954e-01
 -6.56261861e-01 -2.61554778e-01 -1.49931282e-01  3.23444873e-01
 -1.96275949e-01  4.94099528e-01  8.65934014e-01 -2.08394453e-01
 -3.50344256e-02 -1.43704271e+00 -1.03318977e+00 -4.33079660e-01
  1.76264197e-01 -7.24799812e-01  9.11605835e-01  1.20544732e-01
  4.82508779e-01  1.37808704e+00  6.57886446e-01 -1.20852366e-01
 -2.07561646e-02 -5.69973946e-01 -8.87778103e-01  4.33191925e-01
 -3.12984139e-01 -2.97174275e-01  6.40949085e-02  1.31335631e-01
  4.34059352e-01 -5.37139654e-01 -5.01163304e-01 -7.22791925e-02
 -2.13825762e-01 -1.13724768e-01 -7.45329201e-01  6.54360130e-02
 -1.69590652e-01  3.59621048e-01  7.59473085e-01  1.87310696e-01
 -2.33175278e-01 -9.02481437e-01  2.25787222e-01  1.01263523e+00
  9.56445932e-01  8.68171930e-01  4.33169544e-01 -1.70351371e-01
  1.22523010e+00 -7.71861255e-01 -3.42811167e-01 -6.70913041e-01
  5.43443799e-01 -4.76663947e-01  5.52499354e-01  6.65708423e-01
 -1.05323404e-01 -4.38973308e-01  3.64484280e-01 -4.91552323e-01
  1.05470335e+00 -8.82389843e-01 -2.43158609e-01  1.54836282e-01
 -5.95464092e-03 -5.96213937e-01  6.70143247e-01  6.02327526e-01
  1.43644556e-01 -4.55434591e-01 -3.77529979e-01  7.62171268e-01
 -2.75813416e-02 -4.84024763e-01  7.83529937e-01 -2.42755055e-01
  9.86347571e-02 -5.75749017e-02  1.88059121e-01 -6.54508650e-01
  3.58851373e-01 -7.87962139e-01  6.92983449e-01 -1.18416004e-01
  1.38366193e-01  2.85569370e-01 -8.48231852e-01 -5.40270865e-01
 -1.13546826e-01  4.17369843e-01 -3.47557098e-01 -9.76409793e-01
  4.26610827e-01  1.07461596e+00 -1.37348056e-01 -5.15472233e-01
 -1.20589972e+00 -3.92589182e-01  3.03121805e-01  6.72984481e-01
 -4.83294040e-01 -2.04946473e-01 -2.64433712e-01 -4.59807187e-01
  1.60543919e-01 -7.08537996e-01 -7.57823884e-01  7.17358887e-01
 -4.92293149e-01 -1.06877303e+00 -3.71879265e-02  1.10605204e+00
  1.43366420e+00 -4.90339637e-01  4.27488506e-01  2.76657313e-01
  6.00549996e-01 -3.51400673e-01  1.35109589e-01  3.64547759e-01
  4.09262836e-01 -6.11412466e-01  1.44757462e+00 -7.46139705e-01
 -4.29341733e-01  1.75784469e+00 -3.47791910e-01  7.63162553e-01
  2.55382967e+00  8.67045969e-02  2.38289118e-01  1.89402610e-01
 -6.64844692e-01  7.66413033e-01 -1.08097994e+00 -2.45165154e-01
  2.19329864e-01  2.21138850e-01  8.94883201e-02 -2.85857707e-01
  3.30911577e-01  7.45063939e-04 -8.83808076e-01  1.84734955e-01
  1.43510723e+00 -1.22649707e-02 -2.86356866e-01 -9.37451661e-01
 -8.55382323e-01 -8.50634098e-01 -2.35986635e-02 -7.48766139e-02
  7.39349946e-02 -1.93198964e-01 -1.01222885e+00 -3.36109161e-01
  4.63168949e-01  6.71778977e-01 -3.17615777e-01  3.06952566e-01]</t>
        </is>
      </c>
      <c r="G98" t="inlineStr">
        <is>
          <t>[ 3.44168454e-01  7.14047074e-01 -6.87762439e-01  3.17196213e-02
  2.42348745e-01 -9.15427685e-01  5.54481387e-01 -7.61281133e-01
 -7.49357581e-01  4.06145394e-01 -1.04206419e+00  1.09657690e-01
  4.28039342e-01 -3.09674293e-01  1.55318797e+00 -4.67870027e-01
  1.84499517e-01 -8.01670015e-01 -8.57906342e-01 -3.92776817e-01
 -1.67444134e+00  1.93558171e-01  4.31438327e-01  1.17503904e-01
 -1.37569457e-01  7.59672821e-01 -2.08192483e-01 -1.14757824e+00
  1.35156584e+00 -1.19793737e+00  1.52236044e-01 -6.84753418e-01
  4.99606989e-02  7.49532342e-01  7.87594259e-01  6.51041687e-01
 -1.77354217e+00 -6.96338117e-01 -6.73832092e-03  9.30076122e-01
  7.57720888e-01 -7.37907767e-01 -6.24443352e-01  1.18293250e+00
  9.35248375e-01  4.40039724e-01  1.12902820e+00 -5.33830106e-01
 -6.96670830e-01  4.38649923e-01  1.25307071e+00  6.93815184e+00
  1.39770734e+00 -1.89005095e-03 -8.38494971e-02  1.48286894e-01
 -3.54753464e-01  2.34085172e-01  6.30949318e-01 -1.17442036e+00
  5.06604671e-01 -4.40597296e-01 -2.99856186e-01  5.68956196e-01
  4.90453750e-01 -7.14452684e-01 -1.29863530e-01  1.06985509e+00
 -3.24616700e-01 -1.04453571e-01  2.99515188e-01  1.15873957e+00
  9.59267259e-01  4.03050303e-01  3.35259619e-03  6.86443821e-02
 -6.47815645e-01 -5.56333184e-01 -1.26883090e+00  8.04801047e-01
 -1.59874475e+00  1.04891378e-02 -8.00123692e-01 -1.02801836e+00
 -9.48229849e-01 -2.20851321e-02 -1.98623776e-01 -2.22463846e+00
  1.34755984e-01  1.45326483e+00 -6.48811400e-01 -6.02894545e-01
 -7.77547956e-01 -3.40163469e-01  8.29933941e-01  4.81971294e-01
 -5.67082644e-01  1.17969728e+00  1.65084526e-01 -1.62271905e+00
 -6.98392466e-02  1.32780540e+00  4.90312904e-01  2.34935433e-01
 -1.55943501e+00  1.16896600e-01  1.63872874e+00  5.35836160e-01
 -6.40302300e-01 -3.41220617e-01 -1.05044520e+00  6.32541776e-02
 -4.14406866e-01  2.13943958e-01 -9.03044999e-01  9.69494045e-01
 -1.44309223e+00  6.08868062e-01 -1.39889562e+00 -1.43992519e+00
 -4.00857389e-01  2.25853901e-02 -3.20843428e-01  5.00305712e-01
  1.83923483e+00 -4.00539249e-01  7.04281271e-01 -2.21011728e-01
 -9.16127935e-02 -7.28508055e-01  8.71603549e-01 -6.03964746e-01
  2.47772738e-01 -1.40661046e-01  1.77334213e+00  6.99173510e-02
 -1.06215537e+00 -8.68385017e-01 -7.94621170e-01  1.20890808e+00
  3.53348017e-01  1.11005351e-01 -2.48688590e-02  1.63409755e-01
  1.52477264e+00 -4.32657331e-01  4.38924104e-01  1.04235947e+00
 -1.03279841e+00  6.30197167e-01 -4.65808153e-01 -5.97882390e-01
  1.14436829e+00 -5.19046545e-01 -2.01710433e-01 -1.58223450e+00
 -1.14744258e+00  5.73053300e-01 -9.46327627e-01 -1.12679160e+00
  6.99982524e-01  2.88190275e-01 -1.39783891e-02  1.01423478e+00
 -5.24990201e-01  2.95782298e-01 -2.65294705e-02 -4.61822152e-01
  4.80135769e-01 -7.97932386e-01 -1.22693464e-01  1.30928755e+00
  1.47107735e-01 -1.51056975e-01  1.18188488e+00 -1.53858995e+00
 -5.18355191e-01 -1.31015432e+00 -3.53497416e-01 -7.98944890e-01
 -1.23990846e+00 -3.03720295e-01 -3.79933327e-01 -1.42717078e-01
  3.97892147e-01  2.63027668e-01  5.40617943e-01  2.76628315e-01
 -1.02673233e+00  2.64178291e-02 -1.67498291e-01  1.19644964e+00
 -4.11900806e+00  3.83553952e-01 -5.42162955e-01  1.80595294e-01
  3.10588032e-01  2.24934965e-02 -1.87576398e-01  4.80329156e-01
 -3.55195552e-01 -5.50333500e-01  6.06547952e-01 -7.19369113e-01
  1.29732847e+00 -4.77794439e-01  4.08206642e-01 -1.65447995e-01
  1.02505231e+00  4.41634119e-01 -5.69616675e-01  4.43388447e-02
 -4.44895178e-01  4.32974458e-01  1.18236251e-01 -2.46649221e-01
  3.17789584e-01 -5.17408073e-01 -6.14352584e-01 -2.56345689e-01
  2.74671525e-01  6.50561512e-01  3.80744964e-01  5.63179195e-01
  1.27362943e+00 -6.24412060e-01 -4.31223512e-01  1.50057113e+00
 -5.65809250e-01 -6.35273457e-01  4.35993761e-01 -5.49687119e-03
 -6.28608167e-01 -3.88877898e-01  1.92252308e-01  7.11729378e-02
 -5.08264542e-01  4.92408544e-01 -1.24815084e-01  1.58870018e+00
 -1.70728400e-01  1.03124583e+00 -3.26246917e-01  5.06766379e-01
 -8.39425147e-01 -1.93843227e-02 -6.09120354e-02 -2.45990187e-01
  2.77126610e-01  2.73503631e-01 -2.93420196e-01  2.26727083e-01
  3.40384722e-01 -3.91632289e-01 -5.61457574e-01  2.75442123e-01
  1.15043759e+00  3.45956206e-01 -5.48047304e-01  1.65517676e+00
 -1.44246057e-01 -4.83960956e-01  6.80522203e-01 -2.37090867e-02
  5.98708868e-01 -8.31471533e-02  1.00511086e+00 -7.12917805e-01
 -2.81714082e-01 -2.78908789e-01 -9.33858097e-01 -4.22288507e-01
  7.12468475e-02 -4.89397645e-01 -2.44387412e+00 -1.41257524e-01
 -2.75506496e-01 -4.21612382e-01  1.06708467e+00 -2.37274587e-01
  1.67477518e-01 -7.42612123e-01  1.72955170e-01  4.88140136e-01
 -9.90369797e-01 -5.30921698e-01  3.05071563e-01  8.27549756e-01
 -1.29392791e+00 -3.02812159e-01  2.78156579e-01 -5.44012427e-01
 -6.89679205e-01 -2.21548900e-01  2.09313965e+00  2.98447907e-01
  1.04305744e+00 -6.85787916e-01  6.84860528e-01  3.86553675e-01
  6.97265863e-02 -3.80581152e-03  1.86153166e-02  4.97549206e-01
 -1.04554558e+00  1.02999404e-01 -5.74535489e-01 -1.85503289e-01
  1.01790965e+00  2.02920467e-01 -9.44883347e-01 -6.15621097e-02
 -1.38226545e+00  3.14808041e-01 -1.00097191e+00  2.50947829e-02
  8.05682123e-01 -4.11533087e-01 -8.69646609e-01 -1.47866204e-01
 -7.35435903e-01  7.67492592e-01  3.85998189e-01  2.57462889e-01
  2.03571469e-02  7.61804879e-01  5.23568690e-01 -2.81810135e-01
 -2.04694614e-01  7.48709440e-01  2.01687619e-01 -1.40382320e-01
 -3.92273724e-01 -4.17198613e-02  7.60426462e-01  4.69301432e-01
  7.48066604e-01  5.84024668e-01 -3.20188433e-01 -1.33978724e+00
  8.93563777e-02  2.08338067e-01  1.56787717e+00 -5.04192889e-01
 -1.21286166e+00 -3.59127849e-01  1.67720854e-01 -8.10813308e-01
  5.07057309e-01 -5.67751527e-01 -1.22145629e+00  1.32687724e+00
 -5.35325110e-01  2.51939029e-01 -8.18934441e-02  1.27345550e+00
  5.52789330e-01 -8.52229416e-01  2.12170295e-02  4.46589887e-01
 -7.60533452e-01  5.47408760e-01 -9.76048946e-01 -1.14095306e+00
 -9.88107979e-01  3.88118833e-01  1.12406516e+00  3.03332865e-01
 -8.21796298e-01 -6.91936910e-01 -4.51344907e-01 -7.71501213e-02
 -5.83972149e-02 -1.79725617e-01  2.24451110e-01  4.62899804e-01
 -2.87528574e-01  6.53799832e-01  5.13899803e-01 -7.20765412e-01
 -1.55830646e+00  7.35966325e-01  5.64986169e-01 -4.24868917e+00
 -4.83569384e-01 -4.70200002e-01 -5.21132350e-01 -8.91699612e-01
  6.83265805e-01 -6.93625152e-01 -1.04662049e+00  7.08240688e-01
  8.14491928e-01 -1.33297777e+00  9.57029343e-01  1.01452017e+00
 -1.28720093e+00 -8.90676081e-01 -2.22190201e-01  4.81504435e-03
 -3.51063639e-01  7.29802489e-01  7.55145729e-01  3.85452688e-01
  1.84025675e-01 -2.24200702e+00  1.21549562e-01 -2.97309216e-02
  1.28368020e+00 -7.60686398e-01 -2.24125595e-03  7.44850755e-01
  6.80410385e-01 -8.66777182e-01  5.47404885e-01  1.13931465e+00
 -1.44452357e+00 -5.15741050e-01  1.01499724e+00  6.27505541e-01
  5.06045818e-01 -3.24714303e-01 -9.05883729e-01 -7.72954524e-01
  1.05770910e+00 -1.00129938e+00 -2.92299837e-01  4.78743613e-01
  3.82629782e-01  1.00558472e+00  2.50887983e-02  1.00596547e+00
 -5.52370287e-02  1.50532857e-01 -7.88819909e-01  1.23608017e+00
  1.69339836e-01  5.14240146e-01 -4.95069534e-01 -1.23684144e+00
  5.44870138e-01 -6.80514216e-01 -1.05538070e+00  4.37776536e-01
  6.31691933e-01  1.25791776e+00  6.62447810e-02  2.18817055e-01
 -5.83640575e-01 -7.77463540e-02  8.45895290e-01 -9.70555097e-02
 -1.99996307e-01  3.14593852e-01 -1.82793349e-01  3.54245096e-01
  8.23745549e-01 -2.87978709e-01 -2.25468063e+00  6.20452344e-01
  3.69098485e-01  7.81779230e-01  5.05752206e-01  5.01304448e-01
 -9.27638650e-01 -1.16846800e-01  1.02197766e+00  4.18646425e-01
  1.57366797e-01  2.04884738e-01  8.14006448e-01  5.14377654e-01
  9.50173020e-01 -5.12785912e-01  8.17118347e-01 -8.37277651e-01
 -5.51323712e-01  1.54231101e-01  3.12525481e-01 -7.62211025e-01
  6.76195681e-01 -4.32363600e-01  1.93067372e+00 -5.00004232e-01
  7.07920134e-01 -1.55749684e-02  7.58920133e-01  1.72944069e-01
  9.19722617e-01  9.81417656e-01 -1.03217244e+00 -3.73872489e-01
 -1.25171578e+00 -1.02331772e-01  3.79448205e-01  1.31132394e-01
  2.06077978e-01 -1.94555968e-01 -1.91055387e-01  1.07183862e+00
 -3.88538130e-02 -5.70376337e-01 -2.71373570e-01 -5.43498755e-01
  5.18420100e-01  1.03601642e-01  2.95244843e-01  3.85762751e-01
  2.12925762e-01  8.37893963e-01  2.39825770e-01  9.03338313e-01
 -1.49934202e-01 -1.67885348e-01  1.13990259e+00  4.73114431e-01
  1.73522532e-01  5.21845371e-03  4.38415036e-02  6.39395565e-02
 -1.21225417e+00 -8.02746356e-01  4.56426740e-01  5.36287189e-01
  1.11584105e-01 -5.77965789e-02 -7.95537651e-01 -3.87641758e-01
 -3.79258275e-01  5.00896610e-02 -2.31553629e-01 -1.10894121e-01
 -2.29689792e-01 -5.60692012e-01 -1.15025938e+00 -9.92158577e-02
  6.81700587e-01 -5.77105343e-01  5.62414527e-01  1.56348765e-01
  1.39320761e-01 -1.41651139e-01 -1.69129837e-02 -7.74508119e-01
 -1.37892377e+00  1.81218445e-01  5.30053914e-01  4.82590586e-01
 -1.34802175e+00  1.83419913e-01 -1.29548967e-01 -1.57396495e-01
 -4.98817623e-01 -8.21769476e-01  1.95336998e-01  9.57363784e-01
 -1.24631178e+00  1.98797479e-01  3.13722700e-01 -9.71655726e-01
 -8.40568185e-01 -8.59399140e-02 -8.70710731e-01 -5.88756263e-01
 -1.31558573e+00  7.30796382e-02  3.13584417e-01  2.44777560e-01
 -8.28023970e-01 -3.99903357e-01 -3.48148823e-01  6.35779679e-01
 -3.62473041e-01  4.50540304e-01  9.31678236e-01 -5.62939227e-01
  4.19444948e-01  1.76311135e-01  1.34602273e+00 -1.14214325e+00
  3.93946290e-01  3.35815519e-01  4.31800783e-01 -1.04032922e+00
 -5.49634635e-01  7.31917620e-01 -2.48712078e-01 -3.97896290e-01
 -4.19518679e-01  1.01404333e+00 -4.59223181e-01 -7.82729387e-01
 -1.33229315e-01 -1.52121019e+00 -8.70780408e-01 -5.79833873e-02
 -2.23800734e-01  1.75125670e+00 -5.07144451e-01  6.24247909e-01
  5.24812818e-01  3.65177244e-02  1.08984542e+00 -1.42128495e-02
  3.22313458e-02 -8.17506135e-01  9.67025161e-01 -1.57075429e+00
  8.27155188e-02 -2.12370127e-01 -8.24586153e-01  7.85423443e-03
 -1.15921132e-01  7.37306237e-01  3.17117982e-02  1.28167164e+00
  1.64283186e-01  4.42675710e-01 -7.76792526e-01 -3.06587219e-01
 -7.95402303e-02 -4.36579525e-01  3.19756597e-01  4.17577028e-01
  1.15668452e+00  1.43051457e+00  1.40551373e-01  4.30992663e-01
 -1.68815300e-01 -8.28495085e-01 -2.60350406e-01  5.85008621e-01
  1.88184291e-01  5.99506080e-01  2.31825516e-01 -1.25879988e-01
  3.01008940e-01 -3.25110763e-01 -6.17405236e-01 -2.56594956e-01
 -5.51872015e-01  2.41621733e-01 -1.27083325e+00 -3.67621273e-01
 -1.27142239e+00 -5.78346178e-02  7.79459119e-01  2.50091068e-02
 -4.18358028e-01 -1.06346615e-01 -3.75471413e-02  1.58632898e+00
  9.53861833e-01  4.90084767e-01  5.13915485e-03 -3.18326861e-01
  1.83190227e+00 -2.53038228e-01 -1.04511857e+00  6.54324144e-02
  4.58935231e-01  1.61358133e-01  2.29902983e-01  1.66114062e-01
 -1.21689625e-01 -3.09452474e-01  6.99337065e-01 -9.61088896e-01
  9.21009719e-01  2.15474024e-01  6.82746828e-01 -5.30135334e-02
 -9.30523127e-02 -6.99762881e-01  6.73088253e-01 -2.17287987e-01
 -2.10073277e-01 -7.67634451e-01 -4.15495813e-01  1.06410575e+00
 -2.35385373e-01 -6.78110480e-01  1.20615983e+00  2.83176392e-01
  9.03641045e-01 -5.48265100e-01  1.83700517e-01 -3.85054320e-01
  7.08680987e-01 -4.39465433e-01  5.90932548e-01  4.00795966e-01
  2.40049124e-01 -2.19620317e-01 -1.22471535e+00  2.63018787e-01
  8.43298882e-02  4.74357069e-01 -3.52080762e-01 -8.89133573e-01
  7.32020497e-01  8.70567858e-01  1.16038658e-01 -1.25146573e-02
 -3.83522511e-01  5.12866557e-01  7.36635268e-01  2.08030486e+00
 -4.61634636e-01 -4.10746664e-01  5.76821677e-02  2.41368815e-01
  3.82565558e-01 -7.72231460e-01 -1.00910330e+00  9.20411706e-01
  5.82623243e-01 -4.55166847e-01 -4.76066351e-01  1.63839221e+00
  6.40761673e-01 -1.25243366e+00  2.32931897e-01  2.46422127e-01
  1.37351915e-01 -8.01838398e-01 -2.03592062e-01  1.26226163e+00
  3.59520316e-01 -3.61515880e-01  1.02097392e+00  4.50144351e-01
 -1.77560409e-03  5.17399907e-01 -2.70016462e-01 -9.16943669e-01
  3.18772745e+00 -6.03857458e-01  5.74264675e-02 -4.92161453e-01
 -1.35731220e-01  8.64340782e-01 -5.15546203e-01  3.97783130e-01
  8.43449682e-02  7.32388556e-01 -3.44276195e-03 -8.02630007e-01
  9.84884858e-01 -1.04294336e+00 -9.05145407e-01  1.61467925e-01
 -2.19992474e-02 -5.73677838e-01 -7.14122236e-01 -2.93201625e-01
 -2.09532952e+00  4.00110304e-01  8.86398315e-01 -5.65204620e-01
 -3.44125390e-01  9.13903177e-01 -1.21919942e+00 -3.84964347e-01
 -1.94215119e-01  4.28363740e-01 -8.64143908e-01  9.59020495e-01]</t>
        </is>
      </c>
      <c r="H98" t="inlineStr">
        <is>
          <t>[ 6.34104550e-01  2.35881209e-01 -7.04891145e-01  7.10831881e-01
 -2.88614720e-01 -3.06833357e-01  8.38558376e-01 -1.69092786e+00
 -1.22917521e+00 -1.32800162e-01 -1.04723632e+00  2.31614575e-01
  1.76581722e-02  2.35582486e-01  2.07560086e+00 -7.24365175e-01
  8.40462863e-01 -1.01297237e-01 -1.82484031e-01 -6.81877077e-01
 -1.43526018e+00  3.14687118e-02  9.77899432e-01 -2.61226058e-01
 -4.67239618e-01 -3.08385938e-01  4.43607181e-01 -1.10269022e+00
  1.53034437e+00 -3.48666608e-01  7.19958007e-01 -7.60498829e-03
 -5.24699509e-01  9.46206987e-01  1.30783057e+00  2.13961918e-02
 -2.26245499e+00 -3.56902659e-01  6.08359456e-01  1.26947463e+00
 -5.57377189e-02  3.79451752e-01 -6.71511516e-02  2.14633894e+00
  1.18060470e+00 -3.42676252e-01  1.24077249e+00 -2.25329906e-01
  1.42024413e-01  5.17011285e-01 -5.67862511e-01  4.24333334e+00
  1.76572025e+00 -5.17933547e-01 -4.47520137e-01  4.91986051e-02
  3.60454172e-01  8.63345340e-02  1.05676985e+00 -9.50097382e-01
  5.16118169e-01  2.49574661e-01  5.49236059e-01 -3.89441811e-02
  6.53310478e-01 -9.24445450e-01 -2.26246029e-01  7.05968380e-01
 -7.28570700e-01  3.99810761e-01 -7.11656868e-01  1.31902778e+00
  1.34566575e-01 -1.18035488e-01  1.18573874e-01  8.76693428e-01
 -2.23569655e+00  7.03386380e-04 -1.81030369e+00  9.97312844e-01
 -1.32474744e+00  2.99470752e-01 -1.13503397e+00  1.83723330e-01
 -7.82594025e-01  5.84418714e-01  2.47695506e-01 -2.58430910e+00
  7.98221007e-02  1.51748359e+00 -4.33561131e-02  5.29155493e-01
 -1.07191491e+00 -8.95545557e-02  3.70077342e-01  1.17527592e+00
 -5.54616690e-01  1.45281792e+00 -7.29381382e-01 -1.88073015e+00
 -4.02583182e-01  1.42563939e+00  3.35256189e-01 -7.11159930e-02
 -7.58437097e-01  7.11741298e-02  1.55534673e+00 -2.28474826e-01
  7.94686154e-02 -3.91917318e-01 -6.44670188e-01  8.48188028e-02
 -6.64898753e-01 -3.58982794e-02 -9.91125628e-02  2.88889706e-01
 -3.20204437e-01  9.05379504e-02 -1.66442370e+00 -1.69700646e+00
 -3.82253602e-02 -3.05723958e-03 -7.25858450e-01  2.69272774e-01
  1.28433430e+00  1.59675568e-01  4.38290209e-01 -4.13776517e-01
 -3.14482778e-01 -6.08506083e-01  1.44526899e+00 -2.64781624e-01
  7.09563673e-01 -2.66351581e-01  1.61687863e+00 -3.67307633e-01
 -8.78251076e-01 -7.55223572e-01 -7.68376708e-01  2.01794162e-01
  6.27350330e-01  8.52029204e-01  3.18343043e-01  1.57965139e-01
  2.60870886e+00 -8.53335798e-01  3.93868744e-01  1.16080499e+00
 -2.19869709e+00  1.02063394e+00 -7.72529960e-01 -1.13586736e+00
  1.04543149e+00 -5.38966179e-01 -6.89965606e-01 -1.54304361e+00
 -7.76992500e-01  2.07198635e-01  1.70350805e-01 -3.22653860e-01
  5.37357926e-01  9.20366570e-02 -1.02606750e+00  5.02118468e-01
 -5.15425861e-01  5.48530631e-02 -4.39485759e-01  1.58965588e-01
  2.25543648e-01 -1.02277231e+00  3.65156047e-02  1.66771090e+00
  4.11799610e-01  4.28043269e-02  3.81917483e-03 -1.76554072e+00
  2.79555529e-01 -3.89351726e-01 -8.72893333e-02  4.93473634e-02
 -1.19800115e+00 -6.16994977e-01  7.73938656e-01  3.19032222e-01
  3.29756856e-01  1.03050709e+00  4.45014596e-01 -2.76301980e-01
 -9.13552642e-01  4.06024307e-01 -2.32521564e-01  1.23794019e+00
 -4.18140650e+00  4.33928579e-01 -4.58933085e-01  5.13621032e-01
  2.06120104e-01 -1.44713640e-01 -9.92107391e-01  1.11350858e+00
 -3.46374780e-01 -7.32260525e-01  1.90959334e-01 -5.52376807e-02
  1.05314529e+00 -3.74639750e-01  2.65136331e-01 -9.48065221e-01
  1.25817072e+00 -8.92345607e-01 -5.39584160e-01  1.85026735e-01
 -7.44908571e-01 -2.24013880e-01  3.76416951e-01 -9.22022164e-01
  1.19170964e+00  1.89260513e-01 -4.80492115e-01 -1.56600147e-01
  3.73825163e-01  8.00350308e-01  7.05023766e-01  2.13150635e-01
  4.24817234e-01 -2.78115034e-01 -3.53307128e-01  8.10509622e-01
 -2.74168193e-01 -1.28808236e+00  2.67177999e-01  5.06143808e-01
 -4.00612175e-01  2.26652607e-01  1.41981781e-01 -2.22142413e-01
 -1.02143383e+00  2.53303852e-02  5.10803044e-01  1.64813662e+00
  4.31453675e-01  8.90804410e-01  1.23917155e-01  5.54248571e-01
 -7.85512477e-02  3.21723260e-02  1.76877379e-01  7.76996911e-02
  3.26342613e-01  2.19989613e-01 -2.22113773e-01  5.11427075e-02
 -9.10980329e-02  8.33534181e-01 -7.82725275e-01 -5.27256429e-01
  1.24194491e+00  7.41734147e-01 -3.53332430e-01  1.18628466e+00
 -6.04798734e-01 -1.69419885e-01  9.27018523e-01 -8.66390467e-02
 -2.20659912e-01 -2.09108278e-01  6.27604842e-01 -9.60450888e-01
 -4.82654721e-01 -3.65432918e-01 -8.51253867e-01 -3.33921671e-01
 -3.14840078e-02  2.79858917e-01 -3.20654798e+00  3.70454699e-01
  3.60445142e-01 -2.22019523e-01  1.12352324e+00 -1.06758118e+00
  7.80608833e-01 -1.88323125e-01  7.19200015e-01 -1.26762539e-01
 -1.41963184e-01 -3.00043225e-01  4.97520655e-01 -2.42491037e-01
 -1.18844235e+00 -7.48117045e-02  2.96333134e-01 -3.46946120e-02
 -2.17882419e+00  2.39915207e-01  2.40354013e+00 -6.10663332e-02
  1.48443162e+00 -3.59065533e-01  2.29133204e-01 -3.28130275e-01
  8.70294750e-01  2.70398855e-01  4.56523076e-02  3.74924839e-01
 -1.44075847e+00  4.00055408e-01 -6.98151648e-01 -2.22882688e-01
  8.83880973e-01 -3.14934820e-01 -6.52308226e-01 -6.99297607e-01
 -1.30979395e+00  6.65969476e-02 -2.21933112e-01  5.31593502e-01
  7.28617430e-01 -1.90050408e-01 -9.30624485e-01 -4.84190673e-01
 -2.95920402e-01  7.19175041e-01  2.52374947e-01 -3.48922193e-01
 -2.12785512e-01  1.34101260e+00  7.37864852e-01 -3.28765064e-01
 -6.33273005e-01 -5.32784462e-01 -6.56456575e-02 -2.15793759e-01
 -6.76857591e-01 -4.91086930e-01  1.44322145e+00  3.36498886e-01
  1.56284839e-01  7.49619484e-01 -1.13058865e+00 -1.46844888e+00
  2.59087957e-03 -6.01796269e-01  1.67355299e+00 -3.79320681e-01
 -1.22024584e+00 -3.02523822e-01 -1.28686726e+00 -5.36707461e-01
 -3.51017326e-01 -8.10109317e-01  5.00212312e-02  5.78212976e-01
 -6.70235753e-01  6.13601446e-01  1.26673318e-02  1.10999560e+00
 -1.45306125e-01 -4.71587390e-01  2.88405091e-01  2.47396633e-01
 -4.57102656e-02  8.15959990e-01 -3.59171361e-01 -1.07990098e+00
 -6.35318458e-01  1.97538793e-01  1.22948575e+00  4.76416707e-01
 -1.80420971e+00  1.04511797e-01  1.68638024e-02 -4.31122869e-01
 -1.02180049e-01 -1.19255126e-01 -1.24915369e-01 -3.08833838e-01
 -1.18803985e-01  1.79151371e-01  1.24021089e+00 -2.68941522e-01
 -1.50155985e+00  7.77440965e-01  6.07460260e-01 -5.33107710e+00
 -7.63653278e-01 -1.00441647e+00 -1.18930891e-01  1.05448648e-01
  5.59242189e-01 -5.23626447e-01 -1.39992201e+00  3.44528884e-01
  2.65907049e-01 -2.34101653e+00 -2.19260380e-02  7.37256229e-01
 -8.67607594e-01 -3.95501971e-01 -5.80390394e-01 -1.91968843e-01
 -8.35700393e-01  3.12792987e-01  1.69942808e+00  1.59886703e-01
 -4.29272920e-01 -1.81373751e+00 -1.44043684e-01  5.80086410e-01
  1.08466029e+00 -3.09572995e-01  1.69117212e-01  6.98100746e-01
  6.84874475e-01 -3.36139023e-01  8.33592951e-01  5.81357837e-01
 -9.57762122e-01 -9.70333278e-01  7.88410366e-01  7.47597337e-01
  2.42604002e-01  2.11292684e-01 -1.79894757e+00 -5.11596739e-01
  6.15828037e-01  5.94783306e-01  3.80238704e-02  3.78245264e-01
  7.27257729e-01  2.83352464e-01 -2.75949299e-01  1.25791597e+00
  2.43549958e-01 -6.03044748e-01 -1.83037296e-01  4.34487402e-01
 -5.49445674e-02  6.42061651e-01 -3.05815995e-01 -7.18325436e-01
  3.36644292e-01 -1.01559794e+00 -3.86013299e-01  6.43843770e-01
  2.28834301e-01  1.53820765e+00 -4.54493731e-01 -1.55137920e+00
 -1.03412080e+00 -6.31991327e-01  8.34118903e-01 -1.74322635e-01
  9.89354476e-02  7.33813047e-01 -8.95470917e-01  4.60100561e-01
  9.44687545e-01  1.02496997e-01 -2.12457776e+00  2.15267494e-01
  7.55533159e-01  4.68731895e-02  5.62224627e-01  4.04459417e-01
 -8.45766008e-01 -1.89527914e-01  1.06095374e+00  9.91786063e-01
  1.11508124e-01 -4.70057875e-02  1.96174753e+00  4.91158158e-01
  1.10756600e+00 -4.44358051e-01 -6.81337297e-01 -7.11346686e-01
 -1.05930775e-01  3.08409840e-01  5.11219561e-01 -1.26818573e+00
  3.66984397e-01 -7.32303619e-01  2.20632005e+00 -6.61726177e-01
  1.00998759e+00  2.77651191e-01  1.58629346e+00  5.57174444e-01
  4.02263850e-01  1.32299495e+00 -7.30806828e-01 -3.07414412e-01
 -1.14247751e+00 -4.22240309e-02  3.82333338e-01  2.80420035e-01
 -7.77596161e-02  1.42324045e-02 -2.39445195e-01  1.58069387e-01
  1.17880553e-01  5.93892694e-01 -1.12358439e+00  1.88402489e-01
  1.89742029e-01  8.40720773e-01  7.08149135e-01  1.74297929e-01
  4.02062804e-01  6.60754800e-01 -5.13812415e-02  4.23123926e-01
 -5.06619275e-01  1.26563144e+00  1.49268460e+00  2.36514762e-01
 -1.67986944e-01  6.53365254e-02  1.28172651e-01 -2.37976179e-01
 -6.13406360e-01  4.02067006e-02  3.23423088e-01 -4.75043416e-01
  3.59574050e-01 -2.80340165e-01 -4.34488267e-01 -5.69213033e-01
  2.43977815e-01 -1.34440452e-01 -1.68093249e-01 -5.39498627e-01
  5.22497416e-01 -5.18932223e-01 -1.57301080e+00 -1.93388209e-01
  6.62075996e-01 -5.87472200e-01  5.87463975e-01  3.22477609e-01
 -8.29843044e-01  4.28452849e-01  6.34366155e-01 -7.82002509e-01
 -9.14020598e-01 -3.01440209e-01 -7.06780478e-02  4.80433941e-01
 -1.40371299e+00 -3.61363441e-01  3.99675518e-01 -4.12698627e-01
 -8.88153672e-01 -1.15850277e-01  7.00075403e-02  9.92343783e-01
 -5.59749663e-01  5.80364354e-02  4.99421507e-01 -8.05481136e-01
 -1.16915405e+00  3.06729376e-02 -8.52105975e-01 -1.01018630e-01
 -9.26769912e-01  3.62542838e-01  5.31618476e-01 -4.58491355e-01
 -3.10438629e-02 -6.12041712e-01 -2.30990127e-01  5.52394867e-01
 -4.62883979e-01  6.44523978e-01  5.92246890e-01 -8.23562801e-01
  2.96587706e-01  5.63929856e-01  3.70183885e-01 -7.14333653e-01
  1.92358688e-01  1.24672699e+00  1.50812721e+00 -1.38919997e+00
 -8.89050424e-01  2.92065710e-01 -4.95644361e-02 -1.78212523e-02
  7.48388991e-02 -3.04271042e-01 -7.71794021e-01  3.11807126e-01
  4.18131351e-01 -1.53301668e+00 -2.27095231e-01  3.40257436e-01
  7.80019641e-01  6.44619405e-01  4.41477336e-02  4.64112252e-01
  7.86837339e-02  6.81087911e-01 -5.08883558e-02  5.52915633e-01
 -1.37575316e+00 -1.57760191e+00  5.60990214e-01 -7.23784149e-01
  3.41568172e-01  4.43039447e-01 -7.12110043e-01 -1.18413651e+00
 -3.07033986e-01  6.58531904e-01  9.94500890e-02  2.27450609e+00
  3.02541941e-01  1.26794219e-01 -3.31277549e-01  5.96560305e-04
  3.08171570e-01  5.00074983e-01  8.33984315e-01 -1.63277641e-01
  5.90576231e-01  1.63437629e+00 -4.32441235e-01  6.46522939e-01
 -9.57971692e-01 -9.23757970e-01  5.05994931e-02 -6.58686996e-01
  4.82752442e-01  4.67832178e-01  3.69277149e-02 -5.38615525e-01
 -1.87188894e-01 -3.81709576e-01 -6.49020076e-01 -4.99150485e-01
 -5.03142595e-01 -4.19019401e-01 -8.47711027e-01  1.87039241e-01
 -9.49422300e-01 -4.02238742e-02 -4.16586727e-01  1.79545730e-01
  2.33359903e-01 -4.95998971e-02 -4.67483491e-01  9.63380873e-01
  4.28249031e-01  3.19047481e-01  2.66100526e-01 -5.83293557e-01
  1.44517529e+00 -1.34847224e-01 -3.42054784e-01 -1.95201725e-01
 -8.08895454e-02 -8.18820953e-01 -2.47498512e-01  7.34762251e-01
 -3.12740386e-01 -6.10169649e-01  1.02886927e+00 -1.22659492e+00
  1.23950982e+00  7.71779194e-02  8.72065604e-01  5.81191897e-01
 -1.47116184e-01 -9.10618186e-01  6.17544353e-01 -4.24790978e-01
 -6.77713692e-01 -5.21280468e-01 -6.68152750e-01  7.21232831e-01
 -1.45689294e-01 -5.18542647e-01  1.26550651e+00  2.14083821e-01
  1.60790312e+00  4.56244260e-01 -9.34281886e-01 -5.69661558e-01
  1.14743841e+00  1.34024039e-01  3.69962186e-01  3.32538098e-01
  4.07563746e-01  3.57879370e-01 -9.13565278e-01  3.33830744e-01
  3.32041055e-01 -1.68368995e-01  5.77469803e-02 -5.13068318e-01
  9.30897236e-01  3.36591154e-01  3.34626704e-01 -3.92160416e-01
  1.41847238e-01  6.62327409e-01  7.60487616e-01  1.20046628e+00
  1.35361969e-01 -3.49035084e-01  5.09707153e-01 -2.36359388e-01
  2.30877161e-01 -8.38289633e-02 -9.74687278e-01  7.81635344e-01
  5.11285439e-02 -1.26262724e+00  1.21116325e-01  1.69334400e+00
 -2.73091167e-01 -1.50909889e+00 -2.63749063e-01 -2.75652170e-01
 -5.37313856e-02 -5.26679456e-01 -6.76834583e-01  7.95284569e-01
  6.91571534e-01  7.25202784e-02  1.81042984e-01 -4.53060448e-01
  3.35189909e-01  5.13914824e-01 -2.19192386e-01 -8.23508084e-01
  3.03586459e+00 -4.56832916e-01  8.17363203e-01 -9.68909085e-01
  5.23553133e-01  1.43130744e+00 -1.73268959e-01 -9.49937776e-02
 -8.09494555e-02  7.64303207e-01 -1.40625507e-01 -1.16344504e-01
  8.35383713e-01 -2.16602847e-01 -5.85077822e-01  6.66669384e-02
  3.07432801e-01 -6.99449778e-01 -7.90563226e-01 -7.59816051e-01
 -8.37344408e-01 -2.29085252e-01  1.22002445e-01 -8.51085246e-01
 -7.10488558e-02  8.89115632e-01 -5.37867069e-01 -6.44169971e-02
 -1.35931820e-01  1.20347631e+00 -4.76365268e-01  2.63430595e-01]</t>
        </is>
      </c>
    </row>
    <row r="99">
      <c r="A99" t="inlineStr">
        <is>
          <t>第2章_进程的描述与控制</t>
        </is>
      </c>
      <c r="B99" t="inlineStr">
        <is>
          <t>2.6_进程通信</t>
        </is>
      </c>
      <c r="C99" t="inlineStr">
        <is>
          <t>2.6.3 直接消息传递系统实例 消息缓冲队列通信机制首先由美国的Hansan提出，并在RC40o0系统上实现，后来被 广泛应用于本地进程之间的通信中。在这种通信机制中，发送进程利用Send原语将消息直 接发送给接收进程；接收进程则利用Receive原语接收消息。</t>
        </is>
      </c>
      <c r="D99" t="inlineStr">
        <is>
          <t>首 先 根 据 发 送 区 a 中 所 设 置 的 消 息 长 度 a . size 来 申 请 一 缓 冲 区 i ， 接 着 ， 把 发 送 区 a 中 的 信 息 复 制 到 缓 冲 区 i 中 。 为 了 能 将 i 挂 在 接 收 进 程 的 消 息 队 列 mq 上 ， 应 先 获 得 接 收 进 程 的 内 部 标 识 符 j ， 然 后 将 i 挂 在 j . mq 上 。 由 于 该 队 列 属 于 临 界 资 源 ， 故 在 执 行 insert 操 作 的 前 后 都 要 执 行 wait 和 signal 操 作 。 进 程 [UNK] [UNK] ( [UNK] ) 进 程 [UNK] send ( [UNK] , a ) receive ( b ) mq mutex sm 第 一 消 息 缓 冲 区 sender : [UNK] sender : [UNK] size : 5 sender : [UNK] 接 发 size : 5 text : [UNK] size : 5 收 送 区 区 text : [UNK] next : 0 text : [UNK] b 2 图 2 - 17 消 息 缓 冲 通 信 发 送 原 语 可 描 述 如 下 ： void send ( receiver , a ) { receiver 为 接 收 进 程 标 识 符 ， a 为 发 送 区 首 址 ； getbuf ( a . size , i ) ; 根 据 a . size 申 请 缓 冲 区 ； copy ( i . sender , a . sender ) ; 将 发 送 区 a 中 的 信 息 复 制 到 消 息 缓 冲 区 i 中 ； i . size = a . size ; copy ( i . text , a . text ) ; i . next = 0 ; getid ( [UNK] , receiver . j ) ; 获 得 接 收 进 程 内 部 的 标 识 符 ； wait ( j . mutex ) ; insert ( &amp; j . mq , i ) ; 将 消 息 缓 冲 区 插 入 消 息 队 列 ; signal ( j . mutex ) ; signal ( j . sm ) ; 3 . 接 收 原 语 接 收 进 程 调 用 接 收 原 语 receive ( b ) ， 从 自 己 的 消 息 缓 冲 队 列 mg 中 摘 下 第 一 个 消 息 缓 冲 区 i ， 并 将 其 中 的 数 据 复 制 到 以 b 为 首 址 的 指 定 消 息 接 收 区 内 。 接 收 原 语 描 述 如 下 ： void receive (</t>
        </is>
      </c>
      <c r="E99"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99" t="inlineStr">
        <is>
          <t>[ 2.32300118e-01  9.80303049e-01 -1.13761649e-01 -1.86986998e-02
  3.20127815e-01 -3.23227733e-01  5.17503142e-01 -1.65444589e+00
 -8.78520787e-01  1.83776081e-01 -1.32033110e+00  4.73571181e-01
  1.09177983e+00 -6.21218920e-01  1.93869448e+00 -6.83828890e-01
  9.16290462e-01 -7.65209138e-01 -8.02976608e-01 -1.35514900e-01
 -8.80803168e-01 -6.60582557e-02  9.11138237e-01 -4.86219615e-01
  2.01006547e-01  8.56266737e-01  4.13351320e-02 -6.46098912e-01
  7.90550530e-01 -8.36786091e-01  3.66493851e-01 -2.91482359e-01
  2.23241866e-01  3.73559147e-01  9.49826717e-01  6.48096979e-01
  1.33586243e-01 -5.12695968e-01  5.14782369e-01  6.95858538e-01
  1.04052782e+00 -1.25872016e+00 -7.73942530e-01  1.08335865e+00
  1.01962626e+00 -6.49314880e-01  9.20101106e-01  4.03726071e-01
  1.01735853e-01  2.02124208e-01  3.34224820e-01  9.03958035e+00
  2.43053555e+00  2.80620647e-03 -7.54106417e-02  2.89648831e-01
 -1.56506707e-04 -4.48809892e-01  6.42582536e-01 -9.50738907e-01
 -3.22984129e-01 -8.72438729e-01  9.89066184e-01  6.21195912e-01
 -4.33558792e-01 -4.76453394e-01 -1.41543046e-01  8.66627172e-02
 -8.44111979e-01 -3.12311411e-01 -9.00312722e-01  3.12603593e-01
  7.59612620e-01  3.78209025e-01 -7.46486604e-01  2.36848995e-01
 -5.39419293e-01  5.15373051e-01 -1.59413075e+00  1.08383572e+00
 -6.42498076e-01  3.73895973e-01 -6.31545246e-01  2.52021011e-02
 -4.21775937e-01  3.75730428e-03 -1.12924606e-01 -2.53357673e+00
  3.45910549e-01  4.22761172e-01 -7.50190318e-01 -2.09682718e-01
 -4.54498231e-01  1.16579488e-01  3.34684968e-01  1.47934765e-01
  3.52022111e-01  6.56303942e-01 -4.89924520e-01 -2.13942814e+00
  1.68902874e-01  1.30772340e+00  5.17715394e-01  5.66639543e-01
 -2.38994026e+00  4.19730805e-02  8.26209486e-01  2.57904023e-01
 -2.76492000e-01 -4.96971220e-01  1.14897914e-01  1.97515234e-01
 -7.99106359e-01 -3.06693703e-01 -4.32567537e-01 -4.15062547e-01
 -1.32190347e+00  2.64755994e-01 -2.09882236e+00 -4.77669448e-01
 -5.29219657e-02 -8.04311410e-02  2.28243638e-02 -3.46267492e-01
  1.39760220e+00 -1.63449422e-01  8.04950058e-01  2.01963186e-01
 -1.09225333e-01  2.14904517e-01  1.39395654e+00 -2.49005288e-01
 -6.34688437e-01 -1.96683466e-01  2.83340025e+00 -2.26947293e-01
 -4.59682524e-01 -4.13663149e-01 -1.30740488e+00  1.35726571e+00
  3.99327837e-02 -3.46810818e-01 -2.99667537e-01  8.43150795e-01
  1.76110446e+00  2.99440056e-01 -3.27318937e-01 -1.65434107e-01
 -2.09509388e-01  8.53201568e-01 -6.31394148e-01 -3.98512453e-01
  4.08718824e-01 -8.50502372e-01  5.45727789e-01 -1.29515898e+00
 -8.99635494e-01 -1.93012461e-01 -6.69486165e-01 -9.18559074e-01
 -8.66973773e-02  8.92023072e-02 -1.91583112e-01  1.00263357e-01
 -1.08798318e-01  2.20535263e-01 -5.69767892e-01 -3.75019997e-01
  6.58133328e-01 -4.97494042e-01 -1.22103512e-01  4.85977799e-01
  1.33470133e-01  2.14070126e-01  7.29551017e-01 -1.04050708e+00
 -3.31146270e-01 -7.38317370e-01 -7.92685568e-01 -9.88734961e-01
 -1.61398983e+00 -1.08081400e-01 -4.26486582e-01 -6.67679965e-01
  7.95160886e-03  1.16120214e-02 -1.72229797e-01  2.69706190e-01
 -1.33282423e+00 -1.45102933e-01 -4.92517233e-01  7.79791832e-01
 -3.33922839e+00 -1.84533358e-01 -5.39982021e-01 -1.52304038e-01
 -5.39494790e-02 -3.04757655e-01 -9.40774143e-01  5.60705960e-01
 -3.79296303e-01 -1.87661791e+00  1.17972858e-01  5.01087457e-02
  9.41543162e-01  3.46177131e-01 -7.30479658e-02 -2.61563748e-01
  9.77339685e-01  2.89264709e-01 -5.16572058e-01  2.25862071e-01
  2.01067433e-01 -6.25952363e-01  2.31149010e-02  4.71568853e-01
  1.10651827e+00  3.05551626e-02 -1.10071376e-01 -4.47700592e-03
  8.45297277e-01  2.30245888e-01  4.06071007e-01  5.24709560e-02
  2.08590075e-01  3.91759604e-01 -6.50709510e-01  8.80236864e-01
 -2.88260907e-01 -5.59703529e-01  3.29875261e-01 -7.78063536e-02
 -1.77218542e-01  9.46889639e-01  3.18792015e-01  4.07868356e-01
  9.01863337e-01  7.41315603e-01  2.43434280e-01  1.33264375e+00
  4.64409851e-02  1.72283053e-02 -1.03344238e+00 -3.54345925e-02
 -5.52977204e-01  2.16791064e-01  4.74576622e-01  1.23796403e-01
  2.63665821e-02  1.85138434e-01 -3.10542107e-01 -3.12869288e-02
 -6.08001985e-02 -5.69402933e-01 -2.01093465e-01  1.16604090e+00
  1.16705847e+00  1.25438944e-01 -5.06262958e-01  7.55879641e-01
  4.71467912e-01 -4.55062330e-01  3.53642792e-01  5.79318047e-01
 -4.16495532e-01 -6.92819178e-01  1.34013164e+00 -5.53548694e-01
  4.20624197e-01 -3.64461482e-01 -1.04393494e+00  3.03125411e-01
  5.52633762e-01  8.92329216e-02 -1.83492815e+00 -4.71142888e-01
 -3.91255140e-01  7.95015693e-01  9.86127198e-01 -4.88141447e-01
 -3.88285607e-01 -1.11077523e+00  3.80390644e-01 -1.41926080e-01
 -1.92676216e-01 -6.52083814e-01  2.96570987e-01  1.30863404e+00
 -8.39628875e-01 -8.53269577e-01 -2.25214109e-01 -1.90622121e-01
 -8.27748775e-01  8.66035372e-02  1.65969729e+00 -5.18903911e-01
  1.32993996e+00  1.39312344e-02  6.77048385e-01  7.07461298e-01
 -1.99963838e-01 -3.49232316e-01 -4.54306811e-01  8.84351015e-01
 -9.21891153e-01  6.58996880e-01 -1.82990342e-01  1.61957562e-01
  7.05704153e-01 -3.69757265e-01 -4.66662683e-02 -9.20109916e-03
  1.70532361e-01  2.29793936e-01 -3.26304018e-01  3.02099466e-01
  4.21901280e-03 -5.22817969e-01 -9.47722852e-01  9.98574719e-02
 -6.78931952e-01  1.33329406e-02  5.86433530e-01 -7.93780982e-02
  1.21304104e-02  1.29587948e-01  4.12950993e-01 -1.42405048e-01
 -4.00846422e-01  7.80587867e-02  3.21038902e-01  1.14604004e-01
 -4.54166144e-01  2.24700853e-01  1.04636240e+00  2.39778802e-01
 -1.40157908e-01  7.67953157e-01 -2.41468057e-01 -1.19028068e+00
 -4.40209210e-01  7.55470693e-01  9.29059744e-01 -2.59955019e-01
 -1.40070963e+00 -1.55059040e+00 -1.82301607e-02 -6.85406685e-01
  6.34527877e-02 -1.06048214e+00 -1.88481009e+00  1.09155154e+00
 -4.24821615e-01 -9.62706655e-02 -1.31411326e+00  1.52045834e+00
 -5.80223799e-02  3.04879427e-01  3.25111419e-01  1.38571644e+00
 -6.22177660e-01  3.47323328e-01 -1.39859033e+00 -6.70328856e-01
  1.12856217e-01 -8.27341437e-01 -1.13575615e-01  5.75966015e-02
 -1.16739655e+00 -3.23068857e-01 -5.76011956e-01  3.26171964e-01
  1.21934068e+00 -1.39206958e+00 -6.61571681e-01  6.34798765e-01
  3.01744584e-02 -5.43576658e-01  7.55079329e-01 -2.05264077e-01
 -7.38610148e-01  2.19463572e-01  4.58463579e-01 -2.66751385e+00
 -1.01199114e+00 -6.13266766e-01  4.22111750e-01 -1.43201602e+00
  1.04606307e+00 -4.73466992e-01 -6.29651308e-01  1.39751583e-01
 -4.12183493e-01 -7.56068647e-01  9.00403023e-01  2.33111426e-01
  6.40385151e-01 -4.53699291e-01  3.16271096e-01 -9.28644359e-01
  7.36089423e-02  3.38972121e-01  1.61267555e+00  2.28506073e-01
  4.98783868e-03 -1.77391076e+00  1.16006583e-02  7.24662364e-01
  1.44083166e+00 -8.09039414e-01  1.13106661e-01  3.27470779e-01
  9.62371409e-01 -3.76950838e-02  9.07897711e-01 -1.80517629e-01
 -1.12418461e+00  2.21400157e-01  2.73172826e-01 -3.61192703e-01
  3.81577909e-01 -3.09422076e-01 -6.54034197e-01 -6.44335926e-01
  1.44462454e+00 -5.85151494e-01  3.58536333e-01  7.63169900e-02
 -3.40490907e-01  9.94600654e-01 -5.78697264e-01  8.56673181e-01
 -3.80935371e-01  1.26962900e+00  4.49463665e-01  3.76225471e-01
  3.38135175e-02  1.45861313e-01 -4.82459396e-01  8.56321454e-02
 -2.75801897e-01 -4.40352857e-01 -1.43681601e-01  5.33681586e-02
  1.48195994e+00  4.62984204e-01 -5.59193075e-01 -1.28727078e-01
 -4.11671728e-01  1.50702849e-01  9.22862887e-01 -1.54971719e-01
 -5.57208419e-01  4.85392153e-01 -2.68884420e-01  4.08198893e-01
  8.49374712e-01 -5.14105022e-01 -1.76520288e+00  7.76788771e-01
  3.71578068e-01  4.93610620e-01  7.09638953e-01  6.64548516e-01
 -2.25780815e-01 -4.02366400e-01  7.94042349e-01 -9.40191805e-01
  1.54383825e-02  4.57044154e-01  2.00028524e-01  7.36116171e-01
  9.37705576e-01  1.68320462e-01 -1.73348606e-01 -2.04100356e-01
 -1.69210181e-01 -2.65705377e-01 -4.33815271e-01 -1.12381208e+00
  2.90579408e-01 -9.92197990e-01  2.96315813e+00 -3.21123958e-01
  5.24663448e-01  2.29820907e-01 -3.36169638e-02  3.28297406e-01
  7.95291841e-01  2.73518376e-02 -1.27943385e+00 -1.21270192e+00
 -5.20132482e-02 -5.19158125e-01  2.49141708e-01 -2.29036715e-02
  4.37729359e-01  8.24368119e-01  4.59526420e-01  1.54796183e+00
 -8.60324681e-01 -7.37434149e-01 -3.34089696e-01 -6.29199028e-01
  4.33777064e-01  4.44242395e-02  1.09313726e+00  6.18789196e-01
 -2.62687355e-01 -6.15382902e-02  1.76448315e-01 -4.64917487e-03
 -2.12457955e-01  4.85632658e-01  1.41817224e+00  2.06763491e-01
 -1.05203576e-01  4.61228192e-01 -1.23082466e-01  4.94150817e-01
 -1.33087111e+00 -6.01139367e-01  1.16255069e+00  7.54316390e-01
  2.21486166e-01 -9.81638908e-01 -2.17817172e-01  4.17075083e-02
  1.12979345e-01  9.78676789e-03 -7.15854943e-01 -1.53837819e-02
 -3.23458314e-01 -2.30779916e-01 -4.98180151e-01  2.05108404e-01
  1.16732454e+00 -6.32700741e-01  6.66381836e-01  1.27397656e-01
 -2.81442553e-01  5.92834532e-01  5.58212437e-02 -7.88312972e-01
 -3.02268177e-01  1.21710353e-01  2.94949204e-01 -5.57842016e-01
 -1.57263172e+00  1.97593436e-01 -8.71345282e-01 -5.79674542e-01
 -1.65701181e-01  1.36916861e-01 -4.07873124e-01  1.38760492e-01
 -1.49611950e+00  2.02192202e-01 -2.19991863e-01 -3.89097601e-01
 -8.54857504e-01 -5.49330235e-01 -4.22341794e-01 -5.76390445e-01
 -1.28205502e+00  7.31044233e-01  3.69072884e-01  4.45821971e-01
 -5.70305824e-01 -4.53318745e-01  2.07308069e-01  6.05707765e-01
 -4.27749664e-01  4.28531796e-01  9.91862178e-01 -1.80865631e-01
  8.59678686e-01  4.36863542e-01  7.62685180e-01 -7.49742925e-01
  3.58668357e-01  3.35763097e-01  3.28258067e-01 -9.95551229e-01
 -8.38562548e-01  2.92133093e-01  2.85800070e-01 -1.55487195e-01
  1.50337536e-02  7.91938663e-01  2.34562792e-02 -7.59575427e-01
 -1.07349825e+00 -6.04806244e-01 -8.25580895e-01  7.12155700e-01
  5.30955315e-01  4.59441125e-01 -1.06241345e+00  5.01305461e-01
 -3.63035917e-01  9.05222416e-01  1.03132224e+00  3.54090631e-01
  1.16490328e+00 -1.48992255e-01  1.24798691e+00 -9.55109954e-01
 -6.56261861e-01 -2.61554778e-01 -1.49931282e-01  3.23444873e-01
 -1.96275949e-01  4.94099528e-01  8.65934014e-01 -2.08394453e-01
 -3.50344256e-02 -1.43704271e+00 -1.03318977e+00 -4.33079660e-01
  1.76264197e-01 -7.24799812e-01  9.11605835e-01  1.20544732e-01
  4.82508779e-01  1.37808704e+00  6.57886446e-01 -1.20852366e-01
 -2.07561646e-02 -5.69973946e-01 -8.87778103e-01  4.33191925e-01
 -3.12984139e-01 -2.97174275e-01  6.40949085e-02  1.31335631e-01
  4.34059352e-01 -5.37139654e-01 -5.01163304e-01 -7.22791925e-02
 -2.13825762e-01 -1.13724768e-01 -7.45329201e-01  6.54360130e-02
 -1.69590652e-01  3.59621048e-01  7.59473085e-01  1.87310696e-01
 -2.33175278e-01 -9.02481437e-01  2.25787222e-01  1.01263523e+00
  9.56445932e-01  8.68171930e-01  4.33169544e-01 -1.70351371e-01
  1.22523010e+00 -7.71861255e-01 -3.42811167e-01 -6.70913041e-01
  5.43443799e-01 -4.76663947e-01  5.52499354e-01  6.65708423e-01
 -1.05323404e-01 -4.38973308e-01  3.64484280e-01 -4.91552323e-01
  1.05470335e+00 -8.82389843e-01 -2.43158609e-01  1.54836282e-01
 -5.95464092e-03 -5.96213937e-01  6.70143247e-01  6.02327526e-01
  1.43644556e-01 -4.55434591e-01 -3.77529979e-01  7.62171268e-01
 -2.75813416e-02 -4.84024763e-01  7.83529937e-01 -2.42755055e-01
  9.86347571e-02 -5.75749017e-02  1.88059121e-01 -6.54508650e-01
  3.58851373e-01 -7.87962139e-01  6.92983449e-01 -1.18416004e-01
  1.38366193e-01  2.85569370e-01 -8.48231852e-01 -5.40270865e-01
 -1.13546826e-01  4.17369843e-01 -3.47557098e-01 -9.76409793e-01
  4.26610827e-01  1.07461596e+00 -1.37348056e-01 -5.15472233e-01
 -1.20589972e+00 -3.92589182e-01  3.03121805e-01  6.72984481e-01
 -4.83294040e-01 -2.04946473e-01 -2.64433712e-01 -4.59807187e-01
  1.60543919e-01 -7.08537996e-01 -7.57823884e-01  7.17358887e-01
 -4.92293149e-01 -1.06877303e+00 -3.71879265e-02  1.10605204e+00
  1.43366420e+00 -4.90339637e-01  4.27488506e-01  2.76657313e-01
  6.00549996e-01 -3.51400673e-01  1.35109589e-01  3.64547759e-01
  4.09262836e-01 -6.11412466e-01  1.44757462e+00 -7.46139705e-01
 -4.29341733e-01  1.75784469e+00 -3.47791910e-01  7.63162553e-01
  2.55382967e+00  8.67045969e-02  2.38289118e-01  1.89402610e-01
 -6.64844692e-01  7.66413033e-01 -1.08097994e+00 -2.45165154e-01
  2.19329864e-01  2.21138850e-01  8.94883201e-02 -2.85857707e-01
  3.30911577e-01  7.45063939e-04 -8.83808076e-01  1.84734955e-01
  1.43510723e+00 -1.22649707e-02 -2.86356866e-01 -9.37451661e-01
 -8.55382323e-01 -8.50634098e-01 -2.35986635e-02 -7.48766139e-02
  7.39349946e-02 -1.93198964e-01 -1.01222885e+00 -3.36109161e-01
  4.63168949e-01  6.71778977e-01 -3.17615777e-01  3.06952566e-01]</t>
        </is>
      </c>
      <c r="G99" t="inlineStr">
        <is>
          <t>[ 3.44168454e-01  7.14047074e-01 -6.87762439e-01  3.17196213e-02
  2.42348745e-01 -9.15427685e-01  5.54481387e-01 -7.61281133e-01
 -7.49357581e-01  4.06145394e-01 -1.04206419e+00  1.09657690e-01
  4.28039342e-01 -3.09674293e-01  1.55318797e+00 -4.67870027e-01
  1.84499517e-01 -8.01670015e-01 -8.57906342e-01 -3.92776817e-01
 -1.67444134e+00  1.93558171e-01  4.31438327e-01  1.17503904e-01
 -1.37569457e-01  7.59672821e-01 -2.08192483e-01 -1.14757824e+00
  1.35156584e+00 -1.19793737e+00  1.52236044e-01 -6.84753418e-01
  4.99606989e-02  7.49532342e-01  7.87594259e-01  6.51041687e-01
 -1.77354217e+00 -6.96338117e-01 -6.73832092e-03  9.30076122e-01
  7.57720888e-01 -7.37907767e-01 -6.24443352e-01  1.18293250e+00
  9.35248375e-01  4.40039724e-01  1.12902820e+00 -5.33830106e-01
 -6.96670830e-01  4.38649923e-01  1.25307071e+00  6.93815184e+00
  1.39770734e+00 -1.89005095e-03 -8.38494971e-02  1.48286894e-01
 -3.54753464e-01  2.34085172e-01  6.30949318e-01 -1.17442036e+00
  5.06604671e-01 -4.40597296e-01 -2.99856186e-01  5.68956196e-01
  4.90453750e-01 -7.14452684e-01 -1.29863530e-01  1.06985509e+00
 -3.24616700e-01 -1.04453571e-01  2.99515188e-01  1.15873957e+00
  9.59267259e-01  4.03050303e-01  3.35259619e-03  6.86443821e-02
 -6.47815645e-01 -5.56333184e-01 -1.26883090e+00  8.04801047e-01
 -1.59874475e+00  1.04891378e-02 -8.00123692e-01 -1.02801836e+00
 -9.48229849e-01 -2.20851321e-02 -1.98623776e-01 -2.22463846e+00
  1.34755984e-01  1.45326483e+00 -6.48811400e-01 -6.02894545e-01
 -7.77547956e-01 -3.40163469e-01  8.29933941e-01  4.81971294e-01
 -5.67082644e-01  1.17969728e+00  1.65084526e-01 -1.62271905e+00
 -6.98392466e-02  1.32780540e+00  4.90312904e-01  2.34935433e-01
 -1.55943501e+00  1.16896600e-01  1.63872874e+00  5.35836160e-01
 -6.40302300e-01 -3.41220617e-01 -1.05044520e+00  6.32541776e-02
 -4.14406866e-01  2.13943958e-01 -9.03044999e-01  9.69494045e-01
 -1.44309223e+00  6.08868062e-01 -1.39889562e+00 -1.43992519e+00
 -4.00857389e-01  2.25853901e-02 -3.20843428e-01  5.00305712e-01
  1.83923483e+00 -4.00539249e-01  7.04281271e-01 -2.21011728e-01
 -9.16127935e-02 -7.28508055e-01  8.71603549e-01 -6.03964746e-01
  2.47772738e-01 -1.40661046e-01  1.77334213e+00  6.99173510e-02
 -1.06215537e+00 -8.68385017e-01 -7.94621170e-01  1.20890808e+00
  3.53348017e-01  1.11005351e-01 -2.48688590e-02  1.63409755e-01
  1.52477264e+00 -4.32657331e-01  4.38924104e-01  1.04235947e+00
 -1.03279841e+00  6.30197167e-01 -4.65808153e-01 -5.97882390e-01
  1.14436829e+00 -5.19046545e-01 -2.01710433e-01 -1.58223450e+00
 -1.14744258e+00  5.73053300e-01 -9.46327627e-01 -1.12679160e+00
  6.99982524e-01  2.88190275e-01 -1.39783891e-02  1.01423478e+00
 -5.24990201e-01  2.95782298e-01 -2.65294705e-02 -4.61822152e-01
  4.80135769e-01 -7.97932386e-01 -1.22693464e-01  1.30928755e+00
  1.47107735e-01 -1.51056975e-01  1.18188488e+00 -1.53858995e+00
 -5.18355191e-01 -1.31015432e+00 -3.53497416e-01 -7.98944890e-01
 -1.23990846e+00 -3.03720295e-01 -3.79933327e-01 -1.42717078e-01
  3.97892147e-01  2.63027668e-01  5.40617943e-01  2.76628315e-01
 -1.02673233e+00  2.64178291e-02 -1.67498291e-01  1.19644964e+00
 -4.11900806e+00  3.83553952e-01 -5.42162955e-01  1.80595294e-01
  3.10588032e-01  2.24934965e-02 -1.87576398e-01  4.80329156e-01
 -3.55195552e-01 -5.50333500e-01  6.06547952e-01 -7.19369113e-01
  1.29732847e+00 -4.77794439e-01  4.08206642e-01 -1.65447995e-01
  1.02505231e+00  4.41634119e-01 -5.69616675e-01  4.43388447e-02
 -4.44895178e-01  4.32974458e-01  1.18236251e-01 -2.46649221e-01
  3.17789584e-01 -5.17408073e-01 -6.14352584e-01 -2.56345689e-01
  2.74671525e-01  6.50561512e-01  3.80744964e-01  5.63179195e-01
  1.27362943e+00 -6.24412060e-01 -4.31223512e-01  1.50057113e+00
 -5.65809250e-01 -6.35273457e-01  4.35993761e-01 -5.49687119e-03
 -6.28608167e-01 -3.88877898e-01  1.92252308e-01  7.11729378e-02
 -5.08264542e-01  4.92408544e-01 -1.24815084e-01  1.58870018e+00
 -1.70728400e-01  1.03124583e+00 -3.26246917e-01  5.06766379e-01
 -8.39425147e-01 -1.93843227e-02 -6.09120354e-02 -2.45990187e-01
  2.77126610e-01  2.73503631e-01 -2.93420196e-01  2.26727083e-01
  3.40384722e-01 -3.91632289e-01 -5.61457574e-01  2.75442123e-01
  1.15043759e+00  3.45956206e-01 -5.48047304e-01  1.65517676e+00
 -1.44246057e-01 -4.83960956e-01  6.80522203e-01 -2.37090867e-02
  5.98708868e-01 -8.31471533e-02  1.00511086e+00 -7.12917805e-01
 -2.81714082e-01 -2.78908789e-01 -9.33858097e-01 -4.22288507e-01
  7.12468475e-02 -4.89397645e-01 -2.44387412e+00 -1.41257524e-01
 -2.75506496e-01 -4.21612382e-01  1.06708467e+00 -2.37274587e-01
  1.67477518e-01 -7.42612123e-01  1.72955170e-01  4.88140136e-01
 -9.90369797e-01 -5.30921698e-01  3.05071563e-01  8.27549756e-01
 -1.29392791e+00 -3.02812159e-01  2.78156579e-01 -5.44012427e-01
 -6.89679205e-01 -2.21548900e-01  2.09313965e+00  2.98447907e-01
  1.04305744e+00 -6.85787916e-01  6.84860528e-01  3.86553675e-01
  6.97265863e-02 -3.80581152e-03  1.86153166e-02  4.97549206e-01
 -1.04554558e+00  1.02999404e-01 -5.74535489e-01 -1.85503289e-01
  1.01790965e+00  2.02920467e-01 -9.44883347e-01 -6.15621097e-02
 -1.38226545e+00  3.14808041e-01 -1.00097191e+00  2.50947829e-02
  8.05682123e-01 -4.11533087e-01 -8.69646609e-01 -1.47866204e-01
 -7.35435903e-01  7.67492592e-01  3.85998189e-01  2.57462889e-01
  2.03571469e-02  7.61804879e-01  5.23568690e-01 -2.81810135e-01
 -2.04694614e-01  7.48709440e-01  2.01687619e-01 -1.40382320e-01
 -3.92273724e-01 -4.17198613e-02  7.60426462e-01  4.69301432e-01
  7.48066604e-01  5.84024668e-01 -3.20188433e-01 -1.33978724e+00
  8.93563777e-02  2.08338067e-01  1.56787717e+00 -5.04192889e-01
 -1.21286166e+00 -3.59127849e-01  1.67720854e-01 -8.10813308e-01
  5.07057309e-01 -5.67751527e-01 -1.22145629e+00  1.32687724e+00
 -5.35325110e-01  2.51939029e-01 -8.18934441e-02  1.27345550e+00
  5.52789330e-01 -8.52229416e-01  2.12170295e-02  4.46589887e-01
 -7.60533452e-01  5.47408760e-01 -9.76048946e-01 -1.14095306e+00
 -9.88107979e-01  3.88118833e-01  1.12406516e+00  3.03332865e-01
 -8.21796298e-01 -6.91936910e-01 -4.51344907e-01 -7.71501213e-02
 -5.83972149e-02 -1.79725617e-01  2.24451110e-01  4.62899804e-01
 -2.87528574e-01  6.53799832e-01  5.13899803e-01 -7.20765412e-01
 -1.55830646e+00  7.35966325e-01  5.64986169e-01 -4.24868917e+00
 -4.83569384e-01 -4.70200002e-01 -5.21132350e-01 -8.91699612e-01
  6.83265805e-01 -6.93625152e-01 -1.04662049e+00  7.08240688e-01
  8.14491928e-01 -1.33297777e+00  9.57029343e-01  1.01452017e+00
 -1.28720093e+00 -8.90676081e-01 -2.22190201e-01  4.81504435e-03
 -3.51063639e-01  7.29802489e-01  7.55145729e-01  3.85452688e-01
  1.84025675e-01 -2.24200702e+00  1.21549562e-01 -2.97309216e-02
  1.28368020e+00 -7.60686398e-01 -2.24125595e-03  7.44850755e-01
  6.80410385e-01 -8.66777182e-01  5.47404885e-01  1.13931465e+00
 -1.44452357e+00 -5.15741050e-01  1.01499724e+00  6.27505541e-01
  5.06045818e-01 -3.24714303e-01 -9.05883729e-01 -7.72954524e-01
  1.05770910e+00 -1.00129938e+00 -2.92299837e-01  4.78743613e-01
  3.82629782e-01  1.00558472e+00  2.50887983e-02  1.00596547e+00
 -5.52370287e-02  1.50532857e-01 -7.88819909e-01  1.23608017e+00
  1.69339836e-01  5.14240146e-01 -4.95069534e-01 -1.23684144e+00
  5.44870138e-01 -6.80514216e-01 -1.05538070e+00  4.37776536e-01
  6.31691933e-01  1.25791776e+00  6.62447810e-02  2.18817055e-01
 -5.83640575e-01 -7.77463540e-02  8.45895290e-01 -9.70555097e-02
 -1.99996307e-01  3.14593852e-01 -1.82793349e-01  3.54245096e-01
  8.23745549e-01 -2.87978709e-01 -2.25468063e+00  6.20452344e-01
  3.69098485e-01  7.81779230e-01  5.05752206e-01  5.01304448e-01
 -9.27638650e-01 -1.16846800e-01  1.02197766e+00  4.18646425e-01
  1.57366797e-01  2.04884738e-01  8.14006448e-01  5.14377654e-01
  9.50173020e-01 -5.12785912e-01  8.17118347e-01 -8.37277651e-01
 -5.51323712e-01  1.54231101e-01  3.12525481e-01 -7.62211025e-01
  6.76195681e-01 -4.32363600e-01  1.93067372e+00 -5.00004232e-01
  7.07920134e-01 -1.55749684e-02  7.58920133e-01  1.72944069e-01
  9.19722617e-01  9.81417656e-01 -1.03217244e+00 -3.73872489e-01
 -1.25171578e+00 -1.02331772e-01  3.79448205e-01  1.31132394e-01
  2.06077978e-01 -1.94555968e-01 -1.91055387e-01  1.07183862e+00
 -3.88538130e-02 -5.70376337e-01 -2.71373570e-01 -5.43498755e-01
  5.18420100e-01  1.03601642e-01  2.95244843e-01  3.85762751e-01
  2.12925762e-01  8.37893963e-01  2.39825770e-01  9.03338313e-01
 -1.49934202e-01 -1.67885348e-01  1.13990259e+00  4.73114431e-01
  1.73522532e-01  5.21845371e-03  4.38415036e-02  6.39395565e-02
 -1.21225417e+00 -8.02746356e-01  4.56426740e-01  5.36287189e-01
  1.11584105e-01 -5.77965789e-02 -7.95537651e-01 -3.87641758e-01
 -3.79258275e-01  5.00896610e-02 -2.31553629e-01 -1.10894121e-01
 -2.29689792e-01 -5.60692012e-01 -1.15025938e+00 -9.92158577e-02
  6.81700587e-01 -5.77105343e-01  5.62414527e-01  1.56348765e-01
  1.39320761e-01 -1.41651139e-01 -1.69129837e-02 -7.74508119e-01
 -1.37892377e+00  1.81218445e-01  5.30053914e-01  4.82590586e-01
 -1.34802175e+00  1.83419913e-01 -1.29548967e-01 -1.57396495e-01
 -4.98817623e-01 -8.21769476e-01  1.95336998e-01  9.57363784e-01
 -1.24631178e+00  1.98797479e-01  3.13722700e-01 -9.71655726e-01
 -8.40568185e-01 -8.59399140e-02 -8.70710731e-01 -5.88756263e-01
 -1.31558573e+00  7.30796382e-02  3.13584417e-01  2.44777560e-01
 -8.28023970e-01 -3.99903357e-01 -3.48148823e-01  6.35779679e-01
 -3.62473041e-01  4.50540304e-01  9.31678236e-01 -5.62939227e-01
  4.19444948e-01  1.76311135e-01  1.34602273e+00 -1.14214325e+00
  3.93946290e-01  3.35815519e-01  4.31800783e-01 -1.04032922e+00
 -5.49634635e-01  7.31917620e-01 -2.48712078e-01 -3.97896290e-01
 -4.19518679e-01  1.01404333e+00 -4.59223181e-01 -7.82729387e-01
 -1.33229315e-01 -1.52121019e+00 -8.70780408e-01 -5.79833873e-02
 -2.23800734e-01  1.75125670e+00 -5.07144451e-01  6.24247909e-01
  5.24812818e-01  3.65177244e-02  1.08984542e+00 -1.42128495e-02
  3.22313458e-02 -8.17506135e-01  9.67025161e-01 -1.57075429e+00
  8.27155188e-02 -2.12370127e-01 -8.24586153e-01  7.85423443e-03
 -1.15921132e-01  7.37306237e-01  3.17117982e-02  1.28167164e+00
  1.64283186e-01  4.42675710e-01 -7.76792526e-01 -3.06587219e-01
 -7.95402303e-02 -4.36579525e-01  3.19756597e-01  4.17577028e-01
  1.15668452e+00  1.43051457e+00  1.40551373e-01  4.30992663e-01
 -1.68815300e-01 -8.28495085e-01 -2.60350406e-01  5.85008621e-01
  1.88184291e-01  5.99506080e-01  2.31825516e-01 -1.25879988e-01
  3.01008940e-01 -3.25110763e-01 -6.17405236e-01 -2.56594956e-01
 -5.51872015e-01  2.41621733e-01 -1.27083325e+00 -3.67621273e-01
 -1.27142239e+00 -5.78346178e-02  7.79459119e-01  2.50091068e-02
 -4.18358028e-01 -1.06346615e-01 -3.75471413e-02  1.58632898e+00
  9.53861833e-01  4.90084767e-01  5.13915485e-03 -3.18326861e-01
  1.83190227e+00 -2.53038228e-01 -1.04511857e+00  6.54324144e-02
  4.58935231e-01  1.61358133e-01  2.29902983e-01  1.66114062e-01
 -1.21689625e-01 -3.09452474e-01  6.99337065e-01 -9.61088896e-01
  9.21009719e-01  2.15474024e-01  6.82746828e-01 -5.30135334e-02
 -9.30523127e-02 -6.99762881e-01  6.73088253e-01 -2.17287987e-01
 -2.10073277e-01 -7.67634451e-01 -4.15495813e-01  1.06410575e+00
 -2.35385373e-01 -6.78110480e-01  1.20615983e+00  2.83176392e-01
  9.03641045e-01 -5.48265100e-01  1.83700517e-01 -3.85054320e-01
  7.08680987e-01 -4.39465433e-01  5.90932548e-01  4.00795966e-01
  2.40049124e-01 -2.19620317e-01 -1.22471535e+00  2.63018787e-01
  8.43298882e-02  4.74357069e-01 -3.52080762e-01 -8.89133573e-01
  7.32020497e-01  8.70567858e-01  1.16038658e-01 -1.25146573e-02
 -3.83522511e-01  5.12866557e-01  7.36635268e-01  2.08030486e+00
 -4.61634636e-01 -4.10746664e-01  5.76821677e-02  2.41368815e-01
  3.82565558e-01 -7.72231460e-01 -1.00910330e+00  9.20411706e-01
  5.82623243e-01 -4.55166847e-01 -4.76066351e-01  1.63839221e+00
  6.40761673e-01 -1.25243366e+00  2.32931897e-01  2.46422127e-01
  1.37351915e-01 -8.01838398e-01 -2.03592062e-01  1.26226163e+00
  3.59520316e-01 -3.61515880e-01  1.02097392e+00  4.50144351e-01
 -1.77560409e-03  5.17399907e-01 -2.70016462e-01 -9.16943669e-01
  3.18772745e+00 -6.03857458e-01  5.74264675e-02 -4.92161453e-01
 -1.35731220e-01  8.64340782e-01 -5.15546203e-01  3.97783130e-01
  8.43449682e-02  7.32388556e-01 -3.44276195e-03 -8.02630007e-01
  9.84884858e-01 -1.04294336e+00 -9.05145407e-01  1.61467925e-01
 -2.19992474e-02 -5.73677838e-01 -7.14122236e-01 -2.93201625e-01
 -2.09532952e+00  4.00110304e-01  8.86398315e-01 -5.65204620e-01
 -3.44125390e-01  9.13903177e-01 -1.21919942e+00 -3.84964347e-01
 -1.94215119e-01  4.28363740e-01 -8.64143908e-01  9.59020495e-01]</t>
        </is>
      </c>
      <c r="H99" t="inlineStr">
        <is>
          <t>[ 2.38705173e-01  1.00811231e+00 -4.75735545e-01  1.78966641e-01
  5.80756254e-02 -4.48419780e-01  8.24544191e-01 -2.12347126e+00
 -1.37137771e+00 -3.15030634e-01 -5.82413673e-01  5.49350008e-02
  3.54010612e-01  8.28210592e-01  2.30570793e+00 -8.04840982e-01
  7.10227251e-01 -3.02809954e-01 -3.80269319e-01 -1.35402226e+00
 -1.05273139e+00 -2.58117944e-01  2.29741722e-01 -1.85509697e-01
  5.36851166e-03 -7.00394154e-01  2.08504364e-01 -9.93652880e-01
  1.69821548e+00 -1.52222946e-01  3.85006219e-01  2.25500360e-01
  3.29631269e-02  9.64170456e-01  1.05906403e+00  4.99272108e-01
 -1.72722352e+00 -3.76015514e-01  4.58054960e-01  1.03706539e+00
 -3.66199642e-01  2.50794291e-01 -1.42883062e-01  2.29682970e+00
  9.65917230e-01 -2.69175917e-01  7.83854187e-01 -1.42371371e-01
  1.51070401e-01  5.49330890e-01 -1.55867666e-01  4.19705629e+00
  1.74631441e+00 -2.79276401e-01 -3.96788180e-01  4.65658717e-02
  6.97314203e-01 -1.46897480e-01  1.08678854e+00 -8.82575095e-01
  3.62614959e-01 -2.01425195e-01  7.03900516e-01  2.32807264e-01
  3.21327925e-01 -2.42608756e-01 -1.59874201e-01  4.27300811e-01
 -1.12371147e+00  4.86011982e-01 -5.01026154e-01  8.95981729e-01
  9.83432084e-02 -1.96182400e-01 -5.22821307e-01  5.13063550e-01
 -1.70849478e+00 -5.22687316e-01 -1.27697217e+00  5.55941820e-01
 -1.26988947e+00  7.24851847e-01 -1.04146194e+00  6.36607885e-01
 -1.00806129e+00  6.41438067e-01  4.41802353e-01 -2.97765923e+00
  1.74385548e-01  7.62085259e-01  3.50056857e-01  1.36501431e-01
 -8.61423969e-01  5.13439290e-02  3.82096142e-01  1.06400502e+00
 -4.10649091e-01  1.08308268e+00 -6.20724797e-01 -1.97729659e+00
 -2.89143056e-01  1.43763614e+00  8.83743405e-01 -1.89089775e-01
 -1.15444982e+00 -8.84889439e-02  1.23267555e+00 -3.21754277e-01
 -9.31432918e-02 -7.67838597e-01 -5.69153428e-01  4.19052631e-01
 -3.31378043e-01  1.24731027e-01 -2.76850671e-01  1.24296837e-03
 -1.60676599e-01  3.91188830e-01 -2.24471617e+00 -1.39863205e+00
 -3.37972701e-01 -3.50985408e-01 -8.34605634e-01  4.83201027e-01
  1.10819113e+00 -6.22204185e-01  2.08209738e-01  8.58201385e-02
 -7.92785585e-01 -4.94141430e-01  1.05717349e+00 -4.66162324e-01
  3.49053741e-01 -1.69698134e-01  1.79738116e+00 -1.25353098e-01
 -8.61451030e-01 -4.79810059e-01 -4.55078721e-01 -2.12091848e-01
  3.73693764e-01  4.20272440e-01  6.02652669e-01  8.42867866e-02
  2.55025291e+00 -1.09111679e+00  7.70902932e-01  1.00061285e+00
 -1.48881042e+00  6.53691709e-01 -4.85712051e-01 -5.72817802e-01
  7.05889344e-01 -6.11161113e-01 -7.51792192e-01 -1.39949572e+00
 -8.84974957e-01  2.75607318e-01 -2.40422428e-01  1.04936287e-01
  2.48709723e-01  1.51421532e-01 -1.08526731e+00  2.84511626e-01
 -3.51631165e-01 -4.20660555e-01 -1.19760536e-01 -1.09730445e-01
  2.87542224e-01 -1.00723398e+00  3.69326562e-01  1.61451364e+00
  4.51688409e-01 -3.86226773e-01  2.52769679e-01 -2.05125618e+00
  2.11558372e-01 -4.28890556e-01 -1.99241847e-01  2.57181585e-01
 -1.35291147e+00 -8.38166356e-01  8.96864414e-01  1.00112110e-01
  1.13779455e-01  5.07769525e-01  2.65101135e-01 -2.16373876e-01
 -4.61878479e-01  5.08285284e-01 -3.20506483e-01  9.13316786e-01
 -4.57899618e+00  6.00765586e-01 -3.99563998e-01  3.14296663e-01
  3.64971995e-01  4.77551192e-01 -8.27253222e-01  8.89594197e-01
 -7.39480834e-03 -9.93083537e-01  3.50900888e-01 -2.64313251e-01
  1.23337054e+00 -3.15949559e-01 -9.62763950e-02 -1.57331622e+00
  1.35480189e+00 -1.83680370e-01 -7.25208998e-01  7.98058510e-01
 -9.86922741e-01 -7.52717197e-01  4.06620920e-01 -5.96529782e-01
  1.61160290e+00  1.32782310e-01 -4.85115051e-01  2.90498644e-01
 -3.46524678e-02  4.21040684e-01  6.44695342e-01  4.94196951e-01
  5.79451501e-01 -3.10934335e-01 -3.90482903e-01  1.07795799e+00
 -5.59505522e-01 -1.43187428e+00  2.06525609e-01  4.13142025e-01
 -2.88239926e-01  4.70279083e-02 -2.06542701e-01 -2.26881623e-01
 -7.23733008e-01 -7.44884387e-02  9.24916863e-01  1.24124253e+00
  3.95168364e-01  5.53633213e-01  2.92096734e-01  7.25286007e-01
  2.35126302e-01  2.51580000e-01  7.30962753e-02 -1.73445977e-02
  4.95781511e-01  4.98575112e-03 -3.07404622e-02  4.12703082e-02
  4.17420447e-01  5.62827051e-01 -1.14708948e+00 -3.59975219e-01
  1.31415236e+00  8.71726751e-01 -9.15233716e-02  1.35709655e+00
 -4.24658448e-01 -1.59670442e-01  1.04691517e+00 -1.59431815e-01
 -5.19613177e-02  2.28254139e-01  8.06079209e-01 -1.05366290e+00
 -1.16711348e-01 -1.38855249e-01 -8.40438306e-01 -3.69410515e-01
  9.98931378e-02  3.95083994e-01 -2.70525694e+00  2.38344222e-01
  6.06061518e-01 -2.20825851e-01  1.75380480e+00 -1.10980308e+00
  1.26394725e+00 -3.42685223e-01  4.87497032e-01 -5.98230004e-01
 -3.18640620e-01 -2.09975585e-01  3.69312525e-01  2.97441632e-01
 -1.25179982e+00 -8.83874968e-02 -4.05450128e-02  1.14605278e-01
 -1.74240112e+00  1.46067282e-02  2.38040662e+00  2.26684064e-01
  1.54886782e+00 -3.35298359e-01  1.85036525e-01  2.13455677e-01
  6.59493864e-01  3.02829832e-01 -1.08722828e-01  5.71237206e-01
 -1.47328091e+00  2.10281298e-01 -5.37974298e-01 -2.72206753e-01
  5.52859426e-01 -2.47381270e-01 -8.11965764e-01 -8.79170835e-01
 -6.46959543e-01 -2.09567565e-02 -3.00061554e-01  6.22327447e-01
  4.03422952e-01 -4.76499796e-01 -7.52364039e-01 -1.20674759e-01
 -1.21113695e-01  6.74764395e-01 -2.65750945e-01 -1.00915261e-01
 -5.46652019e-01  1.45740318e+00  5.53083599e-01 -5.03376961e-01
 -6.93484247e-01 -3.65181267e-01 -8.40808004e-02  7.46188462e-02
 -4.35483515e-01 -3.49159926e-01  1.31007421e+00  3.81353706e-01
  5.93852922e-02  1.04776537e+00 -1.12600291e+00 -1.03985035e+00
  2.41064847e-01 -6.81714177e-01  1.65156281e+00  1.34071320e-01
 -1.81878078e+00 -4.94776428e-01 -1.14672124e+00 -7.85655439e-01
 -1.74351245e-01 -1.08876979e+00 -9.20019299e-02  4.80415523e-02
 -5.58574259e-01  6.97751582e-01 -2.30928749e-01  1.56284595e+00
  2.86966056e-01 -4.65079129e-01  1.29299223e+00  5.35483249e-02
 -7.54134506e-02  3.04648399e-01  4.02672123e-03 -1.21758533e+00
 -2.20140040e-01  2.17734426e-02  1.12192619e+00  3.96394022e-02
 -1.51077747e+00  2.07224771e-01  1.28525728e-03 -1.87253252e-01
 -2.56821871e-01 -8.16971362e-01  1.07275592e-02 -4.61414337e-01
 -1.01404414e-01  6.04091644e-01  1.75199640e+00 -4.33932394e-01
 -1.40260184e+00  5.36156476e-01  3.02079558e-01 -5.82153320e+00
 -4.30350721e-01 -6.64069891e-01 -3.92402917e-01 -6.68322220e-02
  5.23072779e-01 -5.83122313e-01 -1.07983863e+00  6.01914823e-01
  1.97621807e-01 -2.60964751e+00  4.21382308e-01  3.73416960e-01
 -8.42442036e-01 -1.12568296e-01 -9.48410749e-01  2.58991923e-02
 -4.58041519e-01  3.72815579e-01  2.08848739e+00  2.53377289e-01
 -6.42230630e-01 -2.17756033e+00  2.02179864e-01  5.01409829e-01
  8.15144539e-01  6.86071208e-03 -2.32588708e-01  4.59017754e-01
  1.18104780e+00 -1.98547989e-01  5.91734290e-01  6.52048409e-01
 -7.53012061e-01 -5.55344105e-01  7.82263041e-01  2.44155109e-01
  5.90113223e-01  9.45691094e-02 -1.88921416e+00 -3.20301771e-01
  1.20471084e+00  6.64560497e-02 -2.02587899e-02  5.86547375e-01
  7.63727427e-01  5.87918341e-01 -1.11635722e-01  1.17378020e+00
  1.67165890e-01 -9.33966994e-01  2.33501241e-01  5.30315518e-01
  7.79297128e-02  5.10698199e-01 -3.41941237e-01 -2.61721462e-01
  4.01506394e-01 -8.61262023e-01 -5.16421556e-01  4.46969360e-01
  6.02757514e-01  1.34653044e+00  2.91708678e-01 -1.40347338e+00
 -1.09968412e+00 -5.49460530e-01  8.26167762e-01  2.23323628e-01
  3.97399575e-01  1.91400245e-01 -7.80456841e-01  5.10919094e-01
  9.22462881e-01  1.29402727e-01 -2.41345859e+00  2.23779157e-01
  9.12100017e-01 -2.60072183e-02  6.02619469e-01  4.53291655e-01
 -8.39034081e-01  2.77960986e-01  1.02643991e+00  5.50450563e-01
  3.06249201e-01 -2.16114551e-01  2.00323439e+00  7.07888305e-01
  6.43328547e-01 -5.65194786e-01 -5.98958194e-01 -6.38379991e-01
 -3.77862245e-01  1.12488568e-01  4.49507624e-01 -1.13377810e+00
 -1.55808866e-01 -1.26625967e+00  3.28662157e+00 -5.19484341e-01
  9.11470532e-01  5.11060655e-01  1.06977212e+00  3.05893034e-01
  8.93659949e-01  1.50455594e+00 -1.06927109e+00 -6.65188193e-01
 -8.86860609e-01 -4.22115922e-01  6.54454470e-01 -3.60982567e-01
 -1.11846428e-03 -1.29525602e-01 -1.93272397e-01  2.08798293e-02
  4.09337282e-01  7.74617970e-01 -5.68408191e-01  2.53508449e-01
 -9.11610797e-02  6.77290201e-01  3.15167934e-01  6.51706234e-02
  1.52905852e-01  1.43042982e+00  4.89261523e-02  8.18412229e-02
 -8.67567599e-01  1.65866601e+00  1.62610734e+00  1.73336551e-01
  9.92600843e-02 -1.67866185e-01 -3.47033113e-01 -7.83439130e-02
 -6.69235349e-01  1.32638291e-01  2.23589689e-01  7.78574422e-02
  4.95072037e-01 -5.55356264e-01 -9.18795839e-02 -3.93003702e-01
  3.12714249e-01 -2.66502827e-01 -5.84878862e-01  1.21136948e-01
  6.02597296e-01 -2.16405287e-01 -1.34868383e+00 -3.30134958e-01
  5.20325720e-01 -5.20999730e-01  2.74391860e-01 -2.48403172e-03
 -8.88028800e-01  1.51716679e-01 -2.80205794e-02 -4.73995596e-01
 -9.10184562e-01 -4.75048780e-01 -5.33595588e-03  2.22946838e-01
 -1.06618369e+00 -5.80278158e-01  4.01312530e-01 -3.26593161e-01
 -1.15080690e+00  2.92073786e-01 -8.67173076e-02  1.57261300e+00
 -1.23470521e+00  2.48302743e-01  5.35078049e-01 -9.04506683e-01
 -1.04832304e+00  8.97770375e-02 -6.40850723e-01 -3.28637749e-01
 -8.20363879e-01  5.85430628e-03  3.38025600e-01 -4.76022184e-01
 -1.77939370e-01 -7.50252366e-01 -3.95745546e-01  5.80485880e-01
 -1.23023778e-01  4.76006061e-01  7.40515351e-01 -4.16072428e-01
  5.87240100e-01  1.04192030e+00  1.77085876e-01 -5.39773107e-01
  6.82888448e-01  1.32874298e+00  1.38141966e+00 -1.23788941e+00
 -1.07128358e+00  1.79823220e-01  9.73398089e-02 -2.26249114e-01
  3.72395217e-01  2.16557696e-01 -4.15377796e-01  6.32402837e-01
  5.66622555e-01 -1.35488427e+00 -4.24860835e-01  6.70369804e-01
  7.13661253e-01  7.19338238e-01  1.13377593e-01 -2.16044150e-02
  1.37822703e-01  2.25253224e-01  6.64999723e-01  3.83940727e-01
 -9.12033021e-01 -1.12294471e+00  2.45918289e-01 -7.85892248e-01
  4.00265038e-01  3.36987436e-01 -1.19539523e+00 -1.05156600e+00
 -3.37137938e-01  1.89255148e-01  3.76096040e-01  2.29488206e+00
  2.12999895e-01  4.19694781e-01 -6.36588216e-01 -6.26683891e-01
  1.94356501e-01  6.01992011e-01  5.31334341e-01 -2.44132847e-01
  3.86575043e-01  1.40514982e+00 -8.78315747e-01 -3.44329216e-02
 -9.90058362e-01 -5.95491648e-01 -5.89418784e-02 -4.61873800e-01
  7.47752607e-01 -3.51185091e-02  7.07674682e-01 -3.36126089e-01
  1.07156942e-02 -9.13343802e-02 -7.29946315e-01 -5.39721549e-01
 -3.07666734e-02 -3.42458159e-01 -1.35226703e+00 -3.31707299e-01
 -4.15518284e-01 -2.09444910e-01 -2.83462048e-01 -3.56270045e-01
  3.48521918e-01 -3.36751491e-02 -1.36805356e-01  9.30508733e-01
 -1.52022079e-01 -8.44138339e-02  2.23511025e-01 -3.10752541e-01
  1.24744630e+00  9.61853042e-02 -1.56069502e-01  1.50083955e-02
  1.37323529e-01 -6.26954973e-01  1.55565828e-01  4.09173936e-01
  2.52153695e-01 -4.35242653e-01  6.99179471e-01 -8.69310856e-01
  1.37441123e+00 -3.92039150e-01  7.70522237e-01  2.50806361e-01
 -1.69909075e-01 -1.27363706e+00  3.91096920e-01 -1.54977739e-01
 -4.09401894e-01 -5.36487997e-01 -4.84658241e-01  7.91824698e-01
 -1.66059937e-02 -8.44361961e-01  1.66619992e+00  4.55155611e-01
  1.20982599e+00  1.32202104e-01 -5.17514408e-01 -6.36716008e-01
  8.49106669e-01  2.96723485e-01  1.09141171e-01  4.50144231e-01
  2.88111210e-01 -7.31224120e-02 -1.05366862e+00 -5.44876307e-02
  1.46104887e-01 -2.84434538e-02  2.16613606e-01 -1.05964828e+00
  9.39593852e-01  4.79421467e-01 -1.41018584e-01 -3.56751919e-01
  1.37539208e-01  3.05346698e-01  3.85971218e-01  8.21337044e-01
 -1.88692331e-01 -6.76533461e-01  5.08339107e-01 -1.94570899e-01
  4.55347419e-01 -5.32258451e-01 -2.50362515e-01  2.61897862e-01
 -1.04949422e-01 -1.42077506e+00  1.83290571e-01  1.21373880e+00
 -1.60418347e-01 -6.47335589e-01 -3.62069726e-01 -5.16737103e-01
  2.35562414e-01 -5.63352883e-01 -4.09823596e-01  6.31287754e-01
  6.78173959e-01 -5.41430041e-02  2.24927336e-01 -1.67179957e-01
  3.35302770e-01  1.27014291e+00 -5.06661013e-02 -9.17218745e-01
  3.33336544e+00 -2.18184128e-01  6.84118509e-01 -7.85308003e-01
  3.85024160e-01  9.84390616e-01 -7.78330207e-01 -5.75372994e-01
  2.50222385e-01  1.00254321e+00 -5.36687732e-01 -3.61125395e-02
  1.05441070e+00 -7.25517511e-01 -1.10246956e+00  5.11907220e-01
  5.56583226e-01 -8.89857769e-01 -4.87917006e-01 -1.15672076e+00
 -1.00677621e+00 -3.85296017e-01 -8.01832601e-03 -8.21783066e-01
  9.56538245e-02  7.35013187e-01 -6.26369476e-01 -2.24212274e-01
 -3.42525728e-02  1.03316712e+00 -6.16563976e-01  3.88387561e-01]</t>
        </is>
      </c>
    </row>
    <row r="100">
      <c r="A100" t="inlineStr">
        <is>
          <t>第2章_进程的描述与控制</t>
        </is>
      </c>
      <c r="B100" t="inlineStr">
        <is>
          <t>2.6_进程通信</t>
        </is>
      </c>
      <c r="C100" t="inlineStr">
        <is>
          <t>2.6.3 直接消息传递系统实例 消息缓冲队列通信机制首先由美国的Hansan提出，并在RC40o0系统上实现，后来被 广泛应用于本地进程之间的通信中。在这种通信机制中，发送进程利用Send原语将消息直 接发送给接收进程；接收进程则利用Receive原语接收消息。</t>
        </is>
      </c>
      <c r="D100" t="inlineStr">
        <is>
          <t>( &amp; j . mq , i ) ; 将 消 息 缓 冲 区 插 入 消 息 队 列 ; signal ( j . mutex ) ; signal ( j . sm ) ; 3 . 接 收 原 语 接 收 进 程 调 用 接 收 原 语 receive ( b ) ， 从 自 己 的 消 息 缓 冲 队 列 mg 中 摘 下 第 一 个 消 息 缓 冲 区 i ， 并 将 其 中 的 数 据 复 制 到 以 b 为 首 址 的 指 定 消 息 接 收 区 内 。 接 收 原 语 描 述 如 下 ： void receive ( b ) [ j = internal name ; j 为 接 收 进 程 内 部 的 标 识 符 ； wait ( j . sm ) ; wait ( j . mutex ) ; remove ( j . mq , i ) ; 将 消 息 队 列 中 第 一 个 消 息 移 出 ； 74 signal ( j . mutex ) ; copy ( b . sender , i . sender ) ; 将 消 息 缓 冲 区 i 中 的 信 息 复 制 到 接 收 区 b ; b . size = i . size ; copy ( b . text , i . text ) ; releasebuf ( i ) ; 释 放 消 息 缓 冲 区 ； 2 . 7 线 程 ( [UNK] ) 的 基 本 概 念 在 20 世 纪 60 年 代 中 期 ， 人 们 在 设 计 多 道 程 序 [UNK] 时 ， 引 [ 入 了 进 程 的 概 念 ， 从 而 解 决 了 在 单 处 理 机 环 境 下 的 程 序 并 发 执 行 问 题 。 此 后 在 长 达 20 年 的 时 间 里 ， 在 多 道 程 序 [UNK] 中 一 直 是 以 进 程 作 为 能 拥 有 资 源 和 独 立 调 度 （ 运 行 ） 的 基 本 单 位 的 。 直 到 80 年 代 中 期 ， 人 们 又 提 出 了 比 进 程 更 小 的 基 本 单 位 一 线 程 的 概 念 ， 试 图 用 它 来 提 高 程 序 并 发 执 行 的 程 度 ， 以 进 一 步 改 善 系 统 的 服 务 质 量 。 特 别 是 在 进 入 20 世 纪 90 年 代 后 ， 多 处 理 机 系 统 得 到 迅 速 发 展 ， 由 于 线 程 能 更 好 地 提 高 程 序 的 并 行 执 行 程 度 ， 因 而 近 几 年 推 出 的 多 处 理 机 [UNK]</t>
        </is>
      </c>
      <c r="E100"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00" t="inlineStr">
        <is>
          <t>[ 2.32300118e-01  9.80303049e-01 -1.13761649e-01 -1.86986998e-02
  3.20127815e-01 -3.23227733e-01  5.17503142e-01 -1.65444589e+00
 -8.78520787e-01  1.83776081e-01 -1.32033110e+00  4.73571181e-01
  1.09177983e+00 -6.21218920e-01  1.93869448e+00 -6.83828890e-01
  9.16290462e-01 -7.65209138e-01 -8.02976608e-01 -1.35514900e-01
 -8.80803168e-01 -6.60582557e-02  9.11138237e-01 -4.86219615e-01
  2.01006547e-01  8.56266737e-01  4.13351320e-02 -6.46098912e-01
  7.90550530e-01 -8.36786091e-01  3.66493851e-01 -2.91482359e-01
  2.23241866e-01  3.73559147e-01  9.49826717e-01  6.48096979e-01
  1.33586243e-01 -5.12695968e-01  5.14782369e-01  6.95858538e-01
  1.04052782e+00 -1.25872016e+00 -7.73942530e-01  1.08335865e+00
  1.01962626e+00 -6.49314880e-01  9.20101106e-01  4.03726071e-01
  1.01735853e-01  2.02124208e-01  3.34224820e-01  9.03958035e+00
  2.43053555e+00  2.80620647e-03 -7.54106417e-02  2.89648831e-01
 -1.56506707e-04 -4.48809892e-01  6.42582536e-01 -9.50738907e-01
 -3.22984129e-01 -8.72438729e-01  9.89066184e-01  6.21195912e-01
 -4.33558792e-01 -4.76453394e-01 -1.41543046e-01  8.66627172e-02
 -8.44111979e-01 -3.12311411e-01 -9.00312722e-01  3.12603593e-01
  7.59612620e-01  3.78209025e-01 -7.46486604e-01  2.36848995e-01
 -5.39419293e-01  5.15373051e-01 -1.59413075e+00  1.08383572e+00
 -6.42498076e-01  3.73895973e-01 -6.31545246e-01  2.52021011e-02
 -4.21775937e-01  3.75730428e-03 -1.12924606e-01 -2.53357673e+00
  3.45910549e-01  4.22761172e-01 -7.50190318e-01 -2.09682718e-01
 -4.54498231e-01  1.16579488e-01  3.34684968e-01  1.47934765e-01
  3.52022111e-01  6.56303942e-01 -4.89924520e-01 -2.13942814e+00
  1.68902874e-01  1.30772340e+00  5.17715394e-01  5.66639543e-01
 -2.38994026e+00  4.19730805e-02  8.26209486e-01  2.57904023e-01
 -2.76492000e-01 -4.96971220e-01  1.14897914e-01  1.97515234e-01
 -7.99106359e-01 -3.06693703e-01 -4.32567537e-01 -4.15062547e-01
 -1.32190347e+00  2.64755994e-01 -2.09882236e+00 -4.77669448e-01
 -5.29219657e-02 -8.04311410e-02  2.28243638e-02 -3.46267492e-01
  1.39760220e+00 -1.63449422e-01  8.04950058e-01  2.01963186e-01
 -1.09225333e-01  2.14904517e-01  1.39395654e+00 -2.49005288e-01
 -6.34688437e-01 -1.96683466e-01  2.83340025e+00 -2.26947293e-01
 -4.59682524e-01 -4.13663149e-01 -1.30740488e+00  1.35726571e+00
  3.99327837e-02 -3.46810818e-01 -2.99667537e-01  8.43150795e-01
  1.76110446e+00  2.99440056e-01 -3.27318937e-01 -1.65434107e-01
 -2.09509388e-01  8.53201568e-01 -6.31394148e-01 -3.98512453e-01
  4.08718824e-01 -8.50502372e-01  5.45727789e-01 -1.29515898e+00
 -8.99635494e-01 -1.93012461e-01 -6.69486165e-01 -9.18559074e-01
 -8.66973773e-02  8.92023072e-02 -1.91583112e-01  1.00263357e-01
 -1.08798318e-01  2.20535263e-01 -5.69767892e-01 -3.75019997e-01
  6.58133328e-01 -4.97494042e-01 -1.22103512e-01  4.85977799e-01
  1.33470133e-01  2.14070126e-01  7.29551017e-01 -1.04050708e+00
 -3.31146270e-01 -7.38317370e-01 -7.92685568e-01 -9.88734961e-01
 -1.61398983e+00 -1.08081400e-01 -4.26486582e-01 -6.67679965e-01
  7.95160886e-03  1.16120214e-02 -1.72229797e-01  2.69706190e-01
 -1.33282423e+00 -1.45102933e-01 -4.92517233e-01  7.79791832e-01
 -3.33922839e+00 -1.84533358e-01 -5.39982021e-01 -1.52304038e-01
 -5.39494790e-02 -3.04757655e-01 -9.40774143e-01  5.60705960e-01
 -3.79296303e-01 -1.87661791e+00  1.17972858e-01  5.01087457e-02
  9.41543162e-01  3.46177131e-01 -7.30479658e-02 -2.61563748e-01
  9.77339685e-01  2.89264709e-01 -5.16572058e-01  2.25862071e-01
  2.01067433e-01 -6.25952363e-01  2.31149010e-02  4.71568853e-01
  1.10651827e+00  3.05551626e-02 -1.10071376e-01 -4.47700592e-03
  8.45297277e-01  2.30245888e-01  4.06071007e-01  5.24709560e-02
  2.08590075e-01  3.91759604e-01 -6.50709510e-01  8.80236864e-01
 -2.88260907e-01 -5.59703529e-01  3.29875261e-01 -7.78063536e-02
 -1.77218542e-01  9.46889639e-01  3.18792015e-01  4.07868356e-01
  9.01863337e-01  7.41315603e-01  2.43434280e-01  1.33264375e+00
  4.64409851e-02  1.72283053e-02 -1.03344238e+00 -3.54345925e-02
 -5.52977204e-01  2.16791064e-01  4.74576622e-01  1.23796403e-01
  2.63665821e-02  1.85138434e-01 -3.10542107e-01 -3.12869288e-02
 -6.08001985e-02 -5.69402933e-01 -2.01093465e-01  1.16604090e+00
  1.16705847e+00  1.25438944e-01 -5.06262958e-01  7.55879641e-01
  4.71467912e-01 -4.55062330e-01  3.53642792e-01  5.79318047e-01
 -4.16495532e-01 -6.92819178e-01  1.34013164e+00 -5.53548694e-01
  4.20624197e-01 -3.64461482e-01 -1.04393494e+00  3.03125411e-01
  5.52633762e-01  8.92329216e-02 -1.83492815e+00 -4.71142888e-01
 -3.91255140e-01  7.95015693e-01  9.86127198e-01 -4.88141447e-01
 -3.88285607e-01 -1.11077523e+00  3.80390644e-01 -1.41926080e-01
 -1.92676216e-01 -6.52083814e-01  2.96570987e-01  1.30863404e+00
 -8.39628875e-01 -8.53269577e-01 -2.25214109e-01 -1.90622121e-01
 -8.27748775e-01  8.66035372e-02  1.65969729e+00 -5.18903911e-01
  1.32993996e+00  1.39312344e-02  6.77048385e-01  7.07461298e-01
 -1.99963838e-01 -3.49232316e-01 -4.54306811e-01  8.84351015e-01
 -9.21891153e-01  6.58996880e-01 -1.82990342e-01  1.61957562e-01
  7.05704153e-01 -3.69757265e-01 -4.66662683e-02 -9.20109916e-03
  1.70532361e-01  2.29793936e-01 -3.26304018e-01  3.02099466e-01
  4.21901280e-03 -5.22817969e-01 -9.47722852e-01  9.98574719e-02
 -6.78931952e-01  1.33329406e-02  5.86433530e-01 -7.93780982e-02
  1.21304104e-02  1.29587948e-01  4.12950993e-01 -1.42405048e-01
 -4.00846422e-01  7.80587867e-02  3.21038902e-01  1.14604004e-01
 -4.54166144e-01  2.24700853e-01  1.04636240e+00  2.39778802e-01
 -1.40157908e-01  7.67953157e-01 -2.41468057e-01 -1.19028068e+00
 -4.40209210e-01  7.55470693e-01  9.29059744e-01 -2.59955019e-01
 -1.40070963e+00 -1.55059040e+00 -1.82301607e-02 -6.85406685e-01
  6.34527877e-02 -1.06048214e+00 -1.88481009e+00  1.09155154e+00
 -4.24821615e-01 -9.62706655e-02 -1.31411326e+00  1.52045834e+00
 -5.80223799e-02  3.04879427e-01  3.25111419e-01  1.38571644e+00
 -6.22177660e-01  3.47323328e-01 -1.39859033e+00 -6.70328856e-01
  1.12856217e-01 -8.27341437e-01 -1.13575615e-01  5.75966015e-02
 -1.16739655e+00 -3.23068857e-01 -5.76011956e-01  3.26171964e-01
  1.21934068e+00 -1.39206958e+00 -6.61571681e-01  6.34798765e-01
  3.01744584e-02 -5.43576658e-01  7.55079329e-01 -2.05264077e-01
 -7.38610148e-01  2.19463572e-01  4.58463579e-01 -2.66751385e+00
 -1.01199114e+00 -6.13266766e-01  4.22111750e-01 -1.43201602e+00
  1.04606307e+00 -4.73466992e-01 -6.29651308e-01  1.39751583e-01
 -4.12183493e-01 -7.56068647e-01  9.00403023e-01  2.33111426e-01
  6.40385151e-01 -4.53699291e-01  3.16271096e-01 -9.28644359e-01
  7.36089423e-02  3.38972121e-01  1.61267555e+00  2.28506073e-01
  4.98783868e-03 -1.77391076e+00  1.16006583e-02  7.24662364e-01
  1.44083166e+00 -8.09039414e-01  1.13106661e-01  3.27470779e-01
  9.62371409e-01 -3.76950838e-02  9.07897711e-01 -1.80517629e-01
 -1.12418461e+00  2.21400157e-01  2.73172826e-01 -3.61192703e-01
  3.81577909e-01 -3.09422076e-01 -6.54034197e-01 -6.44335926e-01
  1.44462454e+00 -5.85151494e-01  3.58536333e-01  7.63169900e-02
 -3.40490907e-01  9.94600654e-01 -5.78697264e-01  8.56673181e-01
 -3.80935371e-01  1.26962900e+00  4.49463665e-01  3.76225471e-01
  3.38135175e-02  1.45861313e-01 -4.82459396e-01  8.56321454e-02
 -2.75801897e-01 -4.40352857e-01 -1.43681601e-01  5.33681586e-02
  1.48195994e+00  4.62984204e-01 -5.59193075e-01 -1.28727078e-01
 -4.11671728e-01  1.50702849e-01  9.22862887e-01 -1.54971719e-01
 -5.57208419e-01  4.85392153e-01 -2.68884420e-01  4.08198893e-01
  8.49374712e-01 -5.14105022e-01 -1.76520288e+00  7.76788771e-01
  3.71578068e-01  4.93610620e-01  7.09638953e-01  6.64548516e-01
 -2.25780815e-01 -4.02366400e-01  7.94042349e-01 -9.40191805e-01
  1.54383825e-02  4.57044154e-01  2.00028524e-01  7.36116171e-01
  9.37705576e-01  1.68320462e-01 -1.73348606e-01 -2.04100356e-01
 -1.69210181e-01 -2.65705377e-01 -4.33815271e-01 -1.12381208e+00
  2.90579408e-01 -9.92197990e-01  2.96315813e+00 -3.21123958e-01
  5.24663448e-01  2.29820907e-01 -3.36169638e-02  3.28297406e-01
  7.95291841e-01  2.73518376e-02 -1.27943385e+00 -1.21270192e+00
 -5.20132482e-02 -5.19158125e-01  2.49141708e-01 -2.29036715e-02
  4.37729359e-01  8.24368119e-01  4.59526420e-01  1.54796183e+00
 -8.60324681e-01 -7.37434149e-01 -3.34089696e-01 -6.29199028e-01
  4.33777064e-01  4.44242395e-02  1.09313726e+00  6.18789196e-01
 -2.62687355e-01 -6.15382902e-02  1.76448315e-01 -4.64917487e-03
 -2.12457955e-01  4.85632658e-01  1.41817224e+00  2.06763491e-01
 -1.05203576e-01  4.61228192e-01 -1.23082466e-01  4.94150817e-01
 -1.33087111e+00 -6.01139367e-01  1.16255069e+00  7.54316390e-01
  2.21486166e-01 -9.81638908e-01 -2.17817172e-01  4.17075083e-02
  1.12979345e-01  9.78676789e-03 -7.15854943e-01 -1.53837819e-02
 -3.23458314e-01 -2.30779916e-01 -4.98180151e-01  2.05108404e-01
  1.16732454e+00 -6.32700741e-01  6.66381836e-01  1.27397656e-01
 -2.81442553e-01  5.92834532e-01  5.58212437e-02 -7.88312972e-01
 -3.02268177e-01  1.21710353e-01  2.94949204e-01 -5.57842016e-01
 -1.57263172e+00  1.97593436e-01 -8.71345282e-01 -5.79674542e-01
 -1.65701181e-01  1.36916861e-01 -4.07873124e-01  1.38760492e-01
 -1.49611950e+00  2.02192202e-01 -2.19991863e-01 -3.89097601e-01
 -8.54857504e-01 -5.49330235e-01 -4.22341794e-01 -5.76390445e-01
 -1.28205502e+00  7.31044233e-01  3.69072884e-01  4.45821971e-01
 -5.70305824e-01 -4.53318745e-01  2.07308069e-01  6.05707765e-01
 -4.27749664e-01  4.28531796e-01  9.91862178e-01 -1.80865631e-01
  8.59678686e-01  4.36863542e-01  7.62685180e-01 -7.49742925e-01
  3.58668357e-01  3.35763097e-01  3.28258067e-01 -9.95551229e-01
 -8.38562548e-01  2.92133093e-01  2.85800070e-01 -1.55487195e-01
  1.50337536e-02  7.91938663e-01  2.34562792e-02 -7.59575427e-01
 -1.07349825e+00 -6.04806244e-01 -8.25580895e-01  7.12155700e-01
  5.30955315e-01  4.59441125e-01 -1.06241345e+00  5.01305461e-01
 -3.63035917e-01  9.05222416e-01  1.03132224e+00  3.54090631e-01
  1.16490328e+00 -1.48992255e-01  1.24798691e+00 -9.55109954e-01
 -6.56261861e-01 -2.61554778e-01 -1.49931282e-01  3.23444873e-01
 -1.96275949e-01  4.94099528e-01  8.65934014e-01 -2.08394453e-01
 -3.50344256e-02 -1.43704271e+00 -1.03318977e+00 -4.33079660e-01
  1.76264197e-01 -7.24799812e-01  9.11605835e-01  1.20544732e-01
  4.82508779e-01  1.37808704e+00  6.57886446e-01 -1.20852366e-01
 -2.07561646e-02 -5.69973946e-01 -8.87778103e-01  4.33191925e-01
 -3.12984139e-01 -2.97174275e-01  6.40949085e-02  1.31335631e-01
  4.34059352e-01 -5.37139654e-01 -5.01163304e-01 -7.22791925e-02
 -2.13825762e-01 -1.13724768e-01 -7.45329201e-01  6.54360130e-02
 -1.69590652e-01  3.59621048e-01  7.59473085e-01  1.87310696e-01
 -2.33175278e-01 -9.02481437e-01  2.25787222e-01  1.01263523e+00
  9.56445932e-01  8.68171930e-01  4.33169544e-01 -1.70351371e-01
  1.22523010e+00 -7.71861255e-01 -3.42811167e-01 -6.70913041e-01
  5.43443799e-01 -4.76663947e-01  5.52499354e-01  6.65708423e-01
 -1.05323404e-01 -4.38973308e-01  3.64484280e-01 -4.91552323e-01
  1.05470335e+00 -8.82389843e-01 -2.43158609e-01  1.54836282e-01
 -5.95464092e-03 -5.96213937e-01  6.70143247e-01  6.02327526e-01
  1.43644556e-01 -4.55434591e-01 -3.77529979e-01  7.62171268e-01
 -2.75813416e-02 -4.84024763e-01  7.83529937e-01 -2.42755055e-01
  9.86347571e-02 -5.75749017e-02  1.88059121e-01 -6.54508650e-01
  3.58851373e-01 -7.87962139e-01  6.92983449e-01 -1.18416004e-01
  1.38366193e-01  2.85569370e-01 -8.48231852e-01 -5.40270865e-01
 -1.13546826e-01  4.17369843e-01 -3.47557098e-01 -9.76409793e-01
  4.26610827e-01  1.07461596e+00 -1.37348056e-01 -5.15472233e-01
 -1.20589972e+00 -3.92589182e-01  3.03121805e-01  6.72984481e-01
 -4.83294040e-01 -2.04946473e-01 -2.64433712e-01 -4.59807187e-01
  1.60543919e-01 -7.08537996e-01 -7.57823884e-01  7.17358887e-01
 -4.92293149e-01 -1.06877303e+00 -3.71879265e-02  1.10605204e+00
  1.43366420e+00 -4.90339637e-01  4.27488506e-01  2.76657313e-01
  6.00549996e-01 -3.51400673e-01  1.35109589e-01  3.64547759e-01
  4.09262836e-01 -6.11412466e-01  1.44757462e+00 -7.46139705e-01
 -4.29341733e-01  1.75784469e+00 -3.47791910e-01  7.63162553e-01
  2.55382967e+00  8.67045969e-02  2.38289118e-01  1.89402610e-01
 -6.64844692e-01  7.66413033e-01 -1.08097994e+00 -2.45165154e-01
  2.19329864e-01  2.21138850e-01  8.94883201e-02 -2.85857707e-01
  3.30911577e-01  7.45063939e-04 -8.83808076e-01  1.84734955e-01
  1.43510723e+00 -1.22649707e-02 -2.86356866e-01 -9.37451661e-01
 -8.55382323e-01 -8.50634098e-01 -2.35986635e-02 -7.48766139e-02
  7.39349946e-02 -1.93198964e-01 -1.01222885e+00 -3.36109161e-01
  4.63168949e-01  6.71778977e-01 -3.17615777e-01  3.06952566e-01]</t>
        </is>
      </c>
      <c r="G100" t="inlineStr">
        <is>
          <t>[ 3.44168454e-01  7.14047074e-01 -6.87762439e-01  3.17196213e-02
  2.42348745e-01 -9.15427685e-01  5.54481387e-01 -7.61281133e-01
 -7.49357581e-01  4.06145394e-01 -1.04206419e+00  1.09657690e-01
  4.28039342e-01 -3.09674293e-01  1.55318797e+00 -4.67870027e-01
  1.84499517e-01 -8.01670015e-01 -8.57906342e-01 -3.92776817e-01
 -1.67444134e+00  1.93558171e-01  4.31438327e-01  1.17503904e-01
 -1.37569457e-01  7.59672821e-01 -2.08192483e-01 -1.14757824e+00
  1.35156584e+00 -1.19793737e+00  1.52236044e-01 -6.84753418e-01
  4.99606989e-02  7.49532342e-01  7.87594259e-01  6.51041687e-01
 -1.77354217e+00 -6.96338117e-01 -6.73832092e-03  9.30076122e-01
  7.57720888e-01 -7.37907767e-01 -6.24443352e-01  1.18293250e+00
  9.35248375e-01  4.40039724e-01  1.12902820e+00 -5.33830106e-01
 -6.96670830e-01  4.38649923e-01  1.25307071e+00  6.93815184e+00
  1.39770734e+00 -1.89005095e-03 -8.38494971e-02  1.48286894e-01
 -3.54753464e-01  2.34085172e-01  6.30949318e-01 -1.17442036e+00
  5.06604671e-01 -4.40597296e-01 -2.99856186e-01  5.68956196e-01
  4.90453750e-01 -7.14452684e-01 -1.29863530e-01  1.06985509e+00
 -3.24616700e-01 -1.04453571e-01  2.99515188e-01  1.15873957e+00
  9.59267259e-01  4.03050303e-01  3.35259619e-03  6.86443821e-02
 -6.47815645e-01 -5.56333184e-01 -1.26883090e+00  8.04801047e-01
 -1.59874475e+00  1.04891378e-02 -8.00123692e-01 -1.02801836e+00
 -9.48229849e-01 -2.20851321e-02 -1.98623776e-01 -2.22463846e+00
  1.34755984e-01  1.45326483e+00 -6.48811400e-01 -6.02894545e-01
 -7.77547956e-01 -3.40163469e-01  8.29933941e-01  4.81971294e-01
 -5.67082644e-01  1.17969728e+00  1.65084526e-01 -1.62271905e+00
 -6.98392466e-02  1.32780540e+00  4.90312904e-01  2.34935433e-01
 -1.55943501e+00  1.16896600e-01  1.63872874e+00  5.35836160e-01
 -6.40302300e-01 -3.41220617e-01 -1.05044520e+00  6.32541776e-02
 -4.14406866e-01  2.13943958e-01 -9.03044999e-01  9.69494045e-01
 -1.44309223e+00  6.08868062e-01 -1.39889562e+00 -1.43992519e+00
 -4.00857389e-01  2.25853901e-02 -3.20843428e-01  5.00305712e-01
  1.83923483e+00 -4.00539249e-01  7.04281271e-01 -2.21011728e-01
 -9.16127935e-02 -7.28508055e-01  8.71603549e-01 -6.03964746e-01
  2.47772738e-01 -1.40661046e-01  1.77334213e+00  6.99173510e-02
 -1.06215537e+00 -8.68385017e-01 -7.94621170e-01  1.20890808e+00
  3.53348017e-01  1.11005351e-01 -2.48688590e-02  1.63409755e-01
  1.52477264e+00 -4.32657331e-01  4.38924104e-01  1.04235947e+00
 -1.03279841e+00  6.30197167e-01 -4.65808153e-01 -5.97882390e-01
  1.14436829e+00 -5.19046545e-01 -2.01710433e-01 -1.58223450e+00
 -1.14744258e+00  5.73053300e-01 -9.46327627e-01 -1.12679160e+00
  6.99982524e-01  2.88190275e-01 -1.39783891e-02  1.01423478e+00
 -5.24990201e-01  2.95782298e-01 -2.65294705e-02 -4.61822152e-01
  4.80135769e-01 -7.97932386e-01 -1.22693464e-01  1.30928755e+00
  1.47107735e-01 -1.51056975e-01  1.18188488e+00 -1.53858995e+00
 -5.18355191e-01 -1.31015432e+00 -3.53497416e-01 -7.98944890e-01
 -1.23990846e+00 -3.03720295e-01 -3.79933327e-01 -1.42717078e-01
  3.97892147e-01  2.63027668e-01  5.40617943e-01  2.76628315e-01
 -1.02673233e+00  2.64178291e-02 -1.67498291e-01  1.19644964e+00
 -4.11900806e+00  3.83553952e-01 -5.42162955e-01  1.80595294e-01
  3.10588032e-01  2.24934965e-02 -1.87576398e-01  4.80329156e-01
 -3.55195552e-01 -5.50333500e-01  6.06547952e-01 -7.19369113e-01
  1.29732847e+00 -4.77794439e-01  4.08206642e-01 -1.65447995e-01
  1.02505231e+00  4.41634119e-01 -5.69616675e-01  4.43388447e-02
 -4.44895178e-01  4.32974458e-01  1.18236251e-01 -2.46649221e-01
  3.17789584e-01 -5.17408073e-01 -6.14352584e-01 -2.56345689e-01
  2.74671525e-01  6.50561512e-01  3.80744964e-01  5.63179195e-01
  1.27362943e+00 -6.24412060e-01 -4.31223512e-01  1.50057113e+00
 -5.65809250e-01 -6.35273457e-01  4.35993761e-01 -5.49687119e-03
 -6.28608167e-01 -3.88877898e-01  1.92252308e-01  7.11729378e-02
 -5.08264542e-01  4.92408544e-01 -1.24815084e-01  1.58870018e+00
 -1.70728400e-01  1.03124583e+00 -3.26246917e-01  5.06766379e-01
 -8.39425147e-01 -1.93843227e-02 -6.09120354e-02 -2.45990187e-01
  2.77126610e-01  2.73503631e-01 -2.93420196e-01  2.26727083e-01
  3.40384722e-01 -3.91632289e-01 -5.61457574e-01  2.75442123e-01
  1.15043759e+00  3.45956206e-01 -5.48047304e-01  1.65517676e+00
 -1.44246057e-01 -4.83960956e-01  6.80522203e-01 -2.37090867e-02
  5.98708868e-01 -8.31471533e-02  1.00511086e+00 -7.12917805e-01
 -2.81714082e-01 -2.78908789e-01 -9.33858097e-01 -4.22288507e-01
  7.12468475e-02 -4.89397645e-01 -2.44387412e+00 -1.41257524e-01
 -2.75506496e-01 -4.21612382e-01  1.06708467e+00 -2.37274587e-01
  1.67477518e-01 -7.42612123e-01  1.72955170e-01  4.88140136e-01
 -9.90369797e-01 -5.30921698e-01  3.05071563e-01  8.27549756e-01
 -1.29392791e+00 -3.02812159e-01  2.78156579e-01 -5.44012427e-01
 -6.89679205e-01 -2.21548900e-01  2.09313965e+00  2.98447907e-01
  1.04305744e+00 -6.85787916e-01  6.84860528e-01  3.86553675e-01
  6.97265863e-02 -3.80581152e-03  1.86153166e-02  4.97549206e-01
 -1.04554558e+00  1.02999404e-01 -5.74535489e-01 -1.85503289e-01
  1.01790965e+00  2.02920467e-01 -9.44883347e-01 -6.15621097e-02
 -1.38226545e+00  3.14808041e-01 -1.00097191e+00  2.50947829e-02
  8.05682123e-01 -4.11533087e-01 -8.69646609e-01 -1.47866204e-01
 -7.35435903e-01  7.67492592e-01  3.85998189e-01  2.57462889e-01
  2.03571469e-02  7.61804879e-01  5.23568690e-01 -2.81810135e-01
 -2.04694614e-01  7.48709440e-01  2.01687619e-01 -1.40382320e-01
 -3.92273724e-01 -4.17198613e-02  7.60426462e-01  4.69301432e-01
  7.48066604e-01  5.84024668e-01 -3.20188433e-01 -1.33978724e+00
  8.93563777e-02  2.08338067e-01  1.56787717e+00 -5.04192889e-01
 -1.21286166e+00 -3.59127849e-01  1.67720854e-01 -8.10813308e-01
  5.07057309e-01 -5.67751527e-01 -1.22145629e+00  1.32687724e+00
 -5.35325110e-01  2.51939029e-01 -8.18934441e-02  1.27345550e+00
  5.52789330e-01 -8.52229416e-01  2.12170295e-02  4.46589887e-01
 -7.60533452e-01  5.47408760e-01 -9.76048946e-01 -1.14095306e+00
 -9.88107979e-01  3.88118833e-01  1.12406516e+00  3.03332865e-01
 -8.21796298e-01 -6.91936910e-01 -4.51344907e-01 -7.71501213e-02
 -5.83972149e-02 -1.79725617e-01  2.24451110e-01  4.62899804e-01
 -2.87528574e-01  6.53799832e-01  5.13899803e-01 -7.20765412e-01
 -1.55830646e+00  7.35966325e-01  5.64986169e-01 -4.24868917e+00
 -4.83569384e-01 -4.70200002e-01 -5.21132350e-01 -8.91699612e-01
  6.83265805e-01 -6.93625152e-01 -1.04662049e+00  7.08240688e-01
  8.14491928e-01 -1.33297777e+00  9.57029343e-01  1.01452017e+00
 -1.28720093e+00 -8.90676081e-01 -2.22190201e-01  4.81504435e-03
 -3.51063639e-01  7.29802489e-01  7.55145729e-01  3.85452688e-01
  1.84025675e-01 -2.24200702e+00  1.21549562e-01 -2.97309216e-02
  1.28368020e+00 -7.60686398e-01 -2.24125595e-03  7.44850755e-01
  6.80410385e-01 -8.66777182e-01  5.47404885e-01  1.13931465e+00
 -1.44452357e+00 -5.15741050e-01  1.01499724e+00  6.27505541e-01
  5.06045818e-01 -3.24714303e-01 -9.05883729e-01 -7.72954524e-01
  1.05770910e+00 -1.00129938e+00 -2.92299837e-01  4.78743613e-01
  3.82629782e-01  1.00558472e+00  2.50887983e-02  1.00596547e+00
 -5.52370287e-02  1.50532857e-01 -7.88819909e-01  1.23608017e+00
  1.69339836e-01  5.14240146e-01 -4.95069534e-01 -1.23684144e+00
  5.44870138e-01 -6.80514216e-01 -1.05538070e+00  4.37776536e-01
  6.31691933e-01  1.25791776e+00  6.62447810e-02  2.18817055e-01
 -5.83640575e-01 -7.77463540e-02  8.45895290e-01 -9.70555097e-02
 -1.99996307e-01  3.14593852e-01 -1.82793349e-01  3.54245096e-01
  8.23745549e-01 -2.87978709e-01 -2.25468063e+00  6.20452344e-01
  3.69098485e-01  7.81779230e-01  5.05752206e-01  5.01304448e-01
 -9.27638650e-01 -1.16846800e-01  1.02197766e+00  4.18646425e-01
  1.57366797e-01  2.04884738e-01  8.14006448e-01  5.14377654e-01
  9.50173020e-01 -5.12785912e-01  8.17118347e-01 -8.37277651e-01
 -5.51323712e-01  1.54231101e-01  3.12525481e-01 -7.62211025e-01
  6.76195681e-01 -4.32363600e-01  1.93067372e+00 -5.00004232e-01
  7.07920134e-01 -1.55749684e-02  7.58920133e-01  1.72944069e-01
  9.19722617e-01  9.81417656e-01 -1.03217244e+00 -3.73872489e-01
 -1.25171578e+00 -1.02331772e-01  3.79448205e-01  1.31132394e-01
  2.06077978e-01 -1.94555968e-01 -1.91055387e-01  1.07183862e+00
 -3.88538130e-02 -5.70376337e-01 -2.71373570e-01 -5.43498755e-01
  5.18420100e-01  1.03601642e-01  2.95244843e-01  3.85762751e-01
  2.12925762e-01  8.37893963e-01  2.39825770e-01  9.03338313e-01
 -1.49934202e-01 -1.67885348e-01  1.13990259e+00  4.73114431e-01
  1.73522532e-01  5.21845371e-03  4.38415036e-02  6.39395565e-02
 -1.21225417e+00 -8.02746356e-01  4.56426740e-01  5.36287189e-01
  1.11584105e-01 -5.77965789e-02 -7.95537651e-01 -3.87641758e-01
 -3.79258275e-01  5.00896610e-02 -2.31553629e-01 -1.10894121e-01
 -2.29689792e-01 -5.60692012e-01 -1.15025938e+00 -9.92158577e-02
  6.81700587e-01 -5.77105343e-01  5.62414527e-01  1.56348765e-01
  1.39320761e-01 -1.41651139e-01 -1.69129837e-02 -7.74508119e-01
 -1.37892377e+00  1.81218445e-01  5.30053914e-01  4.82590586e-01
 -1.34802175e+00  1.83419913e-01 -1.29548967e-01 -1.57396495e-01
 -4.98817623e-01 -8.21769476e-01  1.95336998e-01  9.57363784e-01
 -1.24631178e+00  1.98797479e-01  3.13722700e-01 -9.71655726e-01
 -8.40568185e-01 -8.59399140e-02 -8.70710731e-01 -5.88756263e-01
 -1.31558573e+00  7.30796382e-02  3.13584417e-01  2.44777560e-01
 -8.28023970e-01 -3.99903357e-01 -3.48148823e-01  6.35779679e-01
 -3.62473041e-01  4.50540304e-01  9.31678236e-01 -5.62939227e-01
  4.19444948e-01  1.76311135e-01  1.34602273e+00 -1.14214325e+00
  3.93946290e-01  3.35815519e-01  4.31800783e-01 -1.04032922e+00
 -5.49634635e-01  7.31917620e-01 -2.48712078e-01 -3.97896290e-01
 -4.19518679e-01  1.01404333e+00 -4.59223181e-01 -7.82729387e-01
 -1.33229315e-01 -1.52121019e+00 -8.70780408e-01 -5.79833873e-02
 -2.23800734e-01  1.75125670e+00 -5.07144451e-01  6.24247909e-01
  5.24812818e-01  3.65177244e-02  1.08984542e+00 -1.42128495e-02
  3.22313458e-02 -8.17506135e-01  9.67025161e-01 -1.57075429e+00
  8.27155188e-02 -2.12370127e-01 -8.24586153e-01  7.85423443e-03
 -1.15921132e-01  7.37306237e-01  3.17117982e-02  1.28167164e+00
  1.64283186e-01  4.42675710e-01 -7.76792526e-01 -3.06587219e-01
 -7.95402303e-02 -4.36579525e-01  3.19756597e-01  4.17577028e-01
  1.15668452e+00  1.43051457e+00  1.40551373e-01  4.30992663e-01
 -1.68815300e-01 -8.28495085e-01 -2.60350406e-01  5.85008621e-01
  1.88184291e-01  5.99506080e-01  2.31825516e-01 -1.25879988e-01
  3.01008940e-01 -3.25110763e-01 -6.17405236e-01 -2.56594956e-01
 -5.51872015e-01  2.41621733e-01 -1.27083325e+00 -3.67621273e-01
 -1.27142239e+00 -5.78346178e-02  7.79459119e-01  2.50091068e-02
 -4.18358028e-01 -1.06346615e-01 -3.75471413e-02  1.58632898e+00
  9.53861833e-01  4.90084767e-01  5.13915485e-03 -3.18326861e-01
  1.83190227e+00 -2.53038228e-01 -1.04511857e+00  6.54324144e-02
  4.58935231e-01  1.61358133e-01  2.29902983e-01  1.66114062e-01
 -1.21689625e-01 -3.09452474e-01  6.99337065e-01 -9.61088896e-01
  9.21009719e-01  2.15474024e-01  6.82746828e-01 -5.30135334e-02
 -9.30523127e-02 -6.99762881e-01  6.73088253e-01 -2.17287987e-01
 -2.10073277e-01 -7.67634451e-01 -4.15495813e-01  1.06410575e+00
 -2.35385373e-01 -6.78110480e-01  1.20615983e+00  2.83176392e-01
  9.03641045e-01 -5.48265100e-01  1.83700517e-01 -3.85054320e-01
  7.08680987e-01 -4.39465433e-01  5.90932548e-01  4.00795966e-01
  2.40049124e-01 -2.19620317e-01 -1.22471535e+00  2.63018787e-01
  8.43298882e-02  4.74357069e-01 -3.52080762e-01 -8.89133573e-01
  7.32020497e-01  8.70567858e-01  1.16038658e-01 -1.25146573e-02
 -3.83522511e-01  5.12866557e-01  7.36635268e-01  2.08030486e+00
 -4.61634636e-01 -4.10746664e-01  5.76821677e-02  2.41368815e-01
  3.82565558e-01 -7.72231460e-01 -1.00910330e+00  9.20411706e-01
  5.82623243e-01 -4.55166847e-01 -4.76066351e-01  1.63839221e+00
  6.40761673e-01 -1.25243366e+00  2.32931897e-01  2.46422127e-01
  1.37351915e-01 -8.01838398e-01 -2.03592062e-01  1.26226163e+00
  3.59520316e-01 -3.61515880e-01  1.02097392e+00  4.50144351e-01
 -1.77560409e-03  5.17399907e-01 -2.70016462e-01 -9.16943669e-01
  3.18772745e+00 -6.03857458e-01  5.74264675e-02 -4.92161453e-01
 -1.35731220e-01  8.64340782e-01 -5.15546203e-01  3.97783130e-01
  8.43449682e-02  7.32388556e-01 -3.44276195e-03 -8.02630007e-01
  9.84884858e-01 -1.04294336e+00 -9.05145407e-01  1.61467925e-01
 -2.19992474e-02 -5.73677838e-01 -7.14122236e-01 -2.93201625e-01
 -2.09532952e+00  4.00110304e-01  8.86398315e-01 -5.65204620e-01
 -3.44125390e-01  9.13903177e-01 -1.21919942e+00 -3.84964347e-01
 -1.94215119e-01  4.28363740e-01 -8.64143908e-01  9.59020495e-01]</t>
        </is>
      </c>
      <c r="H100" t="inlineStr">
        <is>
          <t>[ 2.72384554e-01 -2.05536649e-01 -1.27729023e+00  4.63075399e-01
 -5.00060022e-01 -6.96006715e-01  9.85852301e-01 -1.33031476e+00
 -1.36908269e+00 -4.53044683e-01 -9.90406871e-01  9.35465157e-01
 -4.46292497e-02  1.95164442e-01  1.89503860e+00 -9.49967682e-01
  3.16046983e-01 -7.42940843e-01 -5.56980312e-01 -7.37908840e-01
 -8.40649724e-01  7.58356094e-01  1.19330302e-01 -4.40825596e-02
  1.41865999e-01 -2.10105538e-01  5.12610078e-01 -1.27204931e+00
  1.73691881e+00 -1.08596638e-01  1.42965451e-01  4.19077612e-02
 -6.29478753e-01  9.31587934e-01  8.49553823e-01  3.78410041e-01
 -1.32375979e+00 -9.23743486e-01  4.11070496e-01  9.80924785e-01
  1.06539726e-01 -2.76447088e-02 -2.14126378e-01  2.04728174e+00
  6.82213068e-01 -4.03421313e-01  1.03299308e+00  2.34528054e-02
  1.06466137e-01  5.79223037e-01 -5.23080289e-01  3.85248375e+00
  1.41303349e+00 -4.10234511e-01  2.69909829e-01 -1.45124882e-01
  6.55386925e-01  4.97066006e-02  4.61720556e-01 -1.68964779e+00
  6.55007184e-01 -2.30869129e-01  2.17283536e-02  6.76044166e-01
 -3.11062604e-01 -6.48982108e-01  9.01388153e-02  3.54875833e-01
 -1.49729535e-01  5.05164921e-01 -1.07174516e+00  1.15354085e+00
  4.14574981e-01  4.16655630e-01 -5.45019984e-01  9.41075981e-01
 -1.79318023e+00  4.19810007e-04 -1.28713715e+00  5.36667645e-01
 -1.27241528e+00  1.91854283e-01 -6.67352200e-01 -5.47510803e-01
 -5.09841383e-01  3.07068646e-01  3.98068577e-01 -3.38845229e+00
  1.27099216e-01  1.48719049e+00 -2.20297247e-01  5.97377539e-01
 -6.05385125e-01 -6.97497502e-02  9.52977479e-01  1.27140248e+00
 -5.91764867e-01  1.40757632e+00 -5.49094915e-01 -2.18246961e+00
 -2.26734772e-01  1.37080634e+00  7.38758624e-01 -5.71627200e-01
 -1.02035129e+00 -1.43658757e-01  1.35934365e+00 -4.66445953e-01
 -9.18411985e-02 -1.19057549e-02 -3.33245814e-01 -4.43010777e-01
 -8.94596279e-01  2.59574741e-01 -6.55961454e-01  1.07090577e-01
 -8.30142796e-01 -1.20249584e-01 -2.30790591e+00 -1.34209108e+00
  2.84434855e-01 -5.26042581e-01 -1.17833233e+00  8.26298445e-02
  1.35504210e+00 -1.69861078e-01  5.41200340e-01 -4.38018769e-01
 -3.74972552e-01 -4.93344128e-01  1.17303717e+00 -4.60235476e-01
  1.16748595e+00  3.26977938e-01  1.55618036e+00 -6.19978234e-02
 -5.68261147e-01 -8.05734890e-04 -3.87572460e-02  4.28402983e-03
  2.02496827e-01  5.66870630e-01  1.80042926e-02  2.81091750e-01
  1.78127086e+00 -5.58803082e-01  4.69599068e-02  1.50376260e+00
 -1.17977321e+00  1.42009079e+00 -8.25848341e-01 -1.23006141e+00
  2.65579998e-01 -5.35269856e-01 -1.51796862e-01 -1.49503696e+00
 -9.51563418e-01  1.85747012e-01 -6.79207444e-01 -9.27597165e-01
  2.89536297e-01 -3.66809815e-01 -8.31000388e-01  6.41204178e-01
 -5.47357917e-01 -6.34121835e-01 -6.25255823e-01 -4.94239092e-01
  5.24076521e-01 -1.08372033e+00 -6.46928698e-02  2.12863827e+00
 -2.20477223e-01  5.41671932e-01  3.14802527e-01 -1.88951540e+00
  4.63388115e-01 -3.75340700e-01 -5.51970184e-01  1.27690239e-02
 -8.19273591e-01 -8.70145500e-01 -1.56329442e-02  2.12930262e-01
  9.65686321e-01  9.13161874e-01  5.40144384e-01 -4.46120471e-01
 -6.78379178e-01  1.13406312e+00  5.92828542e-02  1.13797438e+00
 -4.73372078e+00  7.56537795e-01 -7.40615487e-01  2.03483209e-01
  5.17315924e-01 -6.25462756e-02 -4.05853271e-01  9.03295040e-01
 -5.68394840e-01 -1.37672067e+00  1.79123685e-01  7.06456229e-02
  1.44529080e+00 -2.19083339e-01  5.38365722e-01 -9.94762957e-01
  1.65387487e+00 -6.82864308e-01 -1.28655851e+00  1.04452901e-01
 -8.06696057e-01 -2.46700898e-01 -7.30660632e-02 -1.19477975e+00
  1.20550108e+00 -4.70560938e-01 -3.02787751e-01 -5.51138461e-01
  1.63548917e-01  1.02217495e+00  4.80522454e-01  4.04552728e-01
  6.44739091e-01 -4.38446254e-01 -8.81489396e-01  7.40577161e-01
 -4.06260043e-02 -1.17606199e+00  7.58124590e-01 -1.20647196e-02
 -1.79610223e-01 -1.65651858e-01  1.49043024e-01 -5.15922345e-02
 -9.67491865e-01  8.95230398e-02  9.10830915e-01  1.77168775e+00
  4.87756342e-01  4.84790236e-01  1.25183716e-01  2.57802367e-01
 -4.72682476e-01  7.97740445e-02  3.85096312e-01  4.37661052e-01
  3.98659766e-01  3.63726586e-01  7.74060488e-02  3.93804312e-01
  6.60280645e-01  5.20399094e-01 -6.81258202e-01  2.37484626e-03
  1.19257689e+00  6.15415335e-01 -1.35587350e-01  1.34136772e+00
 -3.02663922e-01 -3.46966773e-01  1.29352367e+00 -1.29440218e-01
 -7.55932834e-03 -7.09271550e-01  8.61901760e-01 -4.69879955e-01
 -6.17612839e-01 -1.38841498e+00 -8.70837331e-01 -3.55123103e-01
  1.68577824e-02 -1.23599470e-01 -2.98362684e+00  2.52528876e-01
 -3.16299021e-01 -1.47625327e-01  1.27336812e+00 -1.01036704e+00
  4.81104515e-02 -1.05605885e-01  5.10463595e-01  3.38008434e-01
 -4.04871285e-01 -5.03768623e-01  1.29139617e-01  4.17937458e-01
 -1.31483161e+00 -8.17717910e-01  2.08635867e-01 -6.66873902e-02
 -1.95543551e+00  4.32419837e-01  2.35609818e+00  1.41570941e-01
  1.31737494e+00 -1.95798591e-01 -4.67597604e-01 -1.55468911e-01
  6.47180378e-01  3.88779968e-01  6.43079653e-02  1.34600073e-01
 -2.37660074e+00  5.34733176e-01 -7.39931881e-01 -4.37484294e-01
  5.44727445e-01 -1.06514193e-01 -7.50231326e-01 -1.94997996e-01
 -9.69445229e-01  5.22826836e-02 -6.79526031e-01  3.59667540e-01
  4.42892790e-01 -1.00111318e+00 -8.21813643e-01 -6.00370407e-01
  7.20833465e-02  1.59560859e-01  7.48722076e-01 -3.15945506e-01
 -2.78514892e-01  1.13641822e+00  8.04988563e-01 -7.84979224e-01
 -2.23819315e-01 -2.73867518e-01 -2.50699818e-01 -2.35294417e-01
 -3.71678710e-01 -3.03713512e-02  1.02146363e+00  1.21447790e+00
  1.80847690e-01  7.93214500e-01 -1.38676512e+00 -1.37164295e+00
  8.54405090e-02 -3.21438760e-01  1.57405365e+00  1.06923498e-01
 -1.01679897e+00 -3.58485699e-01 -7.92726219e-01 -6.43544376e-01
  6.43561333e-02 -8.05720806e-01  1.27040997e-01  8.26606810e-01
  1.69839591e-01  5.78137755e-01  1.72028970e-03  1.56112754e+00
  3.55930090e-01  1.23425685e-01  3.28915089e-01  8.87040272e-02
 -4.84864175e-01  4.77103859e-01  4.70121354e-01 -1.75920594e+00
 -7.75707006e-01  5.55555820e-01  1.09829569e+00 -2.84607597e-02
 -1.05984759e+00 -2.07866818e-01 -4.62145567e-01 -1.02234796e-01
  2.43177980e-01 -9.89219844e-01 -4.29708421e-01  3.70719969e-01
 -2.25727886e-01  8.84564519e-01  1.01007617e+00  1.53618053e-01
 -1.39448142e+00  5.73105872e-01  3.45399886e-01 -5.33639479e+00
 -2.49672666e-01 -2.79386640e-01 -8.41628850e-01  1.11677483e-01
  5.58340788e-01 -2.38800466e-01 -9.41178620e-01  1.94916576e-01
  7.32820809e-01 -2.10285616e+00  4.06823933e-01  7.92835712e-01
 -8.43386531e-01 -6.77994132e-01 -4.43622053e-01 -2.48113766e-01
 -3.63810569e-01  4.82528508e-01  1.64549434e+00  3.31115425e-01
 -5.26552200e-01 -1.67307806e+00 -4.36124831e-01  5.40146947e-01
  7.63960958e-01  9.76919830e-02  1.03982374e-01  4.21368539e-01
  1.95672762e+00 -3.86508048e-01  2.29126438e-01  4.68292266e-01
 -2.69126385e-01 -9.77731645e-01  7.01582789e-01  6.45994693e-02
  7.14788795e-01  2.27146782e-02 -1.66840100e+00 -3.58251154e-01
  9.74256754e-01  1.40740767e-01 -2.12502226e-01  1.04203260e+00
  6.97021782e-01  7.62109697e-01 -3.14355582e-01  1.15384436e+00
 -1.37682538e-02 -2.58276701e-01  1.34617761e-01  2.98218518e-01
  5.43997996e-02  8.98230553e-01 -2.86679924e-01 -2.94506520e-01
  1.56373218e-01 -9.74605799e-01 -3.53167474e-01  1.08258724e+00
  3.01468045e-01  1.22730470e+00 -3.44705492e-01 -1.11755657e+00
 -1.15523887e+00 -5.57071805e-01  1.94643497e-01 -2.68755734e-01
  1.90247700e-01  5.24156034e-01 -7.24952340e-01  7.10075915e-01
  6.30911708e-01 -1.80651456e-01 -2.17103100e+00  4.43276376e-01
  4.92450148e-01  2.81525046e-01  8.24344039e-01  3.97929966e-01
 -7.27567196e-01 -2.36193180e-01  5.47218740e-01  1.49485910e+00
  3.35227311e-01 -4.97626923e-02  1.47933209e+00  3.96175414e-01
  7.56619751e-01 -2.73065150e-01 -8.18234384e-02 -1.16539085e+00
 -5.60346007e-01 -5.41688316e-02  3.02551329e-01 -8.65937173e-01
 -1.65845111e-01 -6.89913571e-01  3.04591084e+00 -8.75504851e-01
  8.71500671e-01  3.50446463e-01  1.36238003e+00 -1.05303689e-03
  6.69263899e-01  1.07049072e+00 -9.26820755e-01 -5.21194458e-01
 -1.25023520e+00  2.76087481e-03  6.34833515e-01 -8.74172673e-02
  1.21436626e-01 -2.18482055e-02  1.94981143e-01  7.99068153e-01
  8.39406997e-02 -8.15194696e-02 -1.15714049e+00  1.42598435e-01
  6.93382043e-03  8.23706090e-01  2.95681387e-01  3.71516258e-01
 -5.16764641e-01  8.06641340e-01  1.28347963e-01  7.00169742e-01
  3.53017032e-01  1.15537179e+00  1.81264484e+00  4.97314095e-01
 -1.06431127e-01  4.26169001e-02 -6.93114847e-02  1.11014105e-01
 -9.54129457e-01 -4.05106634e-01  2.21272916e-01 -1.87469527e-01
  1.08473562e-01  4.87550758e-02 -2.74250805e-01 -6.01523280e-01
  2.03801557e-01 -7.14206338e-01 -2.25581348e-01  4.87108566e-02
  2.18886405e-01 -5.13160527e-01 -1.16006851e+00 -6.50941432e-02
  6.28714502e-01 -6.70520842e-01  1.03541088e+00  1.92074999e-01
 -4.40909803e-01  4.50889558e-01 -5.40043265e-02 -6.89861551e-02
 -8.51054311e-01  1.72039762e-01 -1.36149153e-01  2.15688780e-01
 -1.51874208e+00 -7.56220659e-03  5.87251246e-01  5.11083193e-02
 -9.26929057e-01 -6.52171075e-02 -2.84475952e-01  1.27656209e+00
 -6.07218087e-01  5.53709745e-01  4.56799656e-01 -4.93241131e-01
 -5.70218742e-01  3.84712070e-01 -8.38878393e-01 -4.47666258e-01
 -9.25352812e-01 -7.98645839e-02  4.28641289e-01  9.26540345e-02
 -2.56538332e-01 -6.40616119e-01  1.14526503e-01  6.56201541e-01
 -1.09808773e-01  7.96187401e-01  8.59411359e-01 -6.32188380e-01
  5.31161308e-01  6.01318598e-01  4.52755868e-01 -1.08272231e+00
  4.62939560e-01  1.21418345e+00  1.31977284e+00 -6.62277937e-01
 -5.00128306e-02  1.07516670e+00  4.94531929e-01  1.37261644e-01
 -6.28626198e-02  2.99058080e-01 -8.27405512e-01  4.10527706e-01
  3.30250949e-01 -1.08383775e+00 -6.13058507e-01  2.40701154e-01
  2.70322233e-01  8.69330168e-01  1.84797511e-01  3.73499274e-01
  2.58274734e-01  4.64344800e-01  1.13474834e+00 -2.08044365e-01
 -5.66000827e-02 -1.24923861e+00  3.67982276e-02 -1.13188875e+00
  6.34699106e-01  3.70415002e-01 -9.20406342e-01 -1.00307333e+00
 -8.94686878e-02  3.62179667e-01  2.05862209e-01  2.38838625e+00
  5.77248514e-01  5.38693130e-01 -3.42937857e-01  4.93312150e-01
  8.63271281e-02  2.30241954e-01  8.04935217e-01 -3.78986955e-01
  1.55371940e+00  2.03532219e+00 -5.18199027e-01  2.94908673e-01
 -1.00254261e+00 -8.86918247e-01 -4.88659710e-01  4.16691266e-02
 -2.07939092e-02  4.26661909e-01 -1.49707928e-01 -1.72464475e-01
  1.90702483e-01 -7.81477630e-01 -9.93677616e-01  3.20235314e-03
 -4.77646232e-01 -5.89213818e-02 -1.59484494e+00 -1.82758942e-01
 -1.03244460e+00 -2.24989027e-01 -8.02848577e-01  3.47369909e-01
 -1.77985653e-01 -6.03110008e-02 -3.78638208e-01  1.33913100e+00
  5.01695752e-01 -2.27046773e-01  4.64696735e-01 -3.66458207e-01
  1.34436607e+00 -1.60886616e-01 -8.82133067e-01 -7.40514398e-02
 -1.58487558e-02 -7.73045957e-01 -2.29945764e-01  8.15987706e-01
 -2.13546515e-01 -7.84550905e-02  5.61571658e-01 -1.56045735e+00
  6.21263564e-01 -1.40878186e-01  1.16079497e+00  1.40506569e-02
 -7.59122431e-01 -6.62639737e-01  3.66454661e-01 -4.18527752e-01
 -8.28278184e-01 -6.06907666e-01 -7.21987009e-01  1.27221990e+00
 -4.22145665e-01 -1.25221527e+00  1.50598204e+00 -2.84698188e-01
  1.24164426e+00  5.29672682e-01 -7.87354112e-02 -1.41445124e+00
  7.40852118e-01 -1.00228563e-01  7.72130251e-01  9.68282819e-01
  2.23351523e-01  2.40705743e-01 -1.07237291e+00  4.45726693e-01
  4.64321002e-02 -9.72951874e-02  4.01715338e-02 -6.38119340e-01
  3.31356466e-01  3.22040707e-01  1.19485050e-01 -8.53519440e-01
 -4.75884408e-01  1.84491396e-01  3.83988649e-01  1.37192166e+00
 -9.29026008e-02  2.42231935e-02  1.17788970e-01 -9.79512259e-02
 -1.03042752e-01 -3.67813498e-01 -7.81159341e-01  9.47855890e-01
  5.15613139e-01 -1.17697728e+00  2.10342810e-01  1.10900211e+00
 -2.25777134e-01 -5.12466133e-01 -4.62087184e-01 -5.51176220e-02
  3.22185978e-02 -2.36158386e-01  4.83257115e-01  6.25916004e-01
  3.92019600e-01 -4.27086055e-01  5.36214590e-01 -4.42440689e-01
  3.64141047e-01  4.31476712e-01 -4.68982942e-02 -3.99531156e-01
  3.56625414e+00 -1.15867712e-01  6.46212846e-02 -1.28628457e+00
  5.27688563e-01  1.01427710e+00 -3.92444402e-01  2.32875809e-01
 -2.37924173e-01  9.14346993e-01  1.67667836e-01 -5.03732711e-02
  6.28564358e-01 -3.55802178e-01 -1.05131781e+00  9.83055949e-01
  3.82181019e-01 -8.49475384e-01 -4.24700648e-01 -2.77959049e-01
 -1.42335796e+00  2.39429951e-01  2.08153769e-01 -2.86205471e-01
 -9.93791297e-02  6.69600904e-01 -1.07242930e+00  1.42942429e-01
 -2.23066434e-01  8.13126504e-01 -9.28447187e-01  6.18221760e-01]</t>
        </is>
      </c>
    </row>
    <row r="101">
      <c r="A101" t="inlineStr">
        <is>
          <t>第2章_进程的描述与控制</t>
        </is>
      </c>
      <c r="B101" t="inlineStr">
        <is>
          <t>2.6_进程通信</t>
        </is>
      </c>
      <c r="C101" t="inlineStr">
        <is>
          <t>2.6.3 直接消息传递系统实例 消息缓冲队列通信机制首先由美国的Hansan提出，并在RC40o0系统上实现，后来被 广泛应用于本地进程之间的通信中。在这种通信机制中，发送进程利用Send原语将消息直 接发送给接收进程；接收进程则利用Receive原语接收消息。</t>
        </is>
      </c>
      <c r="D101" t="inlineStr">
        <is>
          <t>基 本 单 位 的 。 直 到 80 年 代 中 期 ， 人 们 又 提 出 了 比 进 程 更 小 的 基 本 单 位 一 线 程 的 概 念 ， 试 图 用 它 来 提 高 程 序 并 发 执 行 的 程 度 ， 以 进 一 步 改 善 系 统 的 服 务 质 量 。 特 别 是 在 进 入 20 世 纪 90 年 代 后 ， 多 处 理 机 系 统 得 到 迅 速 发 展 ， 由 于 线 程 能 更 好 地 提 高 程 序 的 并 行 执 行 程 度 ， 因 而 近 几 年 推 出 的 多 处 理 机 [UNK] 无 一 例 外 地 都 引 [UNK] 入 了 线 程 ， 用 以 改 善 [UNK] 的 性 能 。</t>
        </is>
      </c>
      <c r="E101"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01" t="inlineStr">
        <is>
          <t>[ 2.32300118e-01  9.80303049e-01 -1.13761649e-01 -1.86986998e-02
  3.20127815e-01 -3.23227733e-01  5.17503142e-01 -1.65444589e+00
 -8.78520787e-01  1.83776081e-01 -1.32033110e+00  4.73571181e-01
  1.09177983e+00 -6.21218920e-01  1.93869448e+00 -6.83828890e-01
  9.16290462e-01 -7.65209138e-01 -8.02976608e-01 -1.35514900e-01
 -8.80803168e-01 -6.60582557e-02  9.11138237e-01 -4.86219615e-01
  2.01006547e-01  8.56266737e-01  4.13351320e-02 -6.46098912e-01
  7.90550530e-01 -8.36786091e-01  3.66493851e-01 -2.91482359e-01
  2.23241866e-01  3.73559147e-01  9.49826717e-01  6.48096979e-01
  1.33586243e-01 -5.12695968e-01  5.14782369e-01  6.95858538e-01
  1.04052782e+00 -1.25872016e+00 -7.73942530e-01  1.08335865e+00
  1.01962626e+00 -6.49314880e-01  9.20101106e-01  4.03726071e-01
  1.01735853e-01  2.02124208e-01  3.34224820e-01  9.03958035e+00
  2.43053555e+00  2.80620647e-03 -7.54106417e-02  2.89648831e-01
 -1.56506707e-04 -4.48809892e-01  6.42582536e-01 -9.50738907e-01
 -3.22984129e-01 -8.72438729e-01  9.89066184e-01  6.21195912e-01
 -4.33558792e-01 -4.76453394e-01 -1.41543046e-01  8.66627172e-02
 -8.44111979e-01 -3.12311411e-01 -9.00312722e-01  3.12603593e-01
  7.59612620e-01  3.78209025e-01 -7.46486604e-01  2.36848995e-01
 -5.39419293e-01  5.15373051e-01 -1.59413075e+00  1.08383572e+00
 -6.42498076e-01  3.73895973e-01 -6.31545246e-01  2.52021011e-02
 -4.21775937e-01  3.75730428e-03 -1.12924606e-01 -2.53357673e+00
  3.45910549e-01  4.22761172e-01 -7.50190318e-01 -2.09682718e-01
 -4.54498231e-01  1.16579488e-01  3.34684968e-01  1.47934765e-01
  3.52022111e-01  6.56303942e-01 -4.89924520e-01 -2.13942814e+00
  1.68902874e-01  1.30772340e+00  5.17715394e-01  5.66639543e-01
 -2.38994026e+00  4.19730805e-02  8.26209486e-01  2.57904023e-01
 -2.76492000e-01 -4.96971220e-01  1.14897914e-01  1.97515234e-01
 -7.99106359e-01 -3.06693703e-01 -4.32567537e-01 -4.15062547e-01
 -1.32190347e+00  2.64755994e-01 -2.09882236e+00 -4.77669448e-01
 -5.29219657e-02 -8.04311410e-02  2.28243638e-02 -3.46267492e-01
  1.39760220e+00 -1.63449422e-01  8.04950058e-01  2.01963186e-01
 -1.09225333e-01  2.14904517e-01  1.39395654e+00 -2.49005288e-01
 -6.34688437e-01 -1.96683466e-01  2.83340025e+00 -2.26947293e-01
 -4.59682524e-01 -4.13663149e-01 -1.30740488e+00  1.35726571e+00
  3.99327837e-02 -3.46810818e-01 -2.99667537e-01  8.43150795e-01
  1.76110446e+00  2.99440056e-01 -3.27318937e-01 -1.65434107e-01
 -2.09509388e-01  8.53201568e-01 -6.31394148e-01 -3.98512453e-01
  4.08718824e-01 -8.50502372e-01  5.45727789e-01 -1.29515898e+00
 -8.99635494e-01 -1.93012461e-01 -6.69486165e-01 -9.18559074e-01
 -8.66973773e-02  8.92023072e-02 -1.91583112e-01  1.00263357e-01
 -1.08798318e-01  2.20535263e-01 -5.69767892e-01 -3.75019997e-01
  6.58133328e-01 -4.97494042e-01 -1.22103512e-01  4.85977799e-01
  1.33470133e-01  2.14070126e-01  7.29551017e-01 -1.04050708e+00
 -3.31146270e-01 -7.38317370e-01 -7.92685568e-01 -9.88734961e-01
 -1.61398983e+00 -1.08081400e-01 -4.26486582e-01 -6.67679965e-01
  7.95160886e-03  1.16120214e-02 -1.72229797e-01  2.69706190e-01
 -1.33282423e+00 -1.45102933e-01 -4.92517233e-01  7.79791832e-01
 -3.33922839e+00 -1.84533358e-01 -5.39982021e-01 -1.52304038e-01
 -5.39494790e-02 -3.04757655e-01 -9.40774143e-01  5.60705960e-01
 -3.79296303e-01 -1.87661791e+00  1.17972858e-01  5.01087457e-02
  9.41543162e-01  3.46177131e-01 -7.30479658e-02 -2.61563748e-01
  9.77339685e-01  2.89264709e-01 -5.16572058e-01  2.25862071e-01
  2.01067433e-01 -6.25952363e-01  2.31149010e-02  4.71568853e-01
  1.10651827e+00  3.05551626e-02 -1.10071376e-01 -4.47700592e-03
  8.45297277e-01  2.30245888e-01  4.06071007e-01  5.24709560e-02
  2.08590075e-01  3.91759604e-01 -6.50709510e-01  8.80236864e-01
 -2.88260907e-01 -5.59703529e-01  3.29875261e-01 -7.78063536e-02
 -1.77218542e-01  9.46889639e-01  3.18792015e-01  4.07868356e-01
  9.01863337e-01  7.41315603e-01  2.43434280e-01  1.33264375e+00
  4.64409851e-02  1.72283053e-02 -1.03344238e+00 -3.54345925e-02
 -5.52977204e-01  2.16791064e-01  4.74576622e-01  1.23796403e-01
  2.63665821e-02  1.85138434e-01 -3.10542107e-01 -3.12869288e-02
 -6.08001985e-02 -5.69402933e-01 -2.01093465e-01  1.16604090e+00
  1.16705847e+00  1.25438944e-01 -5.06262958e-01  7.55879641e-01
  4.71467912e-01 -4.55062330e-01  3.53642792e-01  5.79318047e-01
 -4.16495532e-01 -6.92819178e-01  1.34013164e+00 -5.53548694e-01
  4.20624197e-01 -3.64461482e-01 -1.04393494e+00  3.03125411e-01
  5.52633762e-01  8.92329216e-02 -1.83492815e+00 -4.71142888e-01
 -3.91255140e-01  7.95015693e-01  9.86127198e-01 -4.88141447e-01
 -3.88285607e-01 -1.11077523e+00  3.80390644e-01 -1.41926080e-01
 -1.92676216e-01 -6.52083814e-01  2.96570987e-01  1.30863404e+00
 -8.39628875e-01 -8.53269577e-01 -2.25214109e-01 -1.90622121e-01
 -8.27748775e-01  8.66035372e-02  1.65969729e+00 -5.18903911e-01
  1.32993996e+00  1.39312344e-02  6.77048385e-01  7.07461298e-01
 -1.99963838e-01 -3.49232316e-01 -4.54306811e-01  8.84351015e-01
 -9.21891153e-01  6.58996880e-01 -1.82990342e-01  1.61957562e-01
  7.05704153e-01 -3.69757265e-01 -4.66662683e-02 -9.20109916e-03
  1.70532361e-01  2.29793936e-01 -3.26304018e-01  3.02099466e-01
  4.21901280e-03 -5.22817969e-01 -9.47722852e-01  9.98574719e-02
 -6.78931952e-01  1.33329406e-02  5.86433530e-01 -7.93780982e-02
  1.21304104e-02  1.29587948e-01  4.12950993e-01 -1.42405048e-01
 -4.00846422e-01  7.80587867e-02  3.21038902e-01  1.14604004e-01
 -4.54166144e-01  2.24700853e-01  1.04636240e+00  2.39778802e-01
 -1.40157908e-01  7.67953157e-01 -2.41468057e-01 -1.19028068e+00
 -4.40209210e-01  7.55470693e-01  9.29059744e-01 -2.59955019e-01
 -1.40070963e+00 -1.55059040e+00 -1.82301607e-02 -6.85406685e-01
  6.34527877e-02 -1.06048214e+00 -1.88481009e+00  1.09155154e+00
 -4.24821615e-01 -9.62706655e-02 -1.31411326e+00  1.52045834e+00
 -5.80223799e-02  3.04879427e-01  3.25111419e-01  1.38571644e+00
 -6.22177660e-01  3.47323328e-01 -1.39859033e+00 -6.70328856e-01
  1.12856217e-01 -8.27341437e-01 -1.13575615e-01  5.75966015e-02
 -1.16739655e+00 -3.23068857e-01 -5.76011956e-01  3.26171964e-01
  1.21934068e+00 -1.39206958e+00 -6.61571681e-01  6.34798765e-01
  3.01744584e-02 -5.43576658e-01  7.55079329e-01 -2.05264077e-01
 -7.38610148e-01  2.19463572e-01  4.58463579e-01 -2.66751385e+00
 -1.01199114e+00 -6.13266766e-01  4.22111750e-01 -1.43201602e+00
  1.04606307e+00 -4.73466992e-01 -6.29651308e-01  1.39751583e-01
 -4.12183493e-01 -7.56068647e-01  9.00403023e-01  2.33111426e-01
  6.40385151e-01 -4.53699291e-01  3.16271096e-01 -9.28644359e-01
  7.36089423e-02  3.38972121e-01  1.61267555e+00  2.28506073e-01
  4.98783868e-03 -1.77391076e+00  1.16006583e-02  7.24662364e-01
  1.44083166e+00 -8.09039414e-01  1.13106661e-01  3.27470779e-01
  9.62371409e-01 -3.76950838e-02  9.07897711e-01 -1.80517629e-01
 -1.12418461e+00  2.21400157e-01  2.73172826e-01 -3.61192703e-01
  3.81577909e-01 -3.09422076e-01 -6.54034197e-01 -6.44335926e-01
  1.44462454e+00 -5.85151494e-01  3.58536333e-01  7.63169900e-02
 -3.40490907e-01  9.94600654e-01 -5.78697264e-01  8.56673181e-01
 -3.80935371e-01  1.26962900e+00  4.49463665e-01  3.76225471e-01
  3.38135175e-02  1.45861313e-01 -4.82459396e-01  8.56321454e-02
 -2.75801897e-01 -4.40352857e-01 -1.43681601e-01  5.33681586e-02
  1.48195994e+00  4.62984204e-01 -5.59193075e-01 -1.28727078e-01
 -4.11671728e-01  1.50702849e-01  9.22862887e-01 -1.54971719e-01
 -5.57208419e-01  4.85392153e-01 -2.68884420e-01  4.08198893e-01
  8.49374712e-01 -5.14105022e-01 -1.76520288e+00  7.76788771e-01
  3.71578068e-01  4.93610620e-01  7.09638953e-01  6.64548516e-01
 -2.25780815e-01 -4.02366400e-01  7.94042349e-01 -9.40191805e-01
  1.54383825e-02  4.57044154e-01  2.00028524e-01  7.36116171e-01
  9.37705576e-01  1.68320462e-01 -1.73348606e-01 -2.04100356e-01
 -1.69210181e-01 -2.65705377e-01 -4.33815271e-01 -1.12381208e+00
  2.90579408e-01 -9.92197990e-01  2.96315813e+00 -3.21123958e-01
  5.24663448e-01  2.29820907e-01 -3.36169638e-02  3.28297406e-01
  7.95291841e-01  2.73518376e-02 -1.27943385e+00 -1.21270192e+00
 -5.20132482e-02 -5.19158125e-01  2.49141708e-01 -2.29036715e-02
  4.37729359e-01  8.24368119e-01  4.59526420e-01  1.54796183e+00
 -8.60324681e-01 -7.37434149e-01 -3.34089696e-01 -6.29199028e-01
  4.33777064e-01  4.44242395e-02  1.09313726e+00  6.18789196e-01
 -2.62687355e-01 -6.15382902e-02  1.76448315e-01 -4.64917487e-03
 -2.12457955e-01  4.85632658e-01  1.41817224e+00  2.06763491e-01
 -1.05203576e-01  4.61228192e-01 -1.23082466e-01  4.94150817e-01
 -1.33087111e+00 -6.01139367e-01  1.16255069e+00  7.54316390e-01
  2.21486166e-01 -9.81638908e-01 -2.17817172e-01  4.17075083e-02
  1.12979345e-01  9.78676789e-03 -7.15854943e-01 -1.53837819e-02
 -3.23458314e-01 -2.30779916e-01 -4.98180151e-01  2.05108404e-01
  1.16732454e+00 -6.32700741e-01  6.66381836e-01  1.27397656e-01
 -2.81442553e-01  5.92834532e-01  5.58212437e-02 -7.88312972e-01
 -3.02268177e-01  1.21710353e-01  2.94949204e-01 -5.57842016e-01
 -1.57263172e+00  1.97593436e-01 -8.71345282e-01 -5.79674542e-01
 -1.65701181e-01  1.36916861e-01 -4.07873124e-01  1.38760492e-01
 -1.49611950e+00  2.02192202e-01 -2.19991863e-01 -3.89097601e-01
 -8.54857504e-01 -5.49330235e-01 -4.22341794e-01 -5.76390445e-01
 -1.28205502e+00  7.31044233e-01  3.69072884e-01  4.45821971e-01
 -5.70305824e-01 -4.53318745e-01  2.07308069e-01  6.05707765e-01
 -4.27749664e-01  4.28531796e-01  9.91862178e-01 -1.80865631e-01
  8.59678686e-01  4.36863542e-01  7.62685180e-01 -7.49742925e-01
  3.58668357e-01  3.35763097e-01  3.28258067e-01 -9.95551229e-01
 -8.38562548e-01  2.92133093e-01  2.85800070e-01 -1.55487195e-01
  1.50337536e-02  7.91938663e-01  2.34562792e-02 -7.59575427e-01
 -1.07349825e+00 -6.04806244e-01 -8.25580895e-01  7.12155700e-01
  5.30955315e-01  4.59441125e-01 -1.06241345e+00  5.01305461e-01
 -3.63035917e-01  9.05222416e-01  1.03132224e+00  3.54090631e-01
  1.16490328e+00 -1.48992255e-01  1.24798691e+00 -9.55109954e-01
 -6.56261861e-01 -2.61554778e-01 -1.49931282e-01  3.23444873e-01
 -1.96275949e-01  4.94099528e-01  8.65934014e-01 -2.08394453e-01
 -3.50344256e-02 -1.43704271e+00 -1.03318977e+00 -4.33079660e-01
  1.76264197e-01 -7.24799812e-01  9.11605835e-01  1.20544732e-01
  4.82508779e-01  1.37808704e+00  6.57886446e-01 -1.20852366e-01
 -2.07561646e-02 -5.69973946e-01 -8.87778103e-01  4.33191925e-01
 -3.12984139e-01 -2.97174275e-01  6.40949085e-02  1.31335631e-01
  4.34059352e-01 -5.37139654e-01 -5.01163304e-01 -7.22791925e-02
 -2.13825762e-01 -1.13724768e-01 -7.45329201e-01  6.54360130e-02
 -1.69590652e-01  3.59621048e-01  7.59473085e-01  1.87310696e-01
 -2.33175278e-01 -9.02481437e-01  2.25787222e-01  1.01263523e+00
  9.56445932e-01  8.68171930e-01  4.33169544e-01 -1.70351371e-01
  1.22523010e+00 -7.71861255e-01 -3.42811167e-01 -6.70913041e-01
  5.43443799e-01 -4.76663947e-01  5.52499354e-01  6.65708423e-01
 -1.05323404e-01 -4.38973308e-01  3.64484280e-01 -4.91552323e-01
  1.05470335e+00 -8.82389843e-01 -2.43158609e-01  1.54836282e-01
 -5.95464092e-03 -5.96213937e-01  6.70143247e-01  6.02327526e-01
  1.43644556e-01 -4.55434591e-01 -3.77529979e-01  7.62171268e-01
 -2.75813416e-02 -4.84024763e-01  7.83529937e-01 -2.42755055e-01
  9.86347571e-02 -5.75749017e-02  1.88059121e-01 -6.54508650e-01
  3.58851373e-01 -7.87962139e-01  6.92983449e-01 -1.18416004e-01
  1.38366193e-01  2.85569370e-01 -8.48231852e-01 -5.40270865e-01
 -1.13546826e-01  4.17369843e-01 -3.47557098e-01 -9.76409793e-01
  4.26610827e-01  1.07461596e+00 -1.37348056e-01 -5.15472233e-01
 -1.20589972e+00 -3.92589182e-01  3.03121805e-01  6.72984481e-01
 -4.83294040e-01 -2.04946473e-01 -2.64433712e-01 -4.59807187e-01
  1.60543919e-01 -7.08537996e-01 -7.57823884e-01  7.17358887e-01
 -4.92293149e-01 -1.06877303e+00 -3.71879265e-02  1.10605204e+00
  1.43366420e+00 -4.90339637e-01  4.27488506e-01  2.76657313e-01
  6.00549996e-01 -3.51400673e-01  1.35109589e-01  3.64547759e-01
  4.09262836e-01 -6.11412466e-01  1.44757462e+00 -7.46139705e-01
 -4.29341733e-01  1.75784469e+00 -3.47791910e-01  7.63162553e-01
  2.55382967e+00  8.67045969e-02  2.38289118e-01  1.89402610e-01
 -6.64844692e-01  7.66413033e-01 -1.08097994e+00 -2.45165154e-01
  2.19329864e-01  2.21138850e-01  8.94883201e-02 -2.85857707e-01
  3.30911577e-01  7.45063939e-04 -8.83808076e-01  1.84734955e-01
  1.43510723e+00 -1.22649707e-02 -2.86356866e-01 -9.37451661e-01
 -8.55382323e-01 -8.50634098e-01 -2.35986635e-02 -7.48766139e-02
  7.39349946e-02 -1.93198964e-01 -1.01222885e+00 -3.36109161e-01
  4.63168949e-01  6.71778977e-01 -3.17615777e-01  3.06952566e-01]</t>
        </is>
      </c>
      <c r="G101" t="inlineStr">
        <is>
          <t>[ 3.44168454e-01  7.14047074e-01 -6.87762439e-01  3.17196213e-02
  2.42348745e-01 -9.15427685e-01  5.54481387e-01 -7.61281133e-01
 -7.49357581e-01  4.06145394e-01 -1.04206419e+00  1.09657690e-01
  4.28039342e-01 -3.09674293e-01  1.55318797e+00 -4.67870027e-01
  1.84499517e-01 -8.01670015e-01 -8.57906342e-01 -3.92776817e-01
 -1.67444134e+00  1.93558171e-01  4.31438327e-01  1.17503904e-01
 -1.37569457e-01  7.59672821e-01 -2.08192483e-01 -1.14757824e+00
  1.35156584e+00 -1.19793737e+00  1.52236044e-01 -6.84753418e-01
  4.99606989e-02  7.49532342e-01  7.87594259e-01  6.51041687e-01
 -1.77354217e+00 -6.96338117e-01 -6.73832092e-03  9.30076122e-01
  7.57720888e-01 -7.37907767e-01 -6.24443352e-01  1.18293250e+00
  9.35248375e-01  4.40039724e-01  1.12902820e+00 -5.33830106e-01
 -6.96670830e-01  4.38649923e-01  1.25307071e+00  6.93815184e+00
  1.39770734e+00 -1.89005095e-03 -8.38494971e-02  1.48286894e-01
 -3.54753464e-01  2.34085172e-01  6.30949318e-01 -1.17442036e+00
  5.06604671e-01 -4.40597296e-01 -2.99856186e-01  5.68956196e-01
  4.90453750e-01 -7.14452684e-01 -1.29863530e-01  1.06985509e+00
 -3.24616700e-01 -1.04453571e-01  2.99515188e-01  1.15873957e+00
  9.59267259e-01  4.03050303e-01  3.35259619e-03  6.86443821e-02
 -6.47815645e-01 -5.56333184e-01 -1.26883090e+00  8.04801047e-01
 -1.59874475e+00  1.04891378e-02 -8.00123692e-01 -1.02801836e+00
 -9.48229849e-01 -2.20851321e-02 -1.98623776e-01 -2.22463846e+00
  1.34755984e-01  1.45326483e+00 -6.48811400e-01 -6.02894545e-01
 -7.77547956e-01 -3.40163469e-01  8.29933941e-01  4.81971294e-01
 -5.67082644e-01  1.17969728e+00  1.65084526e-01 -1.62271905e+00
 -6.98392466e-02  1.32780540e+00  4.90312904e-01  2.34935433e-01
 -1.55943501e+00  1.16896600e-01  1.63872874e+00  5.35836160e-01
 -6.40302300e-01 -3.41220617e-01 -1.05044520e+00  6.32541776e-02
 -4.14406866e-01  2.13943958e-01 -9.03044999e-01  9.69494045e-01
 -1.44309223e+00  6.08868062e-01 -1.39889562e+00 -1.43992519e+00
 -4.00857389e-01  2.25853901e-02 -3.20843428e-01  5.00305712e-01
  1.83923483e+00 -4.00539249e-01  7.04281271e-01 -2.21011728e-01
 -9.16127935e-02 -7.28508055e-01  8.71603549e-01 -6.03964746e-01
  2.47772738e-01 -1.40661046e-01  1.77334213e+00  6.99173510e-02
 -1.06215537e+00 -8.68385017e-01 -7.94621170e-01  1.20890808e+00
  3.53348017e-01  1.11005351e-01 -2.48688590e-02  1.63409755e-01
  1.52477264e+00 -4.32657331e-01  4.38924104e-01  1.04235947e+00
 -1.03279841e+00  6.30197167e-01 -4.65808153e-01 -5.97882390e-01
  1.14436829e+00 -5.19046545e-01 -2.01710433e-01 -1.58223450e+00
 -1.14744258e+00  5.73053300e-01 -9.46327627e-01 -1.12679160e+00
  6.99982524e-01  2.88190275e-01 -1.39783891e-02  1.01423478e+00
 -5.24990201e-01  2.95782298e-01 -2.65294705e-02 -4.61822152e-01
  4.80135769e-01 -7.97932386e-01 -1.22693464e-01  1.30928755e+00
  1.47107735e-01 -1.51056975e-01  1.18188488e+00 -1.53858995e+00
 -5.18355191e-01 -1.31015432e+00 -3.53497416e-01 -7.98944890e-01
 -1.23990846e+00 -3.03720295e-01 -3.79933327e-01 -1.42717078e-01
  3.97892147e-01  2.63027668e-01  5.40617943e-01  2.76628315e-01
 -1.02673233e+00  2.64178291e-02 -1.67498291e-01  1.19644964e+00
 -4.11900806e+00  3.83553952e-01 -5.42162955e-01  1.80595294e-01
  3.10588032e-01  2.24934965e-02 -1.87576398e-01  4.80329156e-01
 -3.55195552e-01 -5.50333500e-01  6.06547952e-01 -7.19369113e-01
  1.29732847e+00 -4.77794439e-01  4.08206642e-01 -1.65447995e-01
  1.02505231e+00  4.41634119e-01 -5.69616675e-01  4.43388447e-02
 -4.44895178e-01  4.32974458e-01  1.18236251e-01 -2.46649221e-01
  3.17789584e-01 -5.17408073e-01 -6.14352584e-01 -2.56345689e-01
  2.74671525e-01  6.50561512e-01  3.80744964e-01  5.63179195e-01
  1.27362943e+00 -6.24412060e-01 -4.31223512e-01  1.50057113e+00
 -5.65809250e-01 -6.35273457e-01  4.35993761e-01 -5.49687119e-03
 -6.28608167e-01 -3.88877898e-01  1.92252308e-01  7.11729378e-02
 -5.08264542e-01  4.92408544e-01 -1.24815084e-01  1.58870018e+00
 -1.70728400e-01  1.03124583e+00 -3.26246917e-01  5.06766379e-01
 -8.39425147e-01 -1.93843227e-02 -6.09120354e-02 -2.45990187e-01
  2.77126610e-01  2.73503631e-01 -2.93420196e-01  2.26727083e-01
  3.40384722e-01 -3.91632289e-01 -5.61457574e-01  2.75442123e-01
  1.15043759e+00  3.45956206e-01 -5.48047304e-01  1.65517676e+00
 -1.44246057e-01 -4.83960956e-01  6.80522203e-01 -2.37090867e-02
  5.98708868e-01 -8.31471533e-02  1.00511086e+00 -7.12917805e-01
 -2.81714082e-01 -2.78908789e-01 -9.33858097e-01 -4.22288507e-01
  7.12468475e-02 -4.89397645e-01 -2.44387412e+00 -1.41257524e-01
 -2.75506496e-01 -4.21612382e-01  1.06708467e+00 -2.37274587e-01
  1.67477518e-01 -7.42612123e-01  1.72955170e-01  4.88140136e-01
 -9.90369797e-01 -5.30921698e-01  3.05071563e-01  8.27549756e-01
 -1.29392791e+00 -3.02812159e-01  2.78156579e-01 -5.44012427e-01
 -6.89679205e-01 -2.21548900e-01  2.09313965e+00  2.98447907e-01
  1.04305744e+00 -6.85787916e-01  6.84860528e-01  3.86553675e-01
  6.97265863e-02 -3.80581152e-03  1.86153166e-02  4.97549206e-01
 -1.04554558e+00  1.02999404e-01 -5.74535489e-01 -1.85503289e-01
  1.01790965e+00  2.02920467e-01 -9.44883347e-01 -6.15621097e-02
 -1.38226545e+00  3.14808041e-01 -1.00097191e+00  2.50947829e-02
  8.05682123e-01 -4.11533087e-01 -8.69646609e-01 -1.47866204e-01
 -7.35435903e-01  7.67492592e-01  3.85998189e-01  2.57462889e-01
  2.03571469e-02  7.61804879e-01  5.23568690e-01 -2.81810135e-01
 -2.04694614e-01  7.48709440e-01  2.01687619e-01 -1.40382320e-01
 -3.92273724e-01 -4.17198613e-02  7.60426462e-01  4.69301432e-01
  7.48066604e-01  5.84024668e-01 -3.20188433e-01 -1.33978724e+00
  8.93563777e-02  2.08338067e-01  1.56787717e+00 -5.04192889e-01
 -1.21286166e+00 -3.59127849e-01  1.67720854e-01 -8.10813308e-01
  5.07057309e-01 -5.67751527e-01 -1.22145629e+00  1.32687724e+00
 -5.35325110e-01  2.51939029e-01 -8.18934441e-02  1.27345550e+00
  5.52789330e-01 -8.52229416e-01  2.12170295e-02  4.46589887e-01
 -7.60533452e-01  5.47408760e-01 -9.76048946e-01 -1.14095306e+00
 -9.88107979e-01  3.88118833e-01  1.12406516e+00  3.03332865e-01
 -8.21796298e-01 -6.91936910e-01 -4.51344907e-01 -7.71501213e-02
 -5.83972149e-02 -1.79725617e-01  2.24451110e-01  4.62899804e-01
 -2.87528574e-01  6.53799832e-01  5.13899803e-01 -7.20765412e-01
 -1.55830646e+00  7.35966325e-01  5.64986169e-01 -4.24868917e+00
 -4.83569384e-01 -4.70200002e-01 -5.21132350e-01 -8.91699612e-01
  6.83265805e-01 -6.93625152e-01 -1.04662049e+00  7.08240688e-01
  8.14491928e-01 -1.33297777e+00  9.57029343e-01  1.01452017e+00
 -1.28720093e+00 -8.90676081e-01 -2.22190201e-01  4.81504435e-03
 -3.51063639e-01  7.29802489e-01  7.55145729e-01  3.85452688e-01
  1.84025675e-01 -2.24200702e+00  1.21549562e-01 -2.97309216e-02
  1.28368020e+00 -7.60686398e-01 -2.24125595e-03  7.44850755e-01
  6.80410385e-01 -8.66777182e-01  5.47404885e-01  1.13931465e+00
 -1.44452357e+00 -5.15741050e-01  1.01499724e+00  6.27505541e-01
  5.06045818e-01 -3.24714303e-01 -9.05883729e-01 -7.72954524e-01
  1.05770910e+00 -1.00129938e+00 -2.92299837e-01  4.78743613e-01
  3.82629782e-01  1.00558472e+00  2.50887983e-02  1.00596547e+00
 -5.52370287e-02  1.50532857e-01 -7.88819909e-01  1.23608017e+00
  1.69339836e-01  5.14240146e-01 -4.95069534e-01 -1.23684144e+00
  5.44870138e-01 -6.80514216e-01 -1.05538070e+00  4.37776536e-01
  6.31691933e-01  1.25791776e+00  6.62447810e-02  2.18817055e-01
 -5.83640575e-01 -7.77463540e-02  8.45895290e-01 -9.70555097e-02
 -1.99996307e-01  3.14593852e-01 -1.82793349e-01  3.54245096e-01
  8.23745549e-01 -2.87978709e-01 -2.25468063e+00  6.20452344e-01
  3.69098485e-01  7.81779230e-01  5.05752206e-01  5.01304448e-01
 -9.27638650e-01 -1.16846800e-01  1.02197766e+00  4.18646425e-01
  1.57366797e-01  2.04884738e-01  8.14006448e-01  5.14377654e-01
  9.50173020e-01 -5.12785912e-01  8.17118347e-01 -8.37277651e-01
 -5.51323712e-01  1.54231101e-01  3.12525481e-01 -7.62211025e-01
  6.76195681e-01 -4.32363600e-01  1.93067372e+00 -5.00004232e-01
  7.07920134e-01 -1.55749684e-02  7.58920133e-01  1.72944069e-01
  9.19722617e-01  9.81417656e-01 -1.03217244e+00 -3.73872489e-01
 -1.25171578e+00 -1.02331772e-01  3.79448205e-01  1.31132394e-01
  2.06077978e-01 -1.94555968e-01 -1.91055387e-01  1.07183862e+00
 -3.88538130e-02 -5.70376337e-01 -2.71373570e-01 -5.43498755e-01
  5.18420100e-01  1.03601642e-01  2.95244843e-01  3.85762751e-01
  2.12925762e-01  8.37893963e-01  2.39825770e-01  9.03338313e-01
 -1.49934202e-01 -1.67885348e-01  1.13990259e+00  4.73114431e-01
  1.73522532e-01  5.21845371e-03  4.38415036e-02  6.39395565e-02
 -1.21225417e+00 -8.02746356e-01  4.56426740e-01  5.36287189e-01
  1.11584105e-01 -5.77965789e-02 -7.95537651e-01 -3.87641758e-01
 -3.79258275e-01  5.00896610e-02 -2.31553629e-01 -1.10894121e-01
 -2.29689792e-01 -5.60692012e-01 -1.15025938e+00 -9.92158577e-02
  6.81700587e-01 -5.77105343e-01  5.62414527e-01  1.56348765e-01
  1.39320761e-01 -1.41651139e-01 -1.69129837e-02 -7.74508119e-01
 -1.37892377e+00  1.81218445e-01  5.30053914e-01  4.82590586e-01
 -1.34802175e+00  1.83419913e-01 -1.29548967e-01 -1.57396495e-01
 -4.98817623e-01 -8.21769476e-01  1.95336998e-01  9.57363784e-01
 -1.24631178e+00  1.98797479e-01  3.13722700e-01 -9.71655726e-01
 -8.40568185e-01 -8.59399140e-02 -8.70710731e-01 -5.88756263e-01
 -1.31558573e+00  7.30796382e-02  3.13584417e-01  2.44777560e-01
 -8.28023970e-01 -3.99903357e-01 -3.48148823e-01  6.35779679e-01
 -3.62473041e-01  4.50540304e-01  9.31678236e-01 -5.62939227e-01
  4.19444948e-01  1.76311135e-01  1.34602273e+00 -1.14214325e+00
  3.93946290e-01  3.35815519e-01  4.31800783e-01 -1.04032922e+00
 -5.49634635e-01  7.31917620e-01 -2.48712078e-01 -3.97896290e-01
 -4.19518679e-01  1.01404333e+00 -4.59223181e-01 -7.82729387e-01
 -1.33229315e-01 -1.52121019e+00 -8.70780408e-01 -5.79833873e-02
 -2.23800734e-01  1.75125670e+00 -5.07144451e-01  6.24247909e-01
  5.24812818e-01  3.65177244e-02  1.08984542e+00 -1.42128495e-02
  3.22313458e-02 -8.17506135e-01  9.67025161e-01 -1.57075429e+00
  8.27155188e-02 -2.12370127e-01 -8.24586153e-01  7.85423443e-03
 -1.15921132e-01  7.37306237e-01  3.17117982e-02  1.28167164e+00
  1.64283186e-01  4.42675710e-01 -7.76792526e-01 -3.06587219e-01
 -7.95402303e-02 -4.36579525e-01  3.19756597e-01  4.17577028e-01
  1.15668452e+00  1.43051457e+00  1.40551373e-01  4.30992663e-01
 -1.68815300e-01 -8.28495085e-01 -2.60350406e-01  5.85008621e-01
  1.88184291e-01  5.99506080e-01  2.31825516e-01 -1.25879988e-01
  3.01008940e-01 -3.25110763e-01 -6.17405236e-01 -2.56594956e-01
 -5.51872015e-01  2.41621733e-01 -1.27083325e+00 -3.67621273e-01
 -1.27142239e+00 -5.78346178e-02  7.79459119e-01  2.50091068e-02
 -4.18358028e-01 -1.06346615e-01 -3.75471413e-02  1.58632898e+00
  9.53861833e-01  4.90084767e-01  5.13915485e-03 -3.18326861e-01
  1.83190227e+00 -2.53038228e-01 -1.04511857e+00  6.54324144e-02
  4.58935231e-01  1.61358133e-01  2.29902983e-01  1.66114062e-01
 -1.21689625e-01 -3.09452474e-01  6.99337065e-01 -9.61088896e-01
  9.21009719e-01  2.15474024e-01  6.82746828e-01 -5.30135334e-02
 -9.30523127e-02 -6.99762881e-01  6.73088253e-01 -2.17287987e-01
 -2.10073277e-01 -7.67634451e-01 -4.15495813e-01  1.06410575e+00
 -2.35385373e-01 -6.78110480e-01  1.20615983e+00  2.83176392e-01
  9.03641045e-01 -5.48265100e-01  1.83700517e-01 -3.85054320e-01
  7.08680987e-01 -4.39465433e-01  5.90932548e-01  4.00795966e-01
  2.40049124e-01 -2.19620317e-01 -1.22471535e+00  2.63018787e-01
  8.43298882e-02  4.74357069e-01 -3.52080762e-01 -8.89133573e-01
  7.32020497e-01  8.70567858e-01  1.16038658e-01 -1.25146573e-02
 -3.83522511e-01  5.12866557e-01  7.36635268e-01  2.08030486e+00
 -4.61634636e-01 -4.10746664e-01  5.76821677e-02  2.41368815e-01
  3.82565558e-01 -7.72231460e-01 -1.00910330e+00  9.20411706e-01
  5.82623243e-01 -4.55166847e-01 -4.76066351e-01  1.63839221e+00
  6.40761673e-01 -1.25243366e+00  2.32931897e-01  2.46422127e-01
  1.37351915e-01 -8.01838398e-01 -2.03592062e-01  1.26226163e+00
  3.59520316e-01 -3.61515880e-01  1.02097392e+00  4.50144351e-01
 -1.77560409e-03  5.17399907e-01 -2.70016462e-01 -9.16943669e-01
  3.18772745e+00 -6.03857458e-01  5.74264675e-02 -4.92161453e-01
 -1.35731220e-01  8.64340782e-01 -5.15546203e-01  3.97783130e-01
  8.43449682e-02  7.32388556e-01 -3.44276195e-03 -8.02630007e-01
  9.84884858e-01 -1.04294336e+00 -9.05145407e-01  1.61467925e-01
 -2.19992474e-02 -5.73677838e-01 -7.14122236e-01 -2.93201625e-01
 -2.09532952e+00  4.00110304e-01  8.86398315e-01 -5.65204620e-01
 -3.44125390e-01  9.13903177e-01 -1.21919942e+00 -3.84964347e-01
 -1.94215119e-01  4.28363740e-01 -8.64143908e-01  9.59020495e-01]</t>
        </is>
      </c>
      <c r="H101" t="inlineStr">
        <is>
          <t>[ 3.29944164e-01  3.72483641e-01  1.69687778e-01 -1.13633528e-01
 -5.35800755e-01 -1.21477473e+00  7.17393279e-01 -1.51084769e+00
 -1.42164350e+00 -5.40376306e-01 -4.20866400e-01  1.18681289e-01
  5.23561060e-01 -3.44562411e-01  1.69876981e+00 -8.24245751e-01
  1.49584323e-01 -1.64357543e+00 -6.23348594e-01 -4.63355750e-01
 -4.56211448e-01  5.44971466e-01  7.06592321e-01 -1.83369055e-01
  4.08127517e-01 -1.09663881e-01  5.40045202e-01 -5.07103801e-01
  1.04946089e+00 -6.03903122e-02  7.83166215e-02 -1.51443273e-01
  1.00365750e-01  2.09379360e-01  1.21297073e+00  6.47495806e-01
 -3.87659907e-01 -7.50670433e-01  3.11860919e-01  8.13287556e-01
  3.47978830e-01 -6.27784610e-01 -9.91444215e-02  1.78750682e+00
  6.01891994e-01 -3.00248504e-01  4.37924564e-01 -4.09552723e-01
 -9.06254709e-01 -2.75991142e-01  2.61646241e-01  8.02131844e+00
  1.16043603e+00 -3.93577993e-01  2.40667209e-01  7.22103417e-02
  4.31702524e-01 -1.47598758e-02  9.38818395e-01 -1.46297443e+00
  6.82928205e-01 -3.71386021e-01  3.40858281e-01  8.23984027e-01
  2.25421369e-01 -5.36817133e-01  3.84387746e-02  9.00364935e-01
 -8.81743252e-01 -1.84697405e-01 -3.99145126e-01  4.12868261e-01
  5.81403971e-01  1.31085610e+00  2.34956622e-01  1.40059245e+00
 -1.02701807e+00  4.50424671e-01 -1.41942406e+00  6.05341196e-01
 -6.46071076e-01 -8.57353508e-02 -8.34358394e-01 -5.59071541e-01
  4.49349545e-03  1.69620007e-01 -3.47408876e-02 -2.59043002e+00
  5.85088253e-01  7.89523363e-01  3.81209135e-01  7.68161714e-01
 -4.88835454e-01 -8.98927823e-02  9.25720751e-01  7.33046770e-01
  8.26765373e-02  7.49896228e-01 -5.97993851e-01 -2.15885806e+00
  1.35142803e-01  7.44738042e-01  1.58511400e-01 -7.74002373e-01
 -1.40665233e+00  2.55762547e-01  3.69840831e-01 -9.51712191e-01
 -6.80325627e-01  5.70818067e-01 -4.43988085e-01 -3.16915840e-01
 -3.67950231e-01 -9.81850326e-01 -1.22551596e+00  6.92048192e-01
 -1.01897454e+00  1.30639508e-01 -2.17299724e+00 -8.69754493e-01
  5.48436642e-01 -7.16347294e-03 -4.30198371e-01 -6.82023287e-01
  1.50884557e+00 -3.20546508e-01  4.56376463e-01 -6.77475750e-01
  1.19201019e-02  1.80935021e-02  1.60853851e+00 -4.79027212e-01
  3.37080359e-01  7.14333236e-01  1.11542189e+00 -5.09424321e-03
  4.16459739e-02 -9.76423681e-01 -3.01446587e-01  1.14746892e+00
  6.90995276e-01  5.57258546e-01 -5.58358848e-01  6.41275525e-01
  1.42516947e+00  2.69658595e-01  7.68823087e-01  5.41305661e-01
 -4.53723401e-01  6.71041548e-01 -5.32385111e-01 -1.00678897e+00
  4.22466725e-01 -5.71691990e-01 -1.78892195e-01 -2.17923069e+00
 -6.66833937e-01 -1.72821999e-01 -8.04470718e-01 -1.99977386e+00
 -1.77263059e-02  2.98183039e-02 -6.36078000e-01  2.50249624e-01
  1.59817174e-01  2.60786880e-02 -8.44313622e-01 -5.22404373e-01
  5.08049786e-01 -5.47171950e-01 -3.92945617e-01  2.04051709e+00
  1.43036455e-01  4.59136277e-01  3.47069621e-01 -1.25622320e+00
  1.83063552e-01 -2.18358532e-01 -1.12240696e+00 -1.16941011e+00
 -2.48211250e-01 -2.28665583e-02 -3.54147315e-01 -1.83807418e-01
  6.80177391e-01  2.87537158e-01  8.09120476e-01  1.78642035e-01
 -8.31200063e-01  1.01863825e+00 -9.38524231e-02  1.26091373e+00
 -4.16585255e+00  4.48159128e-01 -8.60301256e-01  2.37967595e-01
  9.73604023e-02 -2.91639954e-01 -5.14571130e-01  4.41622913e-01
 -3.82007420e-01 -8.69465649e-01 -3.06061983e-01  3.45852494e-01
  8.63190651e-01 -2.24464506e-01  4.83260065e-01 -4.05976683e-01
  9.46428597e-01 -2.34048575e-01 -1.18252313e+00  7.76881771e-03
 -2.47842342e-01  5.07978201e-02  3.28376979e-01 -9.95570421e-01
  9.72027957e-01 -8.09510648e-01 -1.87860876e-01  4.18957323e-02
 -5.56410924e-02  1.40284145e+00  8.69492233e-01  1.57702208e-01
  6.07909381e-01 -2.48070210e-01 -4.13871139e-01 -5.62649146e-02
  7.69535378e-02 -4.49079722e-01  3.94234747e-01 -3.72510850e-01
 -7.57371724e-01  2.14957535e-01  7.46717793e-04 -1.45021424e-01
 -1.84268579e-01 -4.40085120e-02 -1.87456589e-02  1.62632179e+00
 -2.90365934e-01  7.28469610e-01  3.09575461e-02  1.42066300e-01
 -3.47480625e-01 -1.64275929e-01  3.39464486e-01  7.08730102e-01
  5.62896490e-01  2.29168162e-01  3.41951787e-01 -7.29884982e-01
  1.02307391e+00  2.59813160e-01 -8.19083214e-01  2.60954261e-01
  1.23906374e+00  8.52903545e-01 -2.20437855e-01  1.21332955e+00
  7.37046361e-01  9.68765318e-02  1.36170769e+00  5.31415761e-01
 -1.03873372e+00  4.31711674e-01  1.40232968e+00  1.93795115e-01
 -3.96218896e-01 -7.78622985e-01 -1.03099883e+00 -7.10757598e-02
 -5.26819289e-01 -4.40753758e-01 -1.64253378e+00 -1.55938357e-01
 -7.05492735e-01  5.61367273e-01  9.83643770e-01  1.55105397e-01
  1.15607366e-01 -8.98943424e-01 -2.37713411e-01 -3.21374238e-01
 -1.73253715e-01  5.45624457e-02  1.20857961e-01  7.92269051e-01
 -8.33159983e-01 -1.44441867e+00  4.86954480e-01 -6.68473601e-01
 -9.51654971e-01 -8.43169689e-02  2.21825624e+00 -1.70517966e-01
  1.29109693e+00 -7.84626007e-01 -6.09231532e-01  3.52692246e-01
 -4.36461955e-01  1.52139544e-01 -2.18509495e-01  3.84640306e-01
 -1.33988607e+00 -3.36128354e-01 -3.69340718e-01 -6.15584731e-01
 -4.83033776e-01 -6.86713815e-01 -4.91038203e-01 -5.92007637e-01
 -4.93182629e-01  4.36571799e-02 -9.70716298e-01  3.75655234e-01
 -7.77415991e-01 -6.89776361e-01 -6.03806198e-01  1.36151165e-01
 -2.31943145e-01 -1.19811690e+00  7.43633211e-01 -3.96501690e-01
 -4.26952511e-01  1.34205782e+00  2.25249469e-01 -5.12691140e-01
  3.12494904e-01 -4.70332094e-02  8.65042269e-01 -6.70990288e-01
 -3.00673902e-01 -2.19499812e-01  5.43537438e-01  9.12194669e-01
  3.93738389e-01  8.68733585e-01 -1.22076011e+00 -3.65506321e-01
  7.85085022e-01 -7.78452680e-02  1.82635212e+00  7.10223436e-01
  5.31589985e-01 -4.00876194e-01 -3.93744737e-01  6.00473583e-01
  1.61287546e-01 -5.00233889e-01 -1.15702093e+00  7.21182883e-01
  3.51375908e-01  6.63480699e-01 -2.64333636e-01  1.70481718e+00
 -3.36747289e-01 -8.61016572e-01 -4.73577350e-01 -1.06760310e-02
 -8.03507745e-01  1.55200481e-01 -2.52229780e-01 -1.12099016e+00
 -1.35789305e-01  2.38350466e-01  3.86709452e-01 -4.56453890e-01
  1.41597865e-02 -5.63838363e-01 -3.93713742e-01  5.32576561e-01
  5.06593585e-01 -1.12498808e+00 -2.19982624e-01  5.35162866e-01
  2.18254272e-02  1.05404985e+00  9.80901897e-01  5.33634275e-02
 -5.45397580e-01  9.76994574e-01  2.80253857e-01 -4.22423410e+00
 -3.73162776e-01 -1.85901839e-02 -9.43376362e-01 -4.78595719e-02
  4.40908521e-01  8.92725065e-02 -1.66749334e+00  5.20976543e-01
  1.09668267e+00 -1.45812106e+00  5.58824301e-01  5.80667973e-01
 -2.77039617e-01 -4.78925705e-01 -3.40543479e-01  1.38672646e-02
 -4.06247556e-01  6.08505309e-01  5.74334562e-01  2.92498887e-01
 -3.63832951e-01 -1.47271574e+00 -2.21760213e-01  3.26488823e-01
  4.88178581e-01 -1.23667514e+00  4.37483341e-01  1.76229656e-01
  1.29810846e+00 -5.75333536e-01  1.26501292e-01 -1.13047399e-01
 -2.94039875e-01  3.78381580e-01  3.34939569e-01  1.11841388e-01
  6.27472162e-01  7.06557691e-01 -6.39138758e-01 -1.10332921e-01
  6.84944868e-01  1.22480407e-01  4.05642360e-01  2.92839646e-01
  2.37597182e-01  9.44010735e-01 -9.56674755e-01  6.56090319e-01
 -2.76478827e-01  8.16678256e-02 -3.95309478e-01  3.07930321e-01
 -1.02948391e+00  7.84532845e-01 -1.34544030e-01 -9.04890239e-01
  9.31122303e-02 -1.65064132e+00 -7.37719059e-01  3.57527554e-01
  5.37191093e-01  6.58147991e-01 -3.72641742e-01 -4.17902470e-01
 -1.20066559e+00 -3.69973451e-01 -2.49563023e-01 -1.36942759e-01
  2.93855876e-01  8.11088145e-01 -6.42924488e-01  3.33592534e-01
  6.60048962e-01 -6.01182163e-01 -2.17322922e+00  7.55680621e-01
  5.03035069e-01 -1.13871777e-02  5.19052207e-01  9.78993893e-01
 -3.63015056e-01 -3.81491542e-01  8.79773974e-01  6.06426179e-01
 -6.50428683e-02 -7.44628608e-02  6.80328310e-01  1.47659943e-01
  7.93249786e-01 -7.03034818e-01  2.12015107e-01 -4.81262028e-01
 -8.96944404e-02  1.33129254e-01 -2.95769095e-01 -1.15880120e+00
 -4.30239499e-01 -6.36817336e-01  3.74113274e+00  4.98258770e-02
  3.34683363e-03  3.82890821e-01  1.18023396e+00 -5.57520509e-01
  1.98509037e-01  1.00843275e+00 -1.33548784e+00 -8.61047864e-01
 -8.53731930e-01  3.09151690e-02  5.65032065e-01 -1.17230929e-01
 -3.96468453e-02  8.87643814e-01  5.42891741e-01  1.09191155e+00
  1.02938855e+00 -1.12517238e-01 -7.96839058e-01 -5.31423651e-02
  8.14331114e-01 -1.49060369e-01  6.41435683e-02  6.49936855e-01
 -3.92289817e-01  1.03628553e-01  2.39282027e-01  3.28436404e-01
 -2.64985025e-01 -4.80295718e-03  3.97676557e-01  2.56232440e-01
 -2.30657801e-01  5.15009999e-01  2.68790990e-01  1.30480230e-01
 -1.77480543e+00 -5.05438566e-01  3.57322127e-01  2.91400343e-01
  4.55726087e-01  4.18220073e-01 -5.88739477e-02 -9.68179822e-01
 -3.98213863e-01 -7.66861066e-02 -4.63330507e-01 -1.07540049e-01
  3.81478488e-01 -1.98495332e-02 -4.06664371e-01 -9.52691138e-01
  1.48302376e+00 -8.82024407e-01  6.09065950e-01 -8.33674520e-02
 -2.55894773e-02  2.74980277e-01  2.43463457e-01  4.48949158e-01
  2.48115286e-02 -3.67733501e-02 -2.59877235e-01  3.09677213e-01
 -1.44817308e-01 -7.89688751e-02 -2.01430202e-01 -3.70758027e-02
 -2.41093025e-01  5.26762187e-01  2.16945961e-01  8.08290303e-01
 -7.25593805e-01  4.36516732e-01  9.11249757e-01 -9.99606490e-01
 -1.58583239e-01  6.70086205e-01 -2.26218611e-01 -3.51469249e-01
 -8.22412372e-01  5.43220714e-02  9.83325362e-01 -2.19266668e-01
 -1.24519932e+00  2.06628352e-01  5.06061852e-01  5.96867025e-01
 -3.15900892e-01  1.90172940e-01  1.11868227e+00 -8.97418261e-01
  8.89713705e-01  3.45624179e-01  5.09618580e-01 -9.95929182e-01
  9.05225992e-01  1.05620003e+00  2.26877540e-01 -7.14134812e-01
 -2.53188044e-01  4.14262444e-01 -5.15018225e-01  2.80648023e-01
  1.13449648e-01  1.28620291e+00 -4.08188671e-01 -4.66531396e-01
 -1.26511836e+00 -5.05448580e-01 -7.89403915e-02  3.28113496e-01
 -4.38040160e-02  1.14557040e+00  2.61594445e-01  6.21278465e-01
  1.75343916e-01  5.19959666e-02  5.08788645e-01 -2.34385058e-02
  6.77767694e-01 -1.17320144e+00  9.07860637e-01 -9.37784135e-01
 -6.49347678e-02 -5.31573117e-01 -6.02605939e-01 -3.25208873e-01
 -5.53656399e-01  7.51830578e-01  6.56560183e-01  1.33071494e+00
 -5.36928773e-01  4.84640867e-01 -5.61382830e-01  4.18555945e-01
  5.26214659e-01 -8.99032831e-01  3.86989444e-01 -1.89027991e-02
  6.50916159e-01  1.77013946e+00 -3.44428331e-01  1.10823894e+00
 -4.33372289e-01 -8.99501979e-01 -7.72829235e-01  1.45182431e+00
 -7.64176175e-02  6.82697773e-01  1.32752851e-01 -5.02229556e-02
  1.66208103e-01 -9.33159590e-01 -7.07213461e-01 -2.31224358e-01
 -1.95364684e-01  4.58341092e-02 -1.90038991e+00 -1.06735632e-01
 -6.08888507e-01 -3.10862660e-01  4.55235183e-01 -1.72257587e-01
  5.73505521e-01 -4.33855616e-02  2.83099681e-01  9.13296461e-01
  2.23330975e-01  4.17580634e-01 -2.90368706e-01 -1.11727905e+00
  1.74119842e+00 -5.83489060e-01 -8.03188682e-01 -2.79155105e-01
  1.54044926e-01 -9.24273789e-01 -4.79403920e-02  3.80514622e-01
  4.19190913e-01 -3.05759996e-01  4.38009918e-01 -7.28311121e-01
  5.64351857e-01 -5.66998482e-01  2.53930092e-01 -4.22019750e-01
 -1.61293641e-01 -1.37710607e+00 -1.54578686e-01  3.22566956e-01
 -6.23507917e-01 -1.05211818e+00 -4.73165542e-01  1.17511606e+00
 -7.30280280e-01 -1.47261608e+00  8.41322422e-01 -5.03441811e-01
  7.23470926e-01  3.80484939e-01  5.90099335e-01 -6.48256302e-01
 -4.35975939e-01 -1.10020924e+00  9.95621562e-01  8.38372767e-01
  2.50340372e-01 -1.56150699e-01 -5.10003686e-01 -1.03228259e+00
  8.41106594e-01 -3.49116296e-01  2.80118525e-01 -1.38685369e+00
  2.33988576e-02  2.53375500e-01  1.82109270e-02 -3.54320347e-01
 -1.31585062e+00  5.25999844e-01 -3.67282003e-01  6.11289561e-01
 -7.71859348e-01  2.02994332e-01  1.72226906e-01 -2.64144152e-01
 -7.66413584e-02 -1.31619334e+00 -2.94976652e-01  6.31802022e-01
  1.46025971e-01 -6.26139045e-01  1.07155301e-01  1.79058909e+00
  3.22300434e-01 -5.14366388e-01 -3.58040571e-01 -3.21710706e-02
 -8.07969123e-02  4.04351920e-01  3.72501612e-01  4.66489464e-01
  6.73490405e-01 -6.03361502e-02 -5.15286550e-02  3.55678976e-01
  1.67511702e-01 -8.49893782e-03 -3.17072868e-01  3.05440929e-02
  3.19001937e+00 -6.27921581e-01 -3.00976306e-01  1.49646834e-01
  7.60349631e-01  8.24695885e-01 -2.41542950e-01  3.21505368e-01
 -1.23593710e-01  4.15229797e-01 -1.18401712e-02 -7.69936323e-01
 -1.01366542e-01 -6.38847291e-01 -1.08009481e+00  5.52673578e-01
  1.25100982e+00 -6.91145658e-01 -6.74616933e-01 -4.25771654e-01
 -1.65212214e+00  2.49331355e-01 -7.51557887e-01 -2.14651357e-02
  1.16284646e-01  7.20497370e-01 -9.10263300e-01 -1.33025184e-01
  5.32105684e-01  3.19345295e-01 -4.37988371e-01  6.22906923e-01]</t>
        </is>
      </c>
    </row>
    <row r="102">
      <c r="A102" t="inlineStr">
        <is>
          <t>第2章_进程的描述与控制</t>
        </is>
      </c>
      <c r="B102" t="inlineStr">
        <is>
          <t>2.6_进程通信</t>
        </is>
      </c>
      <c r="C102" t="inlineStr">
        <is>
          <t>2.7.1 线程的引入 一 如果说，在OS中引I入进程的目的是为了使多个程序能并发执行，以提高资源利用率 和系统吞吐量，那么，在操作系统中再引入线程，则是为了减少程序在并发执行时所付出 的时空开销，使OS具有更好的并发性。</t>
        </is>
      </c>
      <c r="D102" t="inlineStr">
        <is>
          <t>1 . 进 程 的 两 个 基 本 属 性 首 先 让 我 们 来 回 顾 进 程 的 两 个 基 本 属 性 ： ① ） 进 程 是 一 个 可 拥 有 资 源 的 独 立 单 位 ， 一 个 进 程 要 能 独 立 运 行 ， 它 必 须 拥 有 一 定 的 资 源 ， 包 括 用 于 存 放 程 序 正 文 、 数 据 的 磁 盘 和 内 存 地 址 空 间 ， 以 及 它 在 运 行 时 所 需 要 的 [UNK] / [UNK] 设 备 、 已 打 开 的 文 件 、 信 号 量 等 ； ② 进 程 同 时 又 是 一 个 可 独 立 调 度 和 分 派 的 基 本 单 位 ， 一 个 进 程 要 能 独 立 运 行 ， 它 还 必 须 是 一 个 可 独 立 调 在 ， 也 可 以 根 据 其 [UNK] 中 的 信 息 ， 对 进 程 进 行 调 度 ， 还 可 将 断 点 信 息 保 存 在 其 [UNK] 中 。 反 之 ， 再 利 用 进 程 [UNK] 中 的 信 息 来 恢 复 进 程 运 行 的 现 场 。 正 是 由 于 进 程 有 这 两 个 基 本 属 性 ， 才 使 进 程 成 为 一 个 能 独 立 运 行 的 基 本 单 位 ， 从 而 也 就 构 成 了 进 程 并 发 执 行 的 基 础 。 2 . 程 序 并 发 执 行 所 需 付 出 的 时 空 开 销 为 使 程 序 能 并 发 执 行 ， 系 统 必 须 进 行 以 下 的 一 系 列 操 作 ： （ 1 ） 创 建 进 程 ， 系 统 在 创 建 一 个 进 程 时 ， 必 须 为 它 分 配 其 所 必 需 的 、 除 处 理 机 以 外 的 所 有 资 源 ， 如 内 存 空 间 、 [UNK] 设 备 ， 以 及 建 立 相 应 的 [UNK] ； ( 2 ） 撤 消 进 程 ， 系 统 在 撤 消 进 程 时 ， 又 必 须 先 对 其 所 占 有 的 资 源 执 行 回 收 操 作 ， 然 后 再 撤 消 [UNK] ； ( 3 ） 进 程 切 换 ， 对 进 程 进 行 上 下 文 切 换 时 ， 需 要 保 留 当 前 进 程 的 [UNK] 环 境 ， 设 置 新 选 中 进 程 的 [UNK] 环 境 ， 因 而 须 花 费 不 少 的 处 理 机 时 间 。 75</t>
        </is>
      </c>
      <c r="E102"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02" t="inlineStr">
        <is>
          <t>[ 2.32300118e-01  9.80303049e-01 -1.13761649e-01 -1.86986998e-02
  3.20127815e-01 -3.23227733e-01  5.17503142e-01 -1.65444589e+00
 -8.78520787e-01  1.83776081e-01 -1.32033110e+00  4.73571181e-01
  1.09177983e+00 -6.21218920e-01  1.93869448e+00 -6.83828890e-01
  9.16290462e-01 -7.65209138e-01 -8.02976608e-01 -1.35514900e-01
 -8.80803168e-01 -6.60582557e-02  9.11138237e-01 -4.86219615e-01
  2.01006547e-01  8.56266737e-01  4.13351320e-02 -6.46098912e-01
  7.90550530e-01 -8.36786091e-01  3.66493851e-01 -2.91482359e-01
  2.23241866e-01  3.73559147e-01  9.49826717e-01  6.48096979e-01
  1.33586243e-01 -5.12695968e-01  5.14782369e-01  6.95858538e-01
  1.04052782e+00 -1.25872016e+00 -7.73942530e-01  1.08335865e+00
  1.01962626e+00 -6.49314880e-01  9.20101106e-01  4.03726071e-01
  1.01735853e-01  2.02124208e-01  3.34224820e-01  9.03958035e+00
  2.43053555e+00  2.80620647e-03 -7.54106417e-02  2.89648831e-01
 -1.56506707e-04 -4.48809892e-01  6.42582536e-01 -9.50738907e-01
 -3.22984129e-01 -8.72438729e-01  9.89066184e-01  6.21195912e-01
 -4.33558792e-01 -4.76453394e-01 -1.41543046e-01  8.66627172e-02
 -8.44111979e-01 -3.12311411e-01 -9.00312722e-01  3.12603593e-01
  7.59612620e-01  3.78209025e-01 -7.46486604e-01  2.36848995e-01
 -5.39419293e-01  5.15373051e-01 -1.59413075e+00  1.08383572e+00
 -6.42498076e-01  3.73895973e-01 -6.31545246e-01  2.52021011e-02
 -4.21775937e-01  3.75730428e-03 -1.12924606e-01 -2.53357673e+00
  3.45910549e-01  4.22761172e-01 -7.50190318e-01 -2.09682718e-01
 -4.54498231e-01  1.16579488e-01  3.34684968e-01  1.47934765e-01
  3.52022111e-01  6.56303942e-01 -4.89924520e-01 -2.13942814e+00
  1.68902874e-01  1.30772340e+00  5.17715394e-01  5.66639543e-01
 -2.38994026e+00  4.19730805e-02  8.26209486e-01  2.57904023e-01
 -2.76492000e-01 -4.96971220e-01  1.14897914e-01  1.97515234e-01
 -7.99106359e-01 -3.06693703e-01 -4.32567537e-01 -4.15062547e-01
 -1.32190347e+00  2.64755994e-01 -2.09882236e+00 -4.77669448e-01
 -5.29219657e-02 -8.04311410e-02  2.28243638e-02 -3.46267492e-01
  1.39760220e+00 -1.63449422e-01  8.04950058e-01  2.01963186e-01
 -1.09225333e-01  2.14904517e-01  1.39395654e+00 -2.49005288e-01
 -6.34688437e-01 -1.96683466e-01  2.83340025e+00 -2.26947293e-01
 -4.59682524e-01 -4.13663149e-01 -1.30740488e+00  1.35726571e+00
  3.99327837e-02 -3.46810818e-01 -2.99667537e-01  8.43150795e-01
  1.76110446e+00  2.99440056e-01 -3.27318937e-01 -1.65434107e-01
 -2.09509388e-01  8.53201568e-01 -6.31394148e-01 -3.98512453e-01
  4.08718824e-01 -8.50502372e-01  5.45727789e-01 -1.29515898e+00
 -8.99635494e-01 -1.93012461e-01 -6.69486165e-01 -9.18559074e-01
 -8.66973773e-02  8.92023072e-02 -1.91583112e-01  1.00263357e-01
 -1.08798318e-01  2.20535263e-01 -5.69767892e-01 -3.75019997e-01
  6.58133328e-01 -4.97494042e-01 -1.22103512e-01  4.85977799e-01
  1.33470133e-01  2.14070126e-01  7.29551017e-01 -1.04050708e+00
 -3.31146270e-01 -7.38317370e-01 -7.92685568e-01 -9.88734961e-01
 -1.61398983e+00 -1.08081400e-01 -4.26486582e-01 -6.67679965e-01
  7.95160886e-03  1.16120214e-02 -1.72229797e-01  2.69706190e-01
 -1.33282423e+00 -1.45102933e-01 -4.92517233e-01  7.79791832e-01
 -3.33922839e+00 -1.84533358e-01 -5.39982021e-01 -1.52304038e-01
 -5.39494790e-02 -3.04757655e-01 -9.40774143e-01  5.60705960e-01
 -3.79296303e-01 -1.87661791e+00  1.17972858e-01  5.01087457e-02
  9.41543162e-01  3.46177131e-01 -7.30479658e-02 -2.61563748e-01
  9.77339685e-01  2.89264709e-01 -5.16572058e-01  2.25862071e-01
  2.01067433e-01 -6.25952363e-01  2.31149010e-02  4.71568853e-01
  1.10651827e+00  3.05551626e-02 -1.10071376e-01 -4.47700592e-03
  8.45297277e-01  2.30245888e-01  4.06071007e-01  5.24709560e-02
  2.08590075e-01  3.91759604e-01 -6.50709510e-01  8.80236864e-01
 -2.88260907e-01 -5.59703529e-01  3.29875261e-01 -7.78063536e-02
 -1.77218542e-01  9.46889639e-01  3.18792015e-01  4.07868356e-01
  9.01863337e-01  7.41315603e-01  2.43434280e-01  1.33264375e+00
  4.64409851e-02  1.72283053e-02 -1.03344238e+00 -3.54345925e-02
 -5.52977204e-01  2.16791064e-01  4.74576622e-01  1.23796403e-01
  2.63665821e-02  1.85138434e-01 -3.10542107e-01 -3.12869288e-02
 -6.08001985e-02 -5.69402933e-01 -2.01093465e-01  1.16604090e+00
  1.16705847e+00  1.25438944e-01 -5.06262958e-01  7.55879641e-01
  4.71467912e-01 -4.55062330e-01  3.53642792e-01  5.79318047e-01
 -4.16495532e-01 -6.92819178e-01  1.34013164e+00 -5.53548694e-01
  4.20624197e-01 -3.64461482e-01 -1.04393494e+00  3.03125411e-01
  5.52633762e-01  8.92329216e-02 -1.83492815e+00 -4.71142888e-01
 -3.91255140e-01  7.95015693e-01  9.86127198e-01 -4.88141447e-01
 -3.88285607e-01 -1.11077523e+00  3.80390644e-01 -1.41926080e-01
 -1.92676216e-01 -6.52083814e-01  2.96570987e-01  1.30863404e+00
 -8.39628875e-01 -8.53269577e-01 -2.25214109e-01 -1.90622121e-01
 -8.27748775e-01  8.66035372e-02  1.65969729e+00 -5.18903911e-01
  1.32993996e+00  1.39312344e-02  6.77048385e-01  7.07461298e-01
 -1.99963838e-01 -3.49232316e-01 -4.54306811e-01  8.84351015e-01
 -9.21891153e-01  6.58996880e-01 -1.82990342e-01  1.61957562e-01
  7.05704153e-01 -3.69757265e-01 -4.66662683e-02 -9.20109916e-03
  1.70532361e-01  2.29793936e-01 -3.26304018e-01  3.02099466e-01
  4.21901280e-03 -5.22817969e-01 -9.47722852e-01  9.98574719e-02
 -6.78931952e-01  1.33329406e-02  5.86433530e-01 -7.93780982e-02
  1.21304104e-02  1.29587948e-01  4.12950993e-01 -1.42405048e-01
 -4.00846422e-01  7.80587867e-02  3.21038902e-01  1.14604004e-01
 -4.54166144e-01  2.24700853e-01  1.04636240e+00  2.39778802e-01
 -1.40157908e-01  7.67953157e-01 -2.41468057e-01 -1.19028068e+00
 -4.40209210e-01  7.55470693e-01  9.29059744e-01 -2.59955019e-01
 -1.40070963e+00 -1.55059040e+00 -1.82301607e-02 -6.85406685e-01
  6.34527877e-02 -1.06048214e+00 -1.88481009e+00  1.09155154e+00
 -4.24821615e-01 -9.62706655e-02 -1.31411326e+00  1.52045834e+00
 -5.80223799e-02  3.04879427e-01  3.25111419e-01  1.38571644e+00
 -6.22177660e-01  3.47323328e-01 -1.39859033e+00 -6.70328856e-01
  1.12856217e-01 -8.27341437e-01 -1.13575615e-01  5.75966015e-02
 -1.16739655e+00 -3.23068857e-01 -5.76011956e-01  3.26171964e-01
  1.21934068e+00 -1.39206958e+00 -6.61571681e-01  6.34798765e-01
  3.01744584e-02 -5.43576658e-01  7.55079329e-01 -2.05264077e-01
 -7.38610148e-01  2.19463572e-01  4.58463579e-01 -2.66751385e+00
 -1.01199114e+00 -6.13266766e-01  4.22111750e-01 -1.43201602e+00
  1.04606307e+00 -4.73466992e-01 -6.29651308e-01  1.39751583e-01
 -4.12183493e-01 -7.56068647e-01  9.00403023e-01  2.33111426e-01
  6.40385151e-01 -4.53699291e-01  3.16271096e-01 -9.28644359e-01
  7.36089423e-02  3.38972121e-01  1.61267555e+00  2.28506073e-01
  4.98783868e-03 -1.77391076e+00  1.16006583e-02  7.24662364e-01
  1.44083166e+00 -8.09039414e-01  1.13106661e-01  3.27470779e-01
  9.62371409e-01 -3.76950838e-02  9.07897711e-01 -1.80517629e-01
 -1.12418461e+00  2.21400157e-01  2.73172826e-01 -3.61192703e-01
  3.81577909e-01 -3.09422076e-01 -6.54034197e-01 -6.44335926e-01
  1.44462454e+00 -5.85151494e-01  3.58536333e-01  7.63169900e-02
 -3.40490907e-01  9.94600654e-01 -5.78697264e-01  8.56673181e-01
 -3.80935371e-01  1.26962900e+00  4.49463665e-01  3.76225471e-01
  3.38135175e-02  1.45861313e-01 -4.82459396e-01  8.56321454e-02
 -2.75801897e-01 -4.40352857e-01 -1.43681601e-01  5.33681586e-02
  1.48195994e+00  4.62984204e-01 -5.59193075e-01 -1.28727078e-01
 -4.11671728e-01  1.50702849e-01  9.22862887e-01 -1.54971719e-01
 -5.57208419e-01  4.85392153e-01 -2.68884420e-01  4.08198893e-01
  8.49374712e-01 -5.14105022e-01 -1.76520288e+00  7.76788771e-01
  3.71578068e-01  4.93610620e-01  7.09638953e-01  6.64548516e-01
 -2.25780815e-01 -4.02366400e-01  7.94042349e-01 -9.40191805e-01
  1.54383825e-02  4.57044154e-01  2.00028524e-01  7.36116171e-01
  9.37705576e-01  1.68320462e-01 -1.73348606e-01 -2.04100356e-01
 -1.69210181e-01 -2.65705377e-01 -4.33815271e-01 -1.12381208e+00
  2.90579408e-01 -9.92197990e-01  2.96315813e+00 -3.21123958e-01
  5.24663448e-01  2.29820907e-01 -3.36169638e-02  3.28297406e-01
  7.95291841e-01  2.73518376e-02 -1.27943385e+00 -1.21270192e+00
 -5.20132482e-02 -5.19158125e-01  2.49141708e-01 -2.29036715e-02
  4.37729359e-01  8.24368119e-01  4.59526420e-01  1.54796183e+00
 -8.60324681e-01 -7.37434149e-01 -3.34089696e-01 -6.29199028e-01
  4.33777064e-01  4.44242395e-02  1.09313726e+00  6.18789196e-01
 -2.62687355e-01 -6.15382902e-02  1.76448315e-01 -4.64917487e-03
 -2.12457955e-01  4.85632658e-01  1.41817224e+00  2.06763491e-01
 -1.05203576e-01  4.61228192e-01 -1.23082466e-01  4.94150817e-01
 -1.33087111e+00 -6.01139367e-01  1.16255069e+00  7.54316390e-01
  2.21486166e-01 -9.81638908e-01 -2.17817172e-01  4.17075083e-02
  1.12979345e-01  9.78676789e-03 -7.15854943e-01 -1.53837819e-02
 -3.23458314e-01 -2.30779916e-01 -4.98180151e-01  2.05108404e-01
  1.16732454e+00 -6.32700741e-01  6.66381836e-01  1.27397656e-01
 -2.81442553e-01  5.92834532e-01  5.58212437e-02 -7.88312972e-01
 -3.02268177e-01  1.21710353e-01  2.94949204e-01 -5.57842016e-01
 -1.57263172e+00  1.97593436e-01 -8.71345282e-01 -5.79674542e-01
 -1.65701181e-01  1.36916861e-01 -4.07873124e-01  1.38760492e-01
 -1.49611950e+00  2.02192202e-01 -2.19991863e-01 -3.89097601e-01
 -8.54857504e-01 -5.49330235e-01 -4.22341794e-01 -5.76390445e-01
 -1.28205502e+00  7.31044233e-01  3.69072884e-01  4.45821971e-01
 -5.70305824e-01 -4.53318745e-01  2.07308069e-01  6.05707765e-01
 -4.27749664e-01  4.28531796e-01  9.91862178e-01 -1.80865631e-01
  8.59678686e-01  4.36863542e-01  7.62685180e-01 -7.49742925e-01
  3.58668357e-01  3.35763097e-01  3.28258067e-01 -9.95551229e-01
 -8.38562548e-01  2.92133093e-01  2.85800070e-01 -1.55487195e-01
  1.50337536e-02  7.91938663e-01  2.34562792e-02 -7.59575427e-01
 -1.07349825e+00 -6.04806244e-01 -8.25580895e-01  7.12155700e-01
  5.30955315e-01  4.59441125e-01 -1.06241345e+00  5.01305461e-01
 -3.63035917e-01  9.05222416e-01  1.03132224e+00  3.54090631e-01
  1.16490328e+00 -1.48992255e-01  1.24798691e+00 -9.55109954e-01
 -6.56261861e-01 -2.61554778e-01 -1.49931282e-01  3.23444873e-01
 -1.96275949e-01  4.94099528e-01  8.65934014e-01 -2.08394453e-01
 -3.50344256e-02 -1.43704271e+00 -1.03318977e+00 -4.33079660e-01
  1.76264197e-01 -7.24799812e-01  9.11605835e-01  1.20544732e-01
  4.82508779e-01  1.37808704e+00  6.57886446e-01 -1.20852366e-01
 -2.07561646e-02 -5.69973946e-01 -8.87778103e-01  4.33191925e-01
 -3.12984139e-01 -2.97174275e-01  6.40949085e-02  1.31335631e-01
  4.34059352e-01 -5.37139654e-01 -5.01163304e-01 -7.22791925e-02
 -2.13825762e-01 -1.13724768e-01 -7.45329201e-01  6.54360130e-02
 -1.69590652e-01  3.59621048e-01  7.59473085e-01  1.87310696e-01
 -2.33175278e-01 -9.02481437e-01  2.25787222e-01  1.01263523e+00
  9.56445932e-01  8.68171930e-01  4.33169544e-01 -1.70351371e-01
  1.22523010e+00 -7.71861255e-01 -3.42811167e-01 -6.70913041e-01
  5.43443799e-01 -4.76663947e-01  5.52499354e-01  6.65708423e-01
 -1.05323404e-01 -4.38973308e-01  3.64484280e-01 -4.91552323e-01
  1.05470335e+00 -8.82389843e-01 -2.43158609e-01  1.54836282e-01
 -5.95464092e-03 -5.96213937e-01  6.70143247e-01  6.02327526e-01
  1.43644556e-01 -4.55434591e-01 -3.77529979e-01  7.62171268e-01
 -2.75813416e-02 -4.84024763e-01  7.83529937e-01 -2.42755055e-01
  9.86347571e-02 -5.75749017e-02  1.88059121e-01 -6.54508650e-01
  3.58851373e-01 -7.87962139e-01  6.92983449e-01 -1.18416004e-01
  1.38366193e-01  2.85569370e-01 -8.48231852e-01 -5.40270865e-01
 -1.13546826e-01  4.17369843e-01 -3.47557098e-01 -9.76409793e-01
  4.26610827e-01  1.07461596e+00 -1.37348056e-01 -5.15472233e-01
 -1.20589972e+00 -3.92589182e-01  3.03121805e-01  6.72984481e-01
 -4.83294040e-01 -2.04946473e-01 -2.64433712e-01 -4.59807187e-01
  1.60543919e-01 -7.08537996e-01 -7.57823884e-01  7.17358887e-01
 -4.92293149e-01 -1.06877303e+00 -3.71879265e-02  1.10605204e+00
  1.43366420e+00 -4.90339637e-01  4.27488506e-01  2.76657313e-01
  6.00549996e-01 -3.51400673e-01  1.35109589e-01  3.64547759e-01
  4.09262836e-01 -6.11412466e-01  1.44757462e+00 -7.46139705e-01
 -4.29341733e-01  1.75784469e+00 -3.47791910e-01  7.63162553e-01
  2.55382967e+00  8.67045969e-02  2.38289118e-01  1.89402610e-01
 -6.64844692e-01  7.66413033e-01 -1.08097994e+00 -2.45165154e-01
  2.19329864e-01  2.21138850e-01  8.94883201e-02 -2.85857707e-01
  3.30911577e-01  7.45063939e-04 -8.83808076e-01  1.84734955e-01
  1.43510723e+00 -1.22649707e-02 -2.86356866e-01 -9.37451661e-01
 -8.55382323e-01 -8.50634098e-01 -2.35986635e-02 -7.48766139e-02
  7.39349946e-02 -1.93198964e-01 -1.01222885e+00 -3.36109161e-01
  4.63168949e-01  6.71778977e-01 -3.17615777e-01  3.06952566e-01]</t>
        </is>
      </c>
      <c r="G102" t="inlineStr">
        <is>
          <t>[ 3.55307221e-01 -1.97524093e-02 -3.28504115e-01  1.14432581e-01
 -1.37625229e+00 -7.97339678e-01  2.26100326e-01 -1.36114228e+00
 -9.37304795e-01  4.06180531e-01 -6.09606266e-01  4.97159928e-01
  5.04339337e-01 -6.57466590e-01  1.83721852e+00 -8.49676490e-01
  4.50441211e-01 -9.38747346e-01 -2.19536722e-01 -1.31140709e-01
 -1.20715451e+00 -4.48553190e-02  7.30300844e-01 -4.76021737e-01
  5.14859669e-02  6.51409745e-01  1.16949975e-01 -6.90857768e-01
  1.01345599e+00 -1.33942962e+00  4.08110395e-02 -1.81581795e-01
  2.06597537e-01  6.63535595e-01  5.16943693e-01  5.21462798e-01
 -1.52740955e+00 -1.12466967e+00  1.73673242e-01  1.45600235e+00
  4.09396976e-01  1.17392734e-01  3.34375054e-02  1.95835209e+00
  1.26767552e+00  3.62718016e-01  9.55262542e-01 -6.55679107e-01
 -1.12268448e+00  3.53966892e-01  2.84677684e-01  7.45411444e+00
  1.70337558e+00 -2.10691750e-01  8.95179361e-02  2.57355988e-01
  1.34463817e-01  1.19725332e-01  6.16342187e-01 -1.47900081e+00
  6.85076356e-01  2.86676530e-02  2.14338988e-01  9.33138251e-01
  8.71570051e-01 -8.38103175e-01  9.60998163e-02  2.98364870e-02
 -1.15643732e-01  4.00549233e-01  2.60108203e-01  2.00257391e-01
  5.53313911e-01  5.30452669e-01  1.04540586e+00  7.40476727e-01
 -6.10654116e-01  1.21804312e-01 -1.89331806e+00  9.54088688e-01
 -6.06186152e-01  2.05543831e-01 -8.11537325e-01 -7.53185213e-01
 -1.10569477e+00  8.29787254e-01 -4.82621878e-01 -1.86387122e+00
  5.15070915e-01  8.49671066e-01  5.52568212e-02 -4.47877720e-02
 -6.59261346e-02 -3.61430615e-01  5.87488711e-01  9.99587715e-01
 -6.90806985e-01  3.23446035e-01 -6.60148859e-02 -2.05838275e+00
  4.02801514e-01  1.16810167e+00  1.10889651e-01 -3.81684959e-01
 -1.04586756e+00  4.93015945e-01  1.23368859e+00 -9.12216026e-03
 -3.47143382e-01 -1.64094239e-01 -6.32115543e-01 -5.74207246e-01
 -2.51199216e-01  2.79932231e-01 -9.03463423e-01  6.82189047e-01
 -1.12065959e+00 -2.94538796e-01 -1.39287770e+00 -9.35501754e-01
 -3.62229586e-01  4.16375957e-02 -3.87305260e-01 -6.03757083e-01
  9.95712221e-01 -6.50966644e-01  1.98669583e-01 -5.81402063e-01
 -5.76873243e-01  2.35607639e-01  9.89917934e-01 -4.24733877e-01
  9.66302395e-01  1.57032922e-01  1.76030588e+00  6.70079365e-02
 -3.57992738e-01 -1.29190934e+00 -3.53213429e-01  7.79129505e-01
  5.97417057e-01  1.13069914e-01 -1.05526850e-01  1.84661001e-01
  1.55452144e+00 -5.81190348e-01  4.94025350e-01  8.27805519e-01
 -7.80439258e-01  9.11703169e-01 -4.21695054e-01 -3.84423614e-01
  8.68635774e-01 -4.06731844e-01 -8.45373198e-02 -1.85448968e+00
 -4.44899619e-01  3.69072109e-01 -2.22785577e-01 -1.49801803e+00
  9.90466952e-01  2.72125840e-01 -9.65128779e-01 -8.00272375e-02
 -9.16461706e-01  3.11400741e-01 -3.98517698e-01 -1.15963124e-01
  8.16839397e-01 -8.86264741e-01 -8.82779062e-01  3.34537953e-01
  2.22773433e-01  1.08743861e-01  4.52768266e-01 -1.38076353e+00
  4.90212947e-01 -7.71862090e-01 -1.25705898e+00 -1.16800869e+00
 -7.82503128e-01 -7.50461742e-02  1.68772355e-01 -1.41365051e-01
  6.93615079e-01  9.10116136e-01  2.22534940e-01  2.37316966e-01
 -8.07066977e-01  4.21392083e-01 -3.29820633e-01  8.92271101e-01
 -4.35740900e+00  3.85107249e-01 -3.08471709e-01 -2.58621097e-01
  3.64057302e-01 -5.01720667e-01 -6.31654918e-01  6.44019783e-01
 -5.99515205e-03 -9.84176457e-01  8.10983777e-01 -5.34008920e-01
  7.50364602e-01  3.54955196e-01  3.24952304e-01 -3.58817995e-01
  1.35782790e+00  3.93089086e-01 -8.54160547e-01  2.18289286e-01
  3.88137028e-02 -3.42420250e-01  6.56772077e-01 -4.07075942e-01
  5.27141154e-01 -9.87165570e-01 -1.21103689e-01  6.71299994e-02
  5.41085124e-01  6.87544405e-01  3.86955917e-01 -8.31574276e-02
  6.38908625e-01 -1.28141716e-01 -6.23741150e-01  1.18501866e+00
 -2.27523491e-01 -9.81551230e-01 -1.06011041e-01 -2.24616379e-01
 -9.31464493e-01  2.10351571e-01  1.86773822e-01 -4.64774929e-02
  1.43533707e-01 -4.84037697e-01  1.16815820e-01  1.86784685e+00
 -3.03999424e-01  1.16787124e+00  3.11364591e-01  4.70733017e-01
 -3.14119637e-01 -4.17643130e-01  1.45483211e-01  3.07663549e-02
 -3.51421684e-02  1.64497450e-01 -3.38001177e-03 -4.37316209e-01
  5.82540452e-01  4.76274878e-01 -2.70988703e-01  4.81924236e-01
  1.05827677e+00  3.80862802e-01 -2.30055735e-01  7.35243917e-01
  1.36754215e-01 -8.26857612e-02  7.79309988e-01  5.67571640e-01
 -2.42100298e-01  1.66285448e-02  1.51252687e+00 -2.04088017e-01
 -5.56436181e-01 -8.70673537e-01 -7.00473562e-02 -4.04133588e-01
  3.40980619e-01 -8.02429438e-01 -2.99496698e+00  3.32056433e-01
 -2.17798799e-01 -3.66067439e-01  9.54058707e-01 -2.03659117e-01
  6.07012473e-02 -1.05336988e+00  1.89667031e-01  6.06061518e-01
 -1.39642334e+00  4.62436117e-02  1.89423472e-01  8.71944904e-01
 -1.35810745e+00 -8.91834080e-01  9.43768799e-01 -3.29346538e-01
 -9.27175820e-01 -2.38038108e-01  2.42154884e+00 -1.25166520e-01
  1.31082976e+00 -6.48591369e-02  2.21461743e-01  1.38419807e-01
  3.66179883e-01  2.95678318e-01 -1.01015061e-01  4.73994613e-01
 -7.53662646e-01  5.23515642e-01  1.95244074e-01  4.37279344e-02
  7.12208033e-01 -7.57848680e-01  1.05138123e-01 -6.33590400e-01
 -1.30812359e+00  2.91677207e-01 -1.03380442e+00 -2.18412325e-01
  2.33362034e-01  1.01244234e-01 -1.02010810e+00 -5.46005309e-01
 -2.26689547e-01  7.77043402e-02  3.80233049e-01  3.36084902e-01
 -7.95647874e-02  1.02672970e+00  6.91787124e-01 -2.50025570e-01
 -3.60067755e-01  5.06596029e-01  1.45817935e-01 -3.74881476e-02
 -5.62858619e-02  2.52081454e-01  7.25008249e-01  4.41012114e-01
  7.66340911e-01  8.34614694e-01 -3.37297976e-01 -9.09680307e-01
  2.45755538e-02 -1.31417334e-01  1.09417713e+00 -1.67812496e-01
 -8.48175883e-02 -4.19543147e-01 -8.84160250e-02 -9.86106098e-02
 -1.17701635e-01 -1.12577617e+00 -6.89671934e-01  8.98207307e-01
 -3.95644367e-01  9.01290476e-02 -1.60046399e-01  1.46605659e+00
  1.36960939e-01 -6.48054242e-01  2.28181422e-01  3.52893800e-01
 -5.65268397e-01  3.00956279e-01 -2.90672719e-01 -1.38152480e+00
 -8.09651315e-01  9.93167520e-01  4.21673983e-01 -7.80817389e-01
 -1.06379223e+00 -6.76473081e-01 -3.50759178e-01  3.61162722e-02
  5.87400272e-02  2.06958041e-01  2.33993948e-01 -1.10836081e-01
  4.48150158e-01  2.53539622e-01  5.97234190e-01 -7.26690352e-01
 -8.61645877e-01  7.06387401e-01  2.89064378e-01 -5.07721663e+00
 -9.33443606e-01 -6.97901368e-01 -7.25023508e-01 -3.06343019e-01
  5.86224437e-01 -6.92370117e-01 -1.07555211e+00  3.18865120e-01
  1.95462450e-01 -2.17736530e+00  3.25451106e-01  6.79465115e-01
 -9.56378698e-01 -7.02733219e-01 -2.75692850e-01  6.22832358e-01
 -9.90767598e-01  3.93810362e-01  1.27544808e+00  1.00971794e+00
  7.83248901e-01 -1.27269340e+00 -5.77653572e-02 -3.16631079e-01
  1.04598522e+00 -5.39654553e-01  4.10782080e-03  6.41778588e-01
  1.24905717e+00 -7.72636056e-01  1.14954388e+00  2.69232213e-01
 -8.75015080e-01 -3.84207368e-01  3.64638001e-01  6.01539314e-01
  9.83931661e-01 -6.75267935e-01 -1.40103209e+00 -3.45619977e-01
  9.55375373e-01 -4.20551479e-01  1.88819990e-01 -9.55922529e-02
  2.57651061e-01  2.68456060e-02 -3.83654624e-01  8.16906393e-01
 -5.98097026e-01  1.50521085e-01 -9.65865552e-01  1.02222288e+00
 -1.28675535e-01  6.65412247e-01 -6.67053521e-01 -1.22708440e+00
 -4.55209352e-02 -9.52410698e-01 -8.38318646e-01  5.31362057e-01
  3.45254540e-01  1.28445721e+00 -6.29834473e-01 -4.96242821e-01
 -8.67627919e-01 -3.87499779e-01  2.69459844e-01  1.26967416e-03
 -1.43168107e-01  6.31933391e-01 -9.70760405e-01 -1.83793291e-01
  1.11758423e+00 -5.05211949e-01 -2.43126154e+00  9.83165026e-01
  6.85219824e-01  2.58436292e-01  3.86144787e-01 -8.81158784e-02
 -1.15771151e+00 -3.77549589e-01  1.18513381e+00  6.77706420e-01
 -4.33210836e-04  2.37503335e-01  1.20778370e+00  5.24866655e-02
  1.15609109e+00 -8.12236071e-01  3.84986430e-01 -4.67946291e-01
 -3.98080349e-01  1.77384093e-01 -3.25859338e-01 -1.22505927e+00
  5.53640127e-02 -5.61512649e-01  3.52778101e+00  1.54124618e-01
  6.89147353e-01  4.73410994e-01  2.38992429e+00 -3.21224272e-01
  7.19711959e-01  6.74246907e-01 -6.44383907e-01 -1.10432291e+00
 -6.04634464e-01 -1.19724125e-01  3.22789192e-01  6.78959846e-01
  2.07096368e-01  3.24806809e-01  1.84159428e-01  5.45682669e-01
  1.62378475e-01 -2.19889328e-01 -2.11331651e-01  8.90811980e-02
  1.31613088e+00  8.65983963e-03  4.44804162e-01  3.23777795e-01
  1.05859809e-01 -7.32537583e-02  7.39243329e-02  4.26612526e-01
 -3.56086344e-01  9.38410461e-01  1.97607756e-01  6.95763826e-01
 -1.13725424e-01 -4.74541448e-03 -3.28657568e-01 -2.05261827e-01
 -1.22923279e+00 -8.52462292e-01  6.66455090e-01  4.74360794e-01
  4.55698252e-01  2.84674525e-01 -2.62723923e-01 -4.45089251e-01
  7.13463277e-02  1.00229986e-01 -7.56503403e-01  1.47790432e-01
 -4.01579857e-01 -7.07590342e-01 -1.01076210e+00 -1.23362802e-01
  8.29843998e-01 -9.50060725e-01  6.14554286e-01  4.04487908e-01
 -2.03236550e-01  4.24741060e-01  2.51793377e-02 -9.42057148e-02
 -5.03828883e-01 -6.05042577e-01 -4.98539805e-01  1.69372007e-01
 -6.35719836e-01  3.43507707e-01 -1.58226192e-01 -1.40567732e+00
 -3.90680611e-01  2.66495317e-01  1.23889588e-01  4.73952621e-01
 -8.01083982e-01 -1.29821092e-01  3.65552902e-01 -1.31967306e+00
 -3.47970188e-01 -5.59202023e-02  7.28856474e-02  3.53737235e-01
 -7.63130069e-01  2.14574024e-01  1.63874120e-01  6.92903399e-02
 -8.52595627e-01  1.19846882e-02 -5.58733106e-01  6.30160451e-01
 -9.69283357e-02  4.49253738e-01  1.17811620e+00 -1.04634143e-01
  8.48371923e-01  3.00863814e-02  7.52826035e-01 -8.19091618e-01
  1.93876803e-01  2.01891094e-01  1.16095030e+00 -9.00433242e-01
 -9.60145891e-01  3.48427176e-01 -2.81673551e-01  5.28027071e-04
 -2.48124555e-01  4.32675958e-01 -5.82067370e-01  6.67252317e-02
 -1.43188715e-01 -1.96483898e+00 -1.58167765e-01 -4.84352633e-02
  1.86138585e-01  1.40234637e+00 -7.61735260e-01  8.42262089e-01
  2.49715805e-01  3.32686931e-01  1.50760770e-01 -2.23467350e-02
  3.57792735e-01 -1.49213326e+00  9.21686709e-01 -1.34219348e+00
 -4.83264446e-01 -1.01289041e-01 -6.14920199e-01 -2.49384508e-01
 -2.97425777e-01  7.18087018e-01 -4.33525860e-01  8.41356754e-01
  4.23942000e-01  9.75215435e-02 -5.08095920e-01  7.41209686e-02
  4.92051899e-01  5.64029992e-01  3.41991603e-01  7.83793092e-01
  3.95963430e-01  1.34831095e+00  3.35409269e-02  3.21327418e-01
  8.66636038e-02 -9.11629677e-01  2.34105960e-02  8.14876080e-01
  4.07218672e-02 -1.52539805e-01  3.42011034e-01  4.54922408e-01
  9.46665779e-02 -4.79748935e-01 -1.01632380e+00  1.51571125e-01
 -4.05637443e-01  5.04938699e-02 -1.50110197e+00 -2.06762373e-01
 -1.02309477e+00 -2.08507180e-01  1.41713083e-01  3.12279820e-01
  1.03433120e+00 -1.06621373e+00 -3.58615637e-01  9.19333339e-01
  4.53219205e-01  2.33963490e-01  1.56271249e-01  9.52914208e-02
  1.29143095e+00 -1.40924484e-01 -9.38147485e-01 -1.36404142e-01
  2.03202203e-01 -2.56426185e-01 -5.89824498e-01  7.82942399e-02
 -1.39192212e+00 -3.99012923e-01  4.33429778e-01 -4.83511984e-01
  7.08201110e-01 -9.18285847e-01  8.95869970e-01  1.30836219e-01
 -3.18575501e-01 -1.18088591e+00  6.12276673e-01  1.06578313e-01
 -7.63492525e-01 -6.59538686e-01 -8.73049319e-01  1.51460683e+00
 -4.10892695e-01 -5.46018720e-01  3.12758595e-01 -1.56974375e-01
  1.60720062e+00 -5.85819602e-01  1.50606290e-01 -6.46409094e-02
  7.04935133e-01  5.95973758e-03  7.04916477e-01 -1.47754103e-01
 -6.67549595e-02  8.57199505e-02 -3.80779058e-01 -1.03410149e+00
  6.67887270e-01 -3.48830782e-02 -1.57415912e-01 -1.49687278e+00
  2.69256026e-01  5.36775351e-01  3.45753074e-01  1.33675143e-01
 -1.08844876e+00  4.89004523e-01  3.36589754e-01  1.17088842e+00
 -6.81726277e-01 -8.49938691e-02 -3.95743340e-01 -1.53002128e-01
  6.80695027e-02 -7.26082206e-01 -8.45459402e-01  1.47671270e+00
  4.63836014e-01 -1.49347281e+00 -1.20505571e+00  2.20443106e+00
  5.04615486e-01 -1.06476510e+00  2.93757379e-01  4.91363294e-02
 -5.85525572e-01 -2.68954694e-01 -2.88754910e-01  1.54577756e+00
  9.79124665e-01  7.59818405e-02  2.92772233e-01 -2.18385784e-03
  2.55911291e-01  5.46114981e-01 -6.31720245e-01  2.02567894e-02
  2.97355366e+00 -1.69470623e-01  3.81703407e-01  1.08472981e-01
 -1.09098166e-01  1.20286763e+00  3.78074318e-01  5.92689142e-02
 -1.12834312e-01  1.42405853e-01 -7.97203407e-02 -4.48224455e-01
  2.61157006e-01 -9.29010808e-01 -1.54211834e-01  6.62521720e-01
 -2.19999671e-01  5.04741408e-02 -3.21780950e-01 -5.26397765e-01
 -1.19895291e+00  3.37262571e-01  1.25349253e-01 -6.01727903e-01
 -8.80710036e-02  8.01016390e-01 -5.16173303e-01 -2.73827374e-01
  4.92958069e-01  1.23404276e+00 -8.34592879e-01  2.03484729e-01]</t>
        </is>
      </c>
      <c r="H102" t="inlineStr">
        <is>
          <t>[ 1.04505694e+00  1.51562348e-01 -5.79701841e-01 -1.94790214e-01
 -4.08100456e-01 -8.49151492e-01  6.96959198e-01 -1.35977685e+00
 -9.13076162e-01 -1.08911972e-02 -7.95699716e-01  2.67336488e-01
 -4.12199438e-01  6.68736771e-02  2.36460018e+00 -7.21092284e-01
  1.20201445e+00 -6.00041687e-01 -5.12058139e-01 -2.08445847e-01
 -7.66124845e-01  1.44670442e-01  5.05785286e-01  2.14169428e-01
 -2.99324423e-01 -1.89503968e-01  5.17414153e-01 -3.75911981e-01
  1.62955606e+00 -6.19493484e-01  4.91582036e-01 -3.99144692e-03
 -1.57602578e-01  4.88939583e-01  5.05311608e-01  2.82359570e-01
 -1.37332618e+00 -6.02669299e-01  4.42566574e-01  5.00055432e-01
 -5.66820920e-01  7.27313638e-01  9.37627405e-02  2.61219192e+00
  1.10131359e+00  1.32788867e-01  7.29260445e-01 -5.16368628e-01
 -4.69439238e-01  3.87420088e-01 -7.55640090e-01  5.30512094e+00
  1.68709862e+00 -8.28974545e-02  4.32927221e-01 -1.19994156e-01
  8.71721089e-01  4.10089821e-01  8.17248404e-01 -2.00541401e+00
  6.15747392e-01 -5.53088069e-01  8.53738785e-01  4.22451019e-01
  2.34676138e-01 -1.85793534e-01  4.12886471e-01  3.10495317e-01
 -6.80906713e-01  3.18876475e-01  2.71830887e-01  8.78381371e-01
  5.56420743e-01  2.63278723e-01  5.73103968e-03  7.77336001e-01
 -1.51937723e+00  6.91158473e-02 -1.10230148e+00  5.34704685e-01
 -9.74101305e-01  2.52636343e-01 -4.93164539e-01 -2.61260539e-01
 -1.09829497e+00  6.33028746e-01  7.35359788e-01 -1.85566282e+00
  5.26738346e-01  1.24026668e+00  2.77565151e-01  5.06431460e-01
 -5.20563364e-01 -5.85353732e-01 -1.11425586e-01  8.21525276e-01
 -4.71185476e-01  3.76765072e-01 -1.13927460e+00 -2.28334117e+00
 -1.01823598e-01  8.43444645e-01  6.68802023e-01 -1.10375655e+00
 -9.16017354e-01  5.33305883e-01  3.69714320e-01 -6.54784203e-01
 -1.53334156e-01 -2.57505178e-01 -1.86386272e-01  2.18778159e-02
 -7.71554634e-02  2.39597157e-01 -5.94191492e-01  4.34145719e-01
 -3.46069306e-01  4.18639295e-02 -1.52955067e+00 -1.35285401e+00
 -1.81524917e-01  2.75566280e-01 -4.90940303e-01 -9.74527776e-01
  1.13830161e+00 -4.43404317e-01  1.59949377e-01  3.03327352e-01
 -1.92322567e-01  5.07159710e-01  1.16095889e+00 -2.41967052e-01
  1.42415762e+00 -1.83356345e-01  2.37697268e+00 -2.87417322e-01
 -7.53362626e-02 -1.32607663e+00  2.04596952e-01 -3.38552684e-01
  9.03667688e-01  2.68783718e-01 -1.49300799e-01  2.55740643e-01
  2.10872626e+00 -7.23401666e-01  5.54918110e-01  1.15740848e+00
 -1.33854532e+00  5.43602645e-01 -6.86632156e-01 -7.80017257e-01
  2.14024872e-01 -8.62743616e-01 -3.72705847e-01 -1.66294932e+00
 -1.19317126e+00  6.73289001e-01 -8.69540751e-01 -3.46643776e-01
  5.74268520e-01  1.26568684e-02 -9.73669529e-01 -7.28319228e-01
 -8.61542821e-01 -4.15210932e-01 -8.13544035e-01 -5.37954569e-02
  8.18089843e-01 -8.90880585e-01  1.46318957e-01  1.17395186e+00
  1.17267095e-01  3.92272890e-01 -1.33848190e-01 -1.75927246e+00
  5.05097926e-01 -1.32975236e-01 -8.93097579e-01 -1.92735404e-01
 -3.07054639e-01 -6.79826081e-01  5.61799467e-01 -9.92529467e-02
  2.15220705e-01  2.87918579e-02  1.86381653e-01  8.27370882e-02
 -6.43791974e-01  7.49543011e-01  1.82120621e-01  8.63592923e-01
 -4.97949648e+00  3.23658764e-01 -5.74519634e-01  4.59727436e-01
 -1.53115392e-01 -2.95490712e-01 -3.97837758e-01  7.59220183e-01
  3.08342785e-01 -9.38901782e-01  3.69295478e-01  7.25979954e-02
  1.07440960e+00  4.34768237e-02 -3.38227808e-01 -6.17368996e-01
  1.65671480e+00 -3.05537790e-01 -6.70712948e-01  3.36144865e-01
  2.03177566e-03 -6.57101631e-01  2.78050631e-01 -6.13857448e-01
  3.57815087e-01 -2.50056714e-01 -3.10770452e-01 -6.65952623e-01
  2.67245322e-01  1.22622776e+00  8.88127625e-01 -1.66612700e-01
  6.21021569e-01 -1.18492946e-01 -6.80946052e-01  1.20915973e+00
 -1.99772179e-01 -1.11874557e+00 -2.29973435e-01  2.68716365e-01
 -6.38387382e-01 -2.31907234e-01 -6.62655160e-02 -6.74181283e-01
 -7.32869387e-01 -6.72864139e-01  2.25283831e-01  1.72199988e+00
 -1.55353442e-01  8.40989769e-01  4.24172521e-01  6.45988584e-01
  2.41244793e-01  8.69078264e-02  4.20772403e-01  5.59252083e-01
  5.10789692e-01  2.46713683e-01  4.04757768e-01 -4.35556173e-01
  7.25079656e-01  2.40054101e-01 -3.87275070e-01  1.14151262e-01
  5.00109017e-01  6.90070391e-01  3.30249481e-02  2.58956790e-01
 -2.04282731e-01  1.23848237e-01  1.34144926e+00  1.64650623e-02
 -8.17464650e-01  6.33846700e-01  1.52061415e+00 -4.84678835e-01
 -1.42828003e-01 -1.43538809e+00 -3.48221771e-02  9.06138420e-02
  1.06159222e+00  5.86598217e-02 -2.67404580e+00 -1.59107819e-01
 -1.71545625e-01 -6.02598608e-01  1.38488185e+00 -6.87616825e-01
  2.63058305e-01 -7.61450171e-01  5.24502099e-01 -1.68938443e-01
 -9.37089920e-01 -2.73202866e-01  3.15153033e-01 -2.81711996e-01
 -9.06660736e-01 -5.95733047e-01  6.05187118e-01 -3.17428470e-01
 -1.78864074e+00  4.10451323e-01  2.38156343e+00 -1.52309895e-01
  9.62064445e-01 -1.61780581e-01  1.58404872e-01  9.22281966e-02
  3.71719003e-01  8.47945571e-01 -1.18185297e-01  3.51216853e-01
 -1.25422132e+00 -3.80403638e-01 -2.64081657e-02 -2.00300157e-01
  1.81155130e-01 -1.40235052e-01 -3.13810319e-01 -7.07001925e-01
 -1.19200051e+00 -1.08610122e-02 -5.91130376e-01  3.34305882e-01
  7.30136693e-01  1.92259565e-01 -4.57604855e-01 -3.25453728e-01
  1.83815062e-01  3.65537018e-01  3.72550935e-01  4.90697891e-01
 -9.76686716e-01  1.52461970e+00  4.12342340e-01 -2.14278609e-01
  7.24795833e-02  1.97600216e-01  4.49344277e-01 -2.75341541e-01
 -3.61557007e-01 -4.30717647e-01  1.27596700e+00  8.31788778e-01
  4.20239344e-02  7.13190138e-01 -5.90281010e-01 -9.09389019e-01
  7.35346377e-01 -6.19794838e-02  1.76287293e+00  3.54142040e-01
 -8.25282931e-01 -2.35799298e-01 -8.10784280e-01 -3.81994665e-01
  1.25454187e-01 -1.25484526e+00  1.15295522e-01  6.70915782e-01
 -1.64758354e-01  2.76218742e-01 -3.77057701e-01  1.78746164e+00
 -4.05522853e-01 -2.68209111e-02 -2.19495714e-01  2.45421231e-02
 -2.22700641e-01  2.57081985e-01  4.11790878e-01 -1.05869460e+00
 -5.20813584e-01  3.74150217e-01  2.44553879e-01 -7.85074234e-02
 -1.13587976e+00  1.85044436e-03  1.91084504e-01 -1.88353527e-02
 -1.43370256e-01 -2.21268088e-01 -3.10327947e-01 -5.06858110e-01
  1.41715884e-01  6.11757815e-01  9.27012742e-01 -1.22107971e+00
 -6.56766057e-01  7.66074538e-01  4.48074609e-01 -6.04634714e+00
 -3.91242146e-01 -6.83422387e-02 -2.90933818e-01 -1.23966247e-01
 -4.17128652e-02 -9.14153218e-01 -8.58799160e-01  4.81656529e-02
  1.27085984e+00 -2.64166451e+00 -2.12833554e-01  9.16563094e-01
 -1.11809826e+00 -5.64844191e-01 -4.64039087e-01  4.74039525e-01
 -6.30628407e-01  7.17059553e-01  1.69941640e+00  2.70731121e-01
 -1.18860863e-02 -1.19208491e+00 -1.24501072e-01  4.98200834e-01
  4.25618738e-01 -1.15811825e-01  1.11699469e-01  1.00601947e+00
  1.83188486e+00  5.95696986e-01  8.17514658e-01  7.06413209e-01
 -7.79046059e-01 -5.81270635e-01  6.57553315e-01  1.63459539e-01
  1.75253510e-01 -3.27600926e-01 -1.46474159e+00 -4.36824411e-01
  1.33263946e+00  5.21806777e-01 -2.72789419e-01 -3.00717086e-01
  1.11213517e+00  2.69885421e-01 -8.58508825e-01  1.11758471e+00
 -1.69473812e-01 -1.43934071e+00  2.25166902e-01  4.11348557e-03
  1.11113839e-01  1.02784157e+00 -3.16017747e-01 -3.43129665e-01
 -5.03148794e-01 -5.20427167e-01  3.25556576e-01  1.16199791e-01
  6.26853585e-01  1.85434258e+00 -6.08107626e-01 -9.71949279e-01
 -1.37736559e+00 -1.00821328e+00  3.10334742e-01 -3.66731398e-02
 -3.09622943e-01  2.77139932e-01 -8.51969838e-01  1.54800251e-01
  6.70623600e-01 -3.27423178e-02 -3.17409039e+00  7.65692890e-01
  8.38038206e-01  3.59956741e-01  3.11037630e-01 -3.87212694e-01
 -8.35549116e-01  9.53612253e-02  1.05591667e+00  1.26524436e+00
  3.92798930e-01  6.37532234e-01  1.36201334e+00 -4.54924643e-01
  4.61506665e-01 -5.57620168e-01 -4.95088577e-01 -3.89802128e-01
 -2.28349745e-01  3.59204888e-01 -4.20449108e-01 -1.52305961e+00
  1.94526285e-01 -5.08848965e-01  3.47535586e+00 -4.73674744e-01
  8.62660825e-01  9.30806279e-01  1.33242249e+00 -3.05645652e-02
  6.66181028e-01  8.70657504e-01 -6.33372486e-01 -6.96724236e-01
 -1.27291232e-01  1.97696939e-01  1.01543653e+00  2.47230142e-01
 -5.67762315e-01 -5.75474441e-01  4.18682396e-01 -1.94594786e-01
  4.45174128e-01  2.82918602e-01 -2.64233381e-01  6.06558263e-01
  9.41847742e-01  3.24037999e-01  4.19907391e-01  3.79414856e-01
  1.34624653e-02  2.98646182e-01  8.46246541e-01  4.34755653e-01
 -6.17076159e-01  1.40267634e+00 -4.67669033e-02  1.77594110e-01
 -3.99308413e-01 -9.65843722e-02 -4.48995590e-01 -6.49783254e-01
 -8.78973722e-01 -3.15478384e-01  3.56076479e-01  2.30649367e-01
  5.25847912e-01  1.51676640e-01 -3.92667986e-02 -1.09191227e+00
  7.51977563e-01 -8.47238302e-01 -6.27199292e-01 -4.97378856e-02
  4.33705151e-01 -6.35995686e-01 -6.23002529e-01 -3.19513492e-02
  5.13355136e-01 -8.25013638e-01  1.00943053e+00 -6.00382209e-01
 -4.36697155e-01  4.47872579e-01  9.94078338e-01 -3.09335023e-01
 -5.93159854e-01 -4.34758723e-01 -5.03426552e-01  7.39261866e-01
 -9.52071846e-01  2.75715441e-02 -7.01927319e-02 -7.15422094e-01
 -8.28580081e-01  7.51298308e-01  1.08150460e-01  1.27301240e+00
 -1.13763940e+00 -2.66532481e-01  8.77477527e-01 -6.48674726e-01
 -2.82540351e-01  4.45187315e-02 -2.64336497e-01  3.37934405e-01
 -7.41679132e-01 -5.20483516e-02  5.37622571e-01 -8.07064533e-01
  9.13951620e-02 -2.65148077e-02 -4.06351924e-01  6.06453180e-01
 -1.11711949e-01  9.19722438e-01  8.38415921e-01 -3.24233272e-03
  4.79792029e-01  2.59126991e-01 -1.77620813e-01 -5.08566141e-01
  1.55776098e-01  4.86315042e-01  1.05180693e+00 -8.54071379e-01
 -2.57900387e-01 -3.81371051e-01  1.02169178e-01 -2.91967571e-01
  3.25165063e-01 -1.88168779e-01 -1.29534543e-01  4.39363681e-02
  3.86691958e-01 -1.59782517e+00 -3.77517939e-01  1.28006786e-01
  5.80680132e-01  1.34810400e+00 -9.65409055e-02  5.67219496e-01
  1.83791175e-01  5.13993859e-01 -8.48815665e-02  2.71178275e-01
 -7.49486908e-02 -1.59978628e+00  3.55404496e-01 -1.15634668e+00
 -4.15394634e-01 -3.38872015e-01 -4.82136190e-01 -5.53713024e-01
  4.15749431e-01  3.43881130e-01 -1.30361244e-01  1.90677822e+00
 -5.48203476e-02  5.95173538e-01 -6.52072847e-01 -1.76614508e-01
  4.16160017e-01  5.56373477e-01  3.47214580e-01  1.26780838e-01
  3.64200413e-01  1.95179141e+00  1.16819069e-01  9.98050451e-01
 -7.87670016e-01 -1.11886084e+00 -7.66545177e-01  1.85140342e-01
  1.68619454e-01  6.97487295e-01 -1.14672206e-01 -7.01524317e-01
 -3.38566393e-01 -4.71828043e-01 -9.57430959e-01  2.03438774e-01
 -5.69596887e-01 -3.35032284e-01 -1.14758742e+00 -2.04567358e-01
 -9.22209024e-01 -1.00457811e+00 -4.41813141e-01  2.06345152e-02
  7.81350493e-01  5.27710557e-01 -5.78249872e-01  8.33958209e-01
  3.96799922e-01  1.97165459e-01 -2.40693521e-02 -8.18115175e-01
  1.12652659e+00 -1.21840844e-02 -4.40819800e-01  2.39292309e-01
  9.76531506e-02 -6.50997698e-01 -6.66742101e-02  4.07629699e-01
 -3.69504809e-01 -5.32654524e-01  1.22467779e-01 -7.60222375e-01
  7.17423916e-01 -4.08623755e-01  1.23353481e+00  5.85257038e-02
 -4.33907479e-01 -1.10164726e+00 -6.58935681e-02  1.80087298e-01
 -4.22884822e-01 -5.38876534e-01 -7.15829849e-01  8.64281654e-01
 -6.49167359e-01 -1.11638558e+00  6.50539041e-01 -1.26867831e-01
  1.28564620e+00 -6.64923191e-01 -5.52223474e-02 -5.59557796e-01
  1.35327208e+00  6.79351483e-03  5.21316528e-01  1.37965471e-01
  7.61933401e-02 -3.75615917e-02 -4.30897117e-01 -1.08601952e+00
 -1.36114687e-01 -7.06898980e-03 -1.71262264e-01 -1.40707719e+00
 -4.00447063e-02 -3.87886673e-01  8.22722197e-01 -8.17755997e-01
 -3.12564880e-01  3.72563094e-01  2.31628254e-01  1.29704392e+00
 -4.19057220e-01 -3.23072881e-01 -2.10593075e-01 -1.97243974e-01
 -3.99939239e-01 -6.30303502e-01 -1.01941299e+00  8.28592956e-01
  1.47237569e-01 -1.34830594e+00 -9.13030803e-01  1.73435807e+00
 -2.26798162e-01 -5.59623420e-01 -4.13611174e-01 -3.13764155e-01
 -4.45404947e-01 -1.01442546e-01 -3.39938015e-01  1.13222706e+00
  6.46895528e-01  4.31580842e-01 -6.43021524e-01  3.14159721e-01
  6.00758493e-01  1.29873013e+00 -4.68447924e-01 -5.86581171e-01
  4.26201534e+00 -5.13801277e-01  1.00395910e-01 -3.62492390e-02
  3.35278392e-01  5.58891714e-01 -3.15933913e-01  2.08709054e-02
 -2.16526970e-01  8.44536781e-01 -2.30183214e-01  1.16893478e-01
  3.09031934e-01 -8.53910446e-01 -1.33925900e-01  9.21617746e-01
  5.90277873e-02 -6.53881192e-01 -9.14422929e-01 -5.88538051e-01
 -1.32660484e+00 -1.25326678e-01 -7.45458484e-01  1.34239987e-01
  2.34003246e-01  6.69955432e-01 -5.55621922e-01 -4.68376040e-01
  4.69687253e-01  8.09259534e-01 -8.99858832e-01  5.26427865e-01]</t>
        </is>
      </c>
    </row>
    <row r="103">
      <c r="A103" t="inlineStr">
        <is>
          <t>第2章_进程的描述与控制</t>
        </is>
      </c>
      <c r="B103" t="inlineStr">
        <is>
          <t>2.7_线程的基本概念</t>
        </is>
      </c>
      <c r="C103" t="inlineStr">
        <is>
          <t>2.7.1 线程的引入 一 如果说，在OS中引I入进程的目的是为了使多个程序能并发执行，以提高资源利用率 和系统吞吐量，那么，在操作系统中再引入线程，则是为了减少程序在并发执行时所付出 的时空开销，使OS具有更好的并发性。</t>
        </is>
      </c>
      <c r="D103" t="inlineStr">
        <is>
          <t>1 . 进 程 的 两 个 基 本 属 性 首 先 让 我 们 来 回 顾 进 程 的 两 个 基 本 属 性 ： ① ） 进 程 是 一 个 可 拥 有 资 源 的 独 立 单 位 ， 一 个 进 程 要 能 独 立 运 行 ， 它 必 须 拥 有 一 定 的 资 源 ， 包 括 用 于 存 放 程 序 正 文 、 数 据 的 磁 盘 和 内 存 地 址 空 间 ， 以 及 它 在 运 行 时 所 需 要 的 [UNK] / [UNK] 设 备 、 已 打 开 的 文 件 、 信 号 量 等 ； ② 进 程 同 时 又 是 一 个 可 独 立 调 度 和 分 派 的 基 本 单 位 ， 一 个 进 程 要 能 独 立 运 行 ， 它 还 必 须 是 一 个 可 独 立 调 在 ， 也 可 以 根 据 其 [UNK] 中 的 信 息 ， 对 进 程 进 行 调 度 ， 还 可 将 断 点 信 息 保 存 在 其 [UNK] 中 。 反 之 ， 再 利 用 进 程 [UNK] 中 的 信 息 来 恢 复 进 程 运 行 的 现 场 。 正 是 由 于 进 程 有 这 两 个 基 本 属 性 ， 才 使 进 程 成 为 一 个 能 独 立 运 行 的 基 本 单 位 ， 从 而 也 就 构 成 了 进 程 并 发 执 行 的 基 础 。 2 . 程 序 并 发 执 行 所 需 付 出 的 时 空 开 销 为 使 程 序 能 并 发 执 行 ， 系 统 必 须 进 行 以 下 的 一 系 列 操 作 ： （ 1 ） 创 建 进 程 ， 系 统 在 创 建 一 个 进 程 时 ， 必 须 为 它 分 配 其 所 必 需 的 、 除 处 理 机 以 外 的 所 有 资 源 ， 如 内 存 空 间 、 [UNK] 设 备 ， 以 及 建 立 相 应 的 [UNK] ； ( 2 ） 撤 消 进 程 ， 系 统 在 撤 消 进 程 时 ， 又 必 须 先 对 其 所 占 有 的 资 源 执 行 回 收 操 作 ， 然 后 再 撤 消 [UNK] ； ( 3 ） 进 程 切 换 ， 对 进 程 进 行 上 下 文 切 换 时 ， 需 要 保 留 当 前 进 程 的 [UNK] 环 境 ， 设 置 新 选 中 进 程 的 [UNK] 环 境 ， 因 而 须 花 费 不 少 的 处 理 机 时 间 。 75 计 算 机 操 作 系 统 据 此 可 知 ， 由 于 进 程 是 一 个 资 源 的 拥 有 者 ， 因</t>
        </is>
      </c>
      <c r="E103"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03" t="inlineStr">
        <is>
          <t>[ 4.51079696e-01 -8.72868150e-02 -7.54067898e-01  1.70695230e-01
  4.61284876e-01 -9.69980657e-01  4.16677207e-01 -5.92341065e-01
 -7.06096411e-01 -5.98158629e-04 -1.48280716e+00  7.55158484e-01
  4.50608760e-01 -4.90282893e-01  1.25570965e+00 -2.51441270e-01
  8.99900854e-01 -6.43175185e-01 -1.02096236e+00 -6.76557243e-01
 -4.89401221e-01  2.00936630e-01  3.96433532e-01 -5.56142926e-01
  3.41782659e-01  1.59619403e+00  1.14376545e-01 -6.05780184e-01
  1.43097150e+00 -2.16178969e-01  1.22641483e-02  9.71786156e-02
 -2.88833588e-01  5.03080618e-03  1.11033881e+00  6.16070747e-01
  3.09974045e-01 -8.27124894e-01  5.47204852e-01  1.02080321e+00
  1.10056329e+00 -8.47182930e-01 -5.36719322e-01  9.42122877e-01
  9.05864656e-01  1.92859784e-01  3.63013774e-01  4.21373934e-01
 -7.70400316e-02  1.57692745e-01 -1.27484091e-02  8.13014126e+00
  1.99328220e+00  1.82597004e-02 -7.60875881e-01  7.69859791e-01
  4.03420627e-01 -2.72423834e-01  4.22440261e-01 -6.03917003e-01
 -4.38706437e-03 -5.22391915e-01  6.14069283e-01  4.40394789e-01
 -4.50337648e-01 -4.42860097e-01  3.03597063e-01  4.93223041e-01
 -3.21809769e-01  1.37090236e-01 -6.84168458e-01  6.98872983e-01
  7.96923637e-01  6.46657109e-01 -3.41817766e-01  9.99865770e-01
 -4.80680794e-01 -1.19745784e-01 -1.58184564e+00  8.43550205e-01
 -6.07793868e-01 -5.20698093e-02 -4.12816793e-01 -1.15154409e+00
 -1.02115774e+00 -6.05463386e-02 -2.79411107e-01 -2.19240546e+00
  1.20375860e+00  1.33969915e+00 -8.97090018e-01 -2.43487388e-01
 -9.65106934e-02  5.04553616e-01  3.07507336e-01  8.16164553e-01
 -8.48308802e-02  7.90605247e-01 -4.28845197e-01 -1.85009587e+00
  3.67085785e-01  1.09725475e+00  1.72407165e-01  1.92832485e-01
 -1.50537312e+00 -3.44594091e-01  7.94660449e-01  3.21035534e-01
  1.43997446e-01 -1.43582225e-01 -1.14567287e-01 -4.38704342e-01
 -2.65838087e-01  4.71211433e-01 -8.09758306e-01 -1.68600023e-01
 -8.17860305e-01 -6.15880311e-01 -2.11245704e+00 -8.07204545e-01
  7.23389238e-02  3.86681497e-01 -4.67362076e-01 -3.63631636e-01
  1.75935662e+00  6.47548437e-01  4.91944924e-02  2.39489481e-01
 -5.58298767e-01  3.15197527e-01  9.56479490e-01 -3.22218776e-01
  2.56958425e-01 -3.75166267e-01  2.51983833e+00  9.57458541e-02
 -4.79367048e-01 -2.88540035e-01 -2.06445724e-01  3.20107669e-01
  8.21202934e-01 -7.45784521e-01 -7.25012243e-01  6.91521287e-01
  1.91867864e+00 -3.28213884e-03 -5.32388985e-01  3.93782228e-01
 -1.17542315e+00  1.18079066e+00 -5.90727389e-01 -9.41111147e-01
  5.58292031e-01 -7.04713464e-01  3.30776483e-01 -1.26331460e+00
 -9.55204964e-01 -1.95560321e-01 -9.41620648e-01 -8.56882811e-01
  2.49856114e-01 -1.91824194e-02 -1.86924621e-01  1.77176267e-01
 -6.07252598e-01  2.05454439e-01 -6.16129220e-01 -2.26070702e-01
  1.08159697e+00 -1.19812596e+00 -6.19129062e-01  9.41122830e-01
  1.76768731e-02  3.02453786e-01  1.32207513e+00 -1.34006810e+00
  1.24183662e-01 -8.38168919e-01 -6.11944795e-01 -7.88038075e-01
 -1.23988914e+00 -6.75048590e-01 -7.31297314e-01  7.86850005e-02
  2.30815902e-01  1.33205548e-01  5.55977263e-02  1.78184196e-01
 -1.31492209e+00  3.23057413e-01 -3.71213824e-01  1.36226916e+00
 -3.40292263e+00 -3.44563961e-01 -2.45274603e-01 -3.71590376e-01
 -1.66762948e-01 -4.85570788e-01 -1.07200575e+00  4.28351253e-01
 -1.50846958e-01 -1.68417025e+00 -9.49844420e-02  7.89910197e-01
  1.34746361e+00  4.33142446e-02  3.59155297e-01 -2.15871826e-01
  1.38030529e+00  2.00531438e-01 -1.04385126e+00 -4.82767850e-01
 -4.02983129e-02 -7.42997766e-01 -1.42327443e-01  3.64812434e-01
  5.33613086e-01 -4.69339043e-01  1.81476012e-01 -7.27926612e-01
  5.65929532e-01  5.62268257e-01 -2.63248235e-02  7.77676642e-01
  5.79471350e-01 -2.25882471e-01 -9.30496514e-01  5.18743336e-01
 -2.84938961e-01 -1.01397169e+00  1.11018531e-01  1.48838326e-01
 -5.78196824e-01  8.95162463e-01  1.37483433e-01  3.37959975e-01
  1.19749486e+00  5.77934325e-01  5.03446698e-01  1.44096661e+00
  6.64376080e-01  1.08949900e-01 -4.19268101e-01 -6.76845014e-02
 -7.45674551e-01  2.64902771e-01  2.75171638e-01 -1.49802357e-01
  8.17453116e-02  4.11918938e-01 -5.75535595e-01  6.90713942e-01
 -3.25653613e-01 -8.55314255e-01 -2.30441481e-01  5.47623873e-01
  1.14199769e+00  2.15896279e-01 -1.01643912e-01  7.69500732e-01
  1.72405809e-01 -1.28999746e+00  8.37954819e-01  2.23743707e-01
 -3.39640677e-02 -1.17010975e+00  1.16185784e+00 -9.93597925e-01
  6.29980341e-02 -5.96841931e-01 -1.97408414e+00  8.79192501e-02
  7.30354607e-01 -2.19116390e-01 -1.63356972e+00  1.18260309e-01
 -5.42911172e-01  6.74450457e-01  1.15600741e+00 -8.09201896e-01
 -3.27271521e-01 -9.27246988e-01  6.06443763e-01  3.28067422e-01
 -1.71661079e-01 -4.56231683e-01  7.93801486e-01  1.64685011e+00
 -1.03842068e+00 -6.33367062e-01  5.23848057e-01 -3.98500055e-01
 -6.75488889e-01 -2.66109020e-01  1.84832883e+00 -1.18212745e-01
  1.02143550e+00 -3.11913401e-01  9.98865888e-02  5.39782226e-01
 -9.94164199e-02 -3.50744188e-01 -3.68062317e-01  5.97799003e-01
 -1.23883331e+00  8.06810379e-01 -4.66697246e-01 -4.45064396e-01
  1.17566980e-01 -3.28968644e-01 -3.15439314e-01  2.40390897e-02
 -5.52506566e-01 -3.33357394e-01 -1.14662111e+00  2.59617627e-01
  4.00201619e-01 -3.71966600e-01 -1.58973897e+00  3.71038653e-02
 -9.61250007e-01  3.19664598e-01  4.00931448e-01  8.95974338e-02
  7.62830973e-01  2.99196631e-01  8.24598014e-01 -1.88712150e-01
 -9.65966702e-01  9.43850055e-02  4.85052243e-02 -1.67640060e-01
  5.02823412e-01 -8.58378690e-03  7.19304979e-01  4.22174275e-01
 -2.83554256e-01  7.78955281e-01 -4.20900047e-01 -1.05946112e+00
  2.29354575e-01  2.35233381e-01  9.65187788e-01  1.73981786e-01
 -1.70833611e+00 -9.57280934e-01  5.57038665e-01 -9.57931221e-01
 -2.90754363e-02 -1.06779575e+00 -1.20996118e+00  1.43805182e+00
 -6.71887875e-01  1.73980162e-01 -1.38763380e+00  1.87970924e+00
  6.42240793e-02  2.87352592e-01  4.55961555e-01  8.28526378e-01
 -5.12515485e-01  3.27415317e-01 -9.99365568e-01 -1.32449090e+00
  2.04790264e-01 -7.94882178e-01  8.10201019e-02  2.66248616e-03
 -7.71855533e-01 -1.10398710e-01 -7.85674334e-01  8.51855934e-01
  3.90264243e-01 -3.44466925e-01 -7.01238871e-01  6.70321167e-01
  6.67791307e-01  4.18636829e-01  7.56354272e-01 -1.02653310e-01
 -4.45755243e-01  4.90861624e-01  4.34256852e-01 -3.53138304e+00
 -1.13404846e+00 -8.26497972e-02 -2.15931177e-01 -3.87929201e-01
  7.67960966e-01 -7.97151268e-01 -7.96163380e-01 -1.44904494e-01
 -5.80380201e-01 -8.77957225e-01  1.45307839e+00  7.32793272e-01
  4.59170371e-01 -3.00662547e-01 -6.08036041e-01 -1.02347314e+00
 -6.74645185e-01  6.10171676e-01  1.49302328e+00  2.24753693e-02
  1.12083197e-01 -1.55186188e+00  1.56266257e-01  8.73341978e-01
  1.86217797e+00 -9.98856664e-01  3.44076306e-01  2.73184001e-01
  1.84310079e+00 -1.50361918e-02  2.72818208e-01 -3.64525616e-01
 -6.31842434e-01 -4.85300541e-01  7.52140522e-01  2.20037494e-02
  9.17539477e-01 -2.53083795e-01 -1.02404928e+00 -4.51953888e-01
  1.75745296e+00 -9.24059510e-01  1.22697994e-01 -1.57139152e-01
 -3.92981052e-01  9.26111221e-01 -4.65523750e-01  9.34857309e-01
 -5.17699659e-01  1.28948534e+00  6.34357750e-01  7.30668426e-01
 -3.95752668e-01  1.79729998e-01 -5.12715340e-01  5.41752338e-01
 -1.77790761e-01 -5.91920204e-02  2.74922192e-01  4.53340858e-01
  9.68382895e-01  4.88441363e-02 -5.96489191e-01 -4.28584337e-01
 -3.46842140e-01 -1.25361249e-01  6.52088761e-01 -5.25596440e-01
 -6.53814793e-01  4.03939724e-01 -8.57163906e-01  3.63761216e-01
  2.03167349e-01 -3.58990550e-01 -2.80873394e+00  8.03140104e-01
 -1.04049213e-01  1.29116833e-01  7.60500789e-01 -4.59105447e-02
 -8.58959854e-01 -9.63556170e-02  1.09460361e-01 -2.95504630e-01
 -3.57688330e-02 -4.80644792e-01  3.00510854e-01  9.70346451e-01
  7.50385523e-01 -7.33236596e-02 -6.88283741e-02 -1.21294308e+00
  1.94167137e-01 -1.88836068e-01 -1.23078175e-01 -9.49425817e-01
  3.78525466e-01 -4.45751727e-01  2.86800170e+00  4.59073447e-02
  9.43445623e-01 -1.21397838e-01 -4.20768201e-01  3.66525888e-01
  8.14028203e-01  5.99187493e-01 -1.31910956e+00 -9.65167761e-01
 -1.07321489e+00 -2.01320514e-01  6.39594197e-01  1.33136317e-01
  2.82797873e-01  4.48886096e-01  2.35852048e-01  1.11633050e+00
  2.43962184e-01 -7.83396184e-01 -3.35764706e-01 -5.63661039e-01
 -3.59719962e-01  4.44384217e-02  2.79469579e-01  6.64345145e-01
 -3.71964991e-01 -1.72925070e-02  5.43737233e-01  1.04650855e+00
 -2.50821680e-01  3.46567929e-01  1.10610843e+00  5.48042536e-01
  8.07499364e-02 -5.84126450e-02  5.37486598e-02  8.27628076e-01
 -9.13598061e-01 -7.70105362e-01  7.81312525e-01  6.34590566e-01
  3.99113476e-01 -8.42904449e-01  1.31097987e-01  3.44774872e-01
  6.12636268e-01  4.49841656e-02 -3.30372691e-01 -4.71451283e-01
 -5.90116560e-01 -5.79867065e-01 -7.38644004e-01  4.19452727e-01
  9.86962557e-01 -5.08520424e-01  3.42977732e-01  4.66794610e-01
  1.99958101e-01  3.17155570e-01  1.48387671e-01 -3.15786153e-01
 -6.81061447e-01  2.88339913e-01 -1.13681331e-01 -2.83849061e-01
 -1.46282017e+00  7.61755228e-01 -8.58843088e-01 -2.28493661e-01
 -2.13376924e-01  2.04363599e-01 -3.77675861e-01  6.43129274e-02
 -1.38941085e+00  7.98340857e-01 -5.93158424e-01 -6.87076747e-01
 -5.11139214e-01 -3.25727552e-01 -8.52877200e-01 -5.24137378e-01
 -8.60421300e-01  9.47788119e-01  3.38171065e-01  3.40811431e-01
  7.68083036e-02 -1.71015263e-01  9.54463854e-02  9.15900350e-01
 -2.99996823e-01  8.28217745e-01  1.17980766e+00  3.66936594e-01
  1.92916587e-01  5.31525195e-01  8.58751178e-01 -6.22500181e-01
  7.41448700e-01  2.20683858e-01  7.41073251e-01 -9.76155818e-01
 -5.27540863e-01  5.90218067e-01 -7.29973987e-02 -2.46498659e-01
  3.02737862e-01  6.81645036e-01 -4.74550396e-01 -4.67913687e-01
 -2.05012083e-01 -4.88022864e-01 -1.40901148e+00  5.99940896e-01
  3.53504986e-01  4.97631580e-01 -5.07692456e-01  7.00508475e-01
  6.07879758e-02  1.22290313e+00  1.32923353e+00  1.52681515e-01
  7.67561913e-01 -5.30986428e-01  5.15934706e-01 -1.22658706e+00
  2.88175017e-01  1.33499280e-01 -6.01689875e-01  1.80382594e-01
  2.21555099e-01  6.22000098e-01  3.89666557e-01 -5.46921091e-03
  5.16949415e-01 -1.28046060e+00 -1.16464674e+00 -3.38183343e-01
 -3.34775865e-01 -1.02944911e+00  1.44579184e+00  4.21572357e-01
  9.71491158e-01  4.81445193e-01  9.12177444e-01 -2.08346456e-01
 -1.98790476e-01 -1.01712370e+00 -8.48374307e-01  1.31849751e-01
 -2.63889700e-01 -3.15757275e-01 -1.71187222e-01  4.80114430e-01
  4.78036731e-01 -3.49483967e-01 -6.02818727e-01 -1.03222966e-01
 -5.47625542e-01  4.35202330e-01 -6.62918627e-01  1.00804254e-01
 -1.49588093e-01  2.39187300e-01  3.43002647e-01  3.24451894e-01
  8.65054205e-02 -3.09263736e-01 -4.12214577e-01  6.95288181e-01
  1.30207253e+00  8.26083064e-01  1.39274091e-01 -6.14907622e-01
  8.19532573e-01 -1.15083978e-01 -1.07264292e+00 -8.42768550e-01
 -1.64377764e-01 -8.84826928e-02 -1.99356660e-01 -1.73438966e-01
 -5.73356748e-01 -3.12457204e-01  2.53930867e-01 -5.85732579e-01
  5.83499670e-01 -8.85743439e-01  3.27837259e-01  5.00296593e-01
 -7.16625035e-01 -1.11758339e+00  4.22713608e-01  5.72381020e-01
 -3.36775184e-01 -6.47206187e-01 -8.57923448e-01  1.17650628e+00
 -5.39818645e-01  2.28058472e-01  1.09374475e+00  1.89392436e-02
  4.34531569e-01  2.25273475e-01 -3.33125666e-02 -6.42477989e-01
  3.11622411e-01 -7.18969524e-01  8.39746714e-01 -2.40979120e-01
 -2.66132563e-01  2.98862755e-01 -9.38836098e-01  3.37354578e-02
  2.67486554e-02  6.42742336e-01 -5.90208352e-01 -9.83527124e-01
  7.74458170e-01  8.36360157e-01  6.58193082e-02 -4.19167191e-01
 -1.69926906e+00 -4.34877217e-01  8.37534666e-01  9.61705327e-01
 -1.67098239e-01  5.65003991e-01 -2.68529058e-01  5.51849306e-01
 -3.97937059e-01 -1.19225517e-01 -5.88565230e-01  7.80351341e-01
  4.67454851e-01 -1.27945948e+00  3.33685935e-01  1.11964631e+00
  1.25726581e+00 -3.89089793e-01  2.78187931e-01  8.52276325e-01
 -2.40114048e-01 -2.15766281e-01 -1.61112845e-01  4.14105356e-01
 -7.03791529e-02 -7.06244349e-01  1.24554658e+00 -1.13150048e+00
 -5.85686386e-01  1.27425849e+00 -7.44599521e-01  2.03368887e-01
  2.43144345e+00  3.60685259e-01 -3.24826479e-01  3.81379187e-01
 -9.56615865e-01  2.08071858e-01 -1.14940381e+00 -4.68842894e-01
  8.60894844e-02  1.48941651e-01 -1.54295579e-01 -3.40796113e-01
  1.02498651e+00 -7.96862602e-01 -8.89932513e-01  5.29733479e-01
  1.48678437e-01 -3.93738538e-01 -2.41678849e-01  8.90529156e-02
 -1.51598066e-01 -3.58761340e-01  3.37579139e-02 -9.95435268e-02
  3.81765634e-01  2.90109813e-01 -1.04608548e+00 -3.82966936e-01
  4.59630758e-01  4.76619720e-01 -2.43005499e-01  4.54482824e-01]</t>
        </is>
      </c>
      <c r="G103" t="inlineStr">
        <is>
          <t>[ 3.55307221e-01 -1.97524093e-02 -3.28504115e-01  1.14432581e-01
 -1.37625229e+00 -7.97339678e-01  2.26100326e-01 -1.36114228e+00
 -9.37304795e-01  4.06180531e-01 -6.09606266e-01  4.97159928e-01
  5.04339337e-01 -6.57466590e-01  1.83721852e+00 -8.49676490e-01
  4.50441211e-01 -9.38747346e-01 -2.19536722e-01 -1.31140709e-01
 -1.20715451e+00 -4.48553190e-02  7.30300844e-01 -4.76021737e-01
  5.14859669e-02  6.51409745e-01  1.16949975e-01 -6.90857768e-01
  1.01345599e+00 -1.33942962e+00  4.08110395e-02 -1.81581795e-01
  2.06597537e-01  6.63535595e-01  5.16943693e-01  5.21462798e-01
 -1.52740955e+00 -1.12466967e+00  1.73673242e-01  1.45600235e+00
  4.09396976e-01  1.17392734e-01  3.34375054e-02  1.95835209e+00
  1.26767552e+00  3.62718016e-01  9.55262542e-01 -6.55679107e-01
 -1.12268448e+00  3.53966892e-01  2.84677684e-01  7.45411444e+00
  1.70337558e+00 -2.10691750e-01  8.95179361e-02  2.57355988e-01
  1.34463817e-01  1.19725332e-01  6.16342187e-01 -1.47900081e+00
  6.85076356e-01  2.86676530e-02  2.14338988e-01  9.33138251e-01
  8.71570051e-01 -8.38103175e-01  9.60998163e-02  2.98364870e-02
 -1.15643732e-01  4.00549233e-01  2.60108203e-01  2.00257391e-01
  5.53313911e-01  5.30452669e-01  1.04540586e+00  7.40476727e-01
 -6.10654116e-01  1.21804312e-01 -1.89331806e+00  9.54088688e-01
 -6.06186152e-01  2.05543831e-01 -8.11537325e-01 -7.53185213e-01
 -1.10569477e+00  8.29787254e-01 -4.82621878e-01 -1.86387122e+00
  5.15070915e-01  8.49671066e-01  5.52568212e-02 -4.47877720e-02
 -6.59261346e-02 -3.61430615e-01  5.87488711e-01  9.99587715e-01
 -6.90806985e-01  3.23446035e-01 -6.60148859e-02 -2.05838275e+00
  4.02801514e-01  1.16810167e+00  1.10889651e-01 -3.81684959e-01
 -1.04586756e+00  4.93015945e-01  1.23368859e+00 -9.12216026e-03
 -3.47143382e-01 -1.64094239e-01 -6.32115543e-01 -5.74207246e-01
 -2.51199216e-01  2.79932231e-01 -9.03463423e-01  6.82189047e-01
 -1.12065959e+00 -2.94538796e-01 -1.39287770e+00 -9.35501754e-01
 -3.62229586e-01  4.16375957e-02 -3.87305260e-01 -6.03757083e-01
  9.95712221e-01 -6.50966644e-01  1.98669583e-01 -5.81402063e-01
 -5.76873243e-01  2.35607639e-01  9.89917934e-01 -4.24733877e-01
  9.66302395e-01  1.57032922e-01  1.76030588e+00  6.70079365e-02
 -3.57992738e-01 -1.29190934e+00 -3.53213429e-01  7.79129505e-01
  5.97417057e-01  1.13069914e-01 -1.05526850e-01  1.84661001e-01
  1.55452144e+00 -5.81190348e-01  4.94025350e-01  8.27805519e-01
 -7.80439258e-01  9.11703169e-01 -4.21695054e-01 -3.84423614e-01
  8.68635774e-01 -4.06731844e-01 -8.45373198e-02 -1.85448968e+00
 -4.44899619e-01  3.69072109e-01 -2.22785577e-01 -1.49801803e+00
  9.90466952e-01  2.72125840e-01 -9.65128779e-01 -8.00272375e-02
 -9.16461706e-01  3.11400741e-01 -3.98517698e-01 -1.15963124e-01
  8.16839397e-01 -8.86264741e-01 -8.82779062e-01  3.34537953e-01
  2.22773433e-01  1.08743861e-01  4.52768266e-01 -1.38076353e+00
  4.90212947e-01 -7.71862090e-01 -1.25705898e+00 -1.16800869e+00
 -7.82503128e-01 -7.50461742e-02  1.68772355e-01 -1.41365051e-01
  6.93615079e-01  9.10116136e-01  2.22534940e-01  2.37316966e-01
 -8.07066977e-01  4.21392083e-01 -3.29820633e-01  8.92271101e-01
 -4.35740900e+00  3.85107249e-01 -3.08471709e-01 -2.58621097e-01
  3.64057302e-01 -5.01720667e-01 -6.31654918e-01  6.44019783e-01
 -5.99515205e-03 -9.84176457e-01  8.10983777e-01 -5.34008920e-01
  7.50364602e-01  3.54955196e-01  3.24952304e-01 -3.58817995e-01
  1.35782790e+00  3.93089086e-01 -8.54160547e-01  2.18289286e-01
  3.88137028e-02 -3.42420250e-01  6.56772077e-01 -4.07075942e-01
  5.27141154e-01 -9.87165570e-01 -1.21103689e-01  6.71299994e-02
  5.41085124e-01  6.87544405e-01  3.86955917e-01 -8.31574276e-02
  6.38908625e-01 -1.28141716e-01 -6.23741150e-01  1.18501866e+00
 -2.27523491e-01 -9.81551230e-01 -1.06011041e-01 -2.24616379e-01
 -9.31464493e-01  2.10351571e-01  1.86773822e-01 -4.64774929e-02
  1.43533707e-01 -4.84037697e-01  1.16815820e-01  1.86784685e+00
 -3.03999424e-01  1.16787124e+00  3.11364591e-01  4.70733017e-01
 -3.14119637e-01 -4.17643130e-01  1.45483211e-01  3.07663549e-02
 -3.51421684e-02  1.64497450e-01 -3.38001177e-03 -4.37316209e-01
  5.82540452e-01  4.76274878e-01 -2.70988703e-01  4.81924236e-01
  1.05827677e+00  3.80862802e-01 -2.30055735e-01  7.35243917e-01
  1.36754215e-01 -8.26857612e-02  7.79309988e-01  5.67571640e-01
 -2.42100298e-01  1.66285448e-02  1.51252687e+00 -2.04088017e-01
 -5.56436181e-01 -8.70673537e-01 -7.00473562e-02 -4.04133588e-01
  3.40980619e-01 -8.02429438e-01 -2.99496698e+00  3.32056433e-01
 -2.17798799e-01 -3.66067439e-01  9.54058707e-01 -2.03659117e-01
  6.07012473e-02 -1.05336988e+00  1.89667031e-01  6.06061518e-01
 -1.39642334e+00  4.62436117e-02  1.89423472e-01  8.71944904e-01
 -1.35810745e+00 -8.91834080e-01  9.43768799e-01 -3.29346538e-01
 -9.27175820e-01 -2.38038108e-01  2.42154884e+00 -1.25166520e-01
  1.31082976e+00 -6.48591369e-02  2.21461743e-01  1.38419807e-01
  3.66179883e-01  2.95678318e-01 -1.01015061e-01  4.73994613e-01
 -7.53662646e-01  5.23515642e-01  1.95244074e-01  4.37279344e-02
  7.12208033e-01 -7.57848680e-01  1.05138123e-01 -6.33590400e-01
 -1.30812359e+00  2.91677207e-01 -1.03380442e+00 -2.18412325e-01
  2.33362034e-01  1.01244234e-01 -1.02010810e+00 -5.46005309e-01
 -2.26689547e-01  7.77043402e-02  3.80233049e-01  3.36084902e-01
 -7.95647874e-02  1.02672970e+00  6.91787124e-01 -2.50025570e-01
 -3.60067755e-01  5.06596029e-01  1.45817935e-01 -3.74881476e-02
 -5.62858619e-02  2.52081454e-01  7.25008249e-01  4.41012114e-01
  7.66340911e-01  8.34614694e-01 -3.37297976e-01 -9.09680307e-01
  2.45755538e-02 -1.31417334e-01  1.09417713e+00 -1.67812496e-01
 -8.48175883e-02 -4.19543147e-01 -8.84160250e-02 -9.86106098e-02
 -1.17701635e-01 -1.12577617e+00 -6.89671934e-01  8.98207307e-01
 -3.95644367e-01  9.01290476e-02 -1.60046399e-01  1.46605659e+00
  1.36960939e-01 -6.48054242e-01  2.28181422e-01  3.52893800e-01
 -5.65268397e-01  3.00956279e-01 -2.90672719e-01 -1.38152480e+00
 -8.09651315e-01  9.93167520e-01  4.21673983e-01 -7.80817389e-01
 -1.06379223e+00 -6.76473081e-01 -3.50759178e-01  3.61162722e-02
  5.87400272e-02  2.06958041e-01  2.33993948e-01 -1.10836081e-01
  4.48150158e-01  2.53539622e-01  5.97234190e-01 -7.26690352e-01
 -8.61645877e-01  7.06387401e-01  2.89064378e-01 -5.07721663e+00
 -9.33443606e-01 -6.97901368e-01 -7.25023508e-01 -3.06343019e-01
  5.86224437e-01 -6.92370117e-01 -1.07555211e+00  3.18865120e-01
  1.95462450e-01 -2.17736530e+00  3.25451106e-01  6.79465115e-01
 -9.56378698e-01 -7.02733219e-01 -2.75692850e-01  6.22832358e-01
 -9.90767598e-01  3.93810362e-01  1.27544808e+00  1.00971794e+00
  7.83248901e-01 -1.27269340e+00 -5.77653572e-02 -3.16631079e-01
  1.04598522e+00 -5.39654553e-01  4.10782080e-03  6.41778588e-01
  1.24905717e+00 -7.72636056e-01  1.14954388e+00  2.69232213e-01
 -8.75015080e-01 -3.84207368e-01  3.64638001e-01  6.01539314e-01
  9.83931661e-01 -6.75267935e-01 -1.40103209e+00 -3.45619977e-01
  9.55375373e-01 -4.20551479e-01  1.88819990e-01 -9.55922529e-02
  2.57651061e-01  2.68456060e-02 -3.83654624e-01  8.16906393e-01
 -5.98097026e-01  1.50521085e-01 -9.65865552e-01  1.02222288e+00
 -1.28675535e-01  6.65412247e-01 -6.67053521e-01 -1.22708440e+00
 -4.55209352e-02 -9.52410698e-01 -8.38318646e-01  5.31362057e-01
  3.45254540e-01  1.28445721e+00 -6.29834473e-01 -4.96242821e-01
 -8.67627919e-01 -3.87499779e-01  2.69459844e-01  1.26967416e-03
 -1.43168107e-01  6.31933391e-01 -9.70760405e-01 -1.83793291e-01
  1.11758423e+00 -5.05211949e-01 -2.43126154e+00  9.83165026e-01
  6.85219824e-01  2.58436292e-01  3.86144787e-01 -8.81158784e-02
 -1.15771151e+00 -3.77549589e-01  1.18513381e+00  6.77706420e-01
 -4.33210836e-04  2.37503335e-01  1.20778370e+00  5.24866655e-02
  1.15609109e+00 -8.12236071e-01  3.84986430e-01 -4.67946291e-01
 -3.98080349e-01  1.77384093e-01 -3.25859338e-01 -1.22505927e+00
  5.53640127e-02 -5.61512649e-01  3.52778101e+00  1.54124618e-01
  6.89147353e-01  4.73410994e-01  2.38992429e+00 -3.21224272e-01
  7.19711959e-01  6.74246907e-01 -6.44383907e-01 -1.10432291e+00
 -6.04634464e-01 -1.19724125e-01  3.22789192e-01  6.78959846e-01
  2.07096368e-01  3.24806809e-01  1.84159428e-01  5.45682669e-01
  1.62378475e-01 -2.19889328e-01 -2.11331651e-01  8.90811980e-02
  1.31613088e+00  8.65983963e-03  4.44804162e-01  3.23777795e-01
  1.05859809e-01 -7.32537583e-02  7.39243329e-02  4.26612526e-01
 -3.56086344e-01  9.38410461e-01  1.97607756e-01  6.95763826e-01
 -1.13725424e-01 -4.74541448e-03 -3.28657568e-01 -2.05261827e-01
 -1.22923279e+00 -8.52462292e-01  6.66455090e-01  4.74360794e-01
  4.55698252e-01  2.84674525e-01 -2.62723923e-01 -4.45089251e-01
  7.13463277e-02  1.00229986e-01 -7.56503403e-01  1.47790432e-01
 -4.01579857e-01 -7.07590342e-01 -1.01076210e+00 -1.23362802e-01
  8.29843998e-01 -9.50060725e-01  6.14554286e-01  4.04487908e-01
 -2.03236550e-01  4.24741060e-01  2.51793377e-02 -9.42057148e-02
 -5.03828883e-01 -6.05042577e-01 -4.98539805e-01  1.69372007e-01
 -6.35719836e-01  3.43507707e-01 -1.58226192e-01 -1.40567732e+00
 -3.90680611e-01  2.66495317e-01  1.23889588e-01  4.73952621e-01
 -8.01083982e-01 -1.29821092e-01  3.65552902e-01 -1.31967306e+00
 -3.47970188e-01 -5.59202023e-02  7.28856474e-02  3.53737235e-01
 -7.63130069e-01  2.14574024e-01  1.63874120e-01  6.92903399e-02
 -8.52595627e-01  1.19846882e-02 -5.58733106e-01  6.30160451e-01
 -9.69283357e-02  4.49253738e-01  1.17811620e+00 -1.04634143e-01
  8.48371923e-01  3.00863814e-02  7.52826035e-01 -8.19091618e-01
  1.93876803e-01  2.01891094e-01  1.16095030e+00 -9.00433242e-01
 -9.60145891e-01  3.48427176e-01 -2.81673551e-01  5.28027071e-04
 -2.48124555e-01  4.32675958e-01 -5.82067370e-01  6.67252317e-02
 -1.43188715e-01 -1.96483898e+00 -1.58167765e-01 -4.84352633e-02
  1.86138585e-01  1.40234637e+00 -7.61735260e-01  8.42262089e-01
  2.49715805e-01  3.32686931e-01  1.50760770e-01 -2.23467350e-02
  3.57792735e-01 -1.49213326e+00  9.21686709e-01 -1.34219348e+00
 -4.83264446e-01 -1.01289041e-01 -6.14920199e-01 -2.49384508e-01
 -2.97425777e-01  7.18087018e-01 -4.33525860e-01  8.41356754e-01
  4.23942000e-01  9.75215435e-02 -5.08095920e-01  7.41209686e-02
  4.92051899e-01  5.64029992e-01  3.41991603e-01  7.83793092e-01
  3.95963430e-01  1.34831095e+00  3.35409269e-02  3.21327418e-01
  8.66636038e-02 -9.11629677e-01  2.34105960e-02  8.14876080e-01
  4.07218672e-02 -1.52539805e-01  3.42011034e-01  4.54922408e-01
  9.46665779e-02 -4.79748935e-01 -1.01632380e+00  1.51571125e-01
 -4.05637443e-01  5.04938699e-02 -1.50110197e+00 -2.06762373e-01
 -1.02309477e+00 -2.08507180e-01  1.41713083e-01  3.12279820e-01
  1.03433120e+00 -1.06621373e+00 -3.58615637e-01  9.19333339e-01
  4.53219205e-01  2.33963490e-01  1.56271249e-01  9.52914208e-02
  1.29143095e+00 -1.40924484e-01 -9.38147485e-01 -1.36404142e-01
  2.03202203e-01 -2.56426185e-01 -5.89824498e-01  7.82942399e-02
 -1.39192212e+00 -3.99012923e-01  4.33429778e-01 -4.83511984e-01
  7.08201110e-01 -9.18285847e-01  8.95869970e-01  1.30836219e-01
 -3.18575501e-01 -1.18088591e+00  6.12276673e-01  1.06578313e-01
 -7.63492525e-01 -6.59538686e-01 -8.73049319e-01  1.51460683e+00
 -4.10892695e-01 -5.46018720e-01  3.12758595e-01 -1.56974375e-01
  1.60720062e+00 -5.85819602e-01  1.50606290e-01 -6.46409094e-02
  7.04935133e-01  5.95973758e-03  7.04916477e-01 -1.47754103e-01
 -6.67549595e-02  8.57199505e-02 -3.80779058e-01 -1.03410149e+00
  6.67887270e-01 -3.48830782e-02 -1.57415912e-01 -1.49687278e+00
  2.69256026e-01  5.36775351e-01  3.45753074e-01  1.33675143e-01
 -1.08844876e+00  4.89004523e-01  3.36589754e-01  1.17088842e+00
 -6.81726277e-01 -8.49938691e-02 -3.95743340e-01 -1.53002128e-01
  6.80695027e-02 -7.26082206e-01 -8.45459402e-01  1.47671270e+00
  4.63836014e-01 -1.49347281e+00 -1.20505571e+00  2.20443106e+00
  5.04615486e-01 -1.06476510e+00  2.93757379e-01  4.91363294e-02
 -5.85525572e-01 -2.68954694e-01 -2.88754910e-01  1.54577756e+00
  9.79124665e-01  7.59818405e-02  2.92772233e-01 -2.18385784e-03
  2.55911291e-01  5.46114981e-01 -6.31720245e-01  2.02567894e-02
  2.97355366e+00 -1.69470623e-01  3.81703407e-01  1.08472981e-01
 -1.09098166e-01  1.20286763e+00  3.78074318e-01  5.92689142e-02
 -1.12834312e-01  1.42405853e-01 -7.97203407e-02 -4.48224455e-01
  2.61157006e-01 -9.29010808e-01 -1.54211834e-01  6.62521720e-01
 -2.19999671e-01  5.04741408e-02 -3.21780950e-01 -5.26397765e-01
 -1.19895291e+00  3.37262571e-01  1.25349253e-01 -6.01727903e-01
 -8.80710036e-02  8.01016390e-01 -5.16173303e-01 -2.73827374e-01
  4.92958069e-01  1.23404276e+00 -8.34592879e-01  2.03484729e-01]</t>
        </is>
      </c>
      <c r="H103" t="inlineStr">
        <is>
          <t>[ 1.00549650e+00 -4.63680141e-02 -9.22872663e-01  5.36779575e-02
 -3.22389454e-01 -8.37492883e-01  7.59145379e-01 -1.47509456e+00
 -1.10980129e+00  3.96854468e-02 -9.03396010e-01  5.13503373e-01
 -3.27661574e-01  2.60551602e-01  2.28311372e+00 -7.92477667e-01
  9.17248487e-01 -4.62947994e-01 -5.55322886e-01 -3.71300161e-01
 -9.50746477e-01  3.84057611e-01  5.23970962e-01  4.02300358e-01
 -3.91234726e-01 -1.08021259e-01  6.38225913e-01 -4.73109841e-01
  2.11200190e+00 -4.60716814e-01  8.04487228e-01  1.92987874e-01
 -4.51383471e-01  7.83914506e-01  5.15488148e-01  1.02647722e-01
 -1.52683151e+00 -4.62237984e-01  7.33384013e-01  6.58467591e-01
 -5.47932446e-01  5.71619749e-01  3.76684219e-01  2.44304490e+00
  9.74394679e-01 -1.02009214e-01  7.88805008e-01 -4.65635002e-01
 -3.00530463e-01  4.92076188e-01 -4.64226514e-01  4.89680576e+00
  1.97500575e+00 -3.13006490e-02  1.63828939e-01 -6.16933942e-01
  7.85046875e-01  5.48493683e-01  6.78437352e-01 -1.68637502e+00
  5.40545166e-01 -3.59809548e-01  4.65831935e-01  5.27612448e-01
  3.33133012e-01 -3.45843256e-01  2.70007998e-01  5.36633909e-01
 -4.53216881e-01  5.92353940e-01 -3.29018161e-02  1.08926511e+00
  7.90509403e-01  2.81790406e-01 -5.21547087e-02  8.47742558e-01
 -1.90880334e+00  1.14609398e-01 -9.68034148e-01  6.27533615e-01
 -1.02551234e+00  2.20913202e-01 -6.04343593e-01 -2.38655522e-01
 -9.72040534e-01  5.14753699e-01  6.73630655e-01 -2.22594333e+00
  2.60848999e-01  1.53771842e+00  5.23644127e-02  8.06095541e-01
 -7.70621240e-01 -4.99614149e-01  3.19038600e-01  1.17790151e+00
 -4.63227063e-01  7.27748096e-01 -1.15234137e+00 -2.02862287e+00
 -1.93803504e-01  8.34124267e-01  9.66736257e-01 -1.07832050e+00
 -7.96876848e-01 -9.80191156e-02  6.21307552e-01 -5.48444390e-01
 -2.41423234e-01 -1.09362006e-01 -4.46889400e-01 -3.00562561e-01
 -3.62675607e-01  2.75695115e-01 -7.22283602e-01  6.35608554e-01
 -3.23169857e-01 -2.57425934e-01 -1.71396351e+00 -1.28893077e+00
  5.54557592e-02  8.82861465e-02 -7.47858465e-01 -7.41435766e-01
  1.47490919e+00 -5.21149158e-01  3.25086355e-01  8.97836536e-02
  9.81808752e-02 -4.57107984e-02  1.07520592e+00 -3.79015565e-01
  1.08079660e+00 -1.77876592e-01  2.10668898e+00 -2.66477555e-01
  3.07564754e-02 -1.05660546e+00  2.82154903e-02 -5.79640031e-01
  7.34142959e-01  1.71659425e-01 -1.46793410e-01  2.55657375e-01
  1.79609478e+00 -7.00834036e-01  3.80863488e-01  1.15576422e+00
 -1.62203968e+00  5.85427225e-01 -6.94873214e-01 -9.88908231e-01
  2.12475255e-01 -8.64297748e-01 -3.18319947e-02 -1.51597750e+00
 -1.21181929e+00  3.35916072e-01 -6.23645246e-01 -6.69917688e-02
  6.59476757e-01 -1.28942192e-01 -1.04613197e+00 -4.17249948e-01
 -9.40538049e-01 -4.84433204e-01 -7.87069142e-01  1.52481034e-01
  6.47215545e-01 -8.33644331e-01  6.12268671e-02  1.65458512e+00
 -3.07496097e-02  3.29829484e-01  1.90639988e-01 -1.68173337e+00
  4.11704421e-01 -1.10888399e-01 -7.51773417e-01 -3.74332666e-01
 -7.56909326e-03 -7.78223217e-01  6.35665178e-01  2.15732828e-01
  3.28314781e-01  3.53016466e-01  6.01721667e-02 -1.13155589e-01
 -6.04517460e-01  5.54383516e-01  8.05442323e-05  8.91388655e-01
 -4.85660839e+00  3.01710457e-01 -8.40354919e-01  6.80979788e-01
 -1.97738916e-01 -2.92470366e-01 -8.12187612e-01  6.91073000e-01
  3.89795989e-01 -9.47299838e-01  2.77938396e-01  7.17062131e-02
  1.19861877e+00  1.12359256e-01 -7.18742087e-02 -8.76846313e-01
  2.00309706e+00 -7.41383433e-01 -7.78695285e-01 -4.41632457e-02
 -3.46787751e-01 -7.42721438e-01  3.04826587e-01 -6.22376144e-01
  6.94292247e-01 -2.36346319e-01 -2.45271847e-01 -9.05222237e-01
  2.72578567e-01  1.13736272e+00  8.63191724e-01  1.89781636e-01
  5.95691323e-01 -1.35903656e-01 -3.61706167e-01  1.16931570e+00
 -1.89115256e-01 -1.11255217e+00  4.02954929e-02  2.02330932e-01
 -5.23211598e-01 -3.50830287e-01 -2.52677590e-01 -5.16312838e-01
 -1.01106679e+00 -4.34246421e-01  4.48121190e-01  1.65650654e+00
  3.66074800e-01  8.59678447e-01  6.03109114e-02  5.75539589e-01
  1.54041141e-01  6.59668446e-02  3.90382200e-01  4.28638905e-01
  6.32301390e-01  4.07571971e-01  4.23195809e-01 -9.09489840e-02
  6.62240148e-01  4.97414887e-01 -4.55841303e-01 -1.69646829e-01
  6.94868922e-01  6.07202768e-01  1.60970688e-01  3.05132836e-01
 -6.70891881e-01 -8.94755423e-02  1.59121454e+00 -3.33330125e-01
 -7.12368131e-01  1.24500573e-01  1.21909904e+00 -4.17545646e-01
 -2.49248669e-01 -1.21992636e+00 -4.34918813e-02 -9.62863043e-02
  7.06366301e-01  3.24309990e-02 -2.54955602e+00 -2.30785906e-01
  3.69574502e-02 -8.50293577e-01  1.29873943e+00 -7.25670397e-01
  3.62117559e-01 -6.69101775e-01  3.81431013e-01 -2.15913668e-01
 -3.21455866e-01 -4.31274801e-01  1.18907161e-01 -6.81455910e-01
 -1.05778360e+00 -6.45976007e-01  6.18028104e-01 -2.57490844e-01
 -2.08814287e+00  3.44330251e-01  2.43324900e+00 -2.97283083e-01
  8.88791740e-01 -2.68687040e-01  1.24653511e-01 -1.79375872e-01
  2.00560302e-01  7.10280716e-01 -2.89766997e-01  5.48385859e-01
 -1.57081771e+00 -1.50833726e-02 -1.29063874e-01 -2.84532428e-01
 -2.13393918e-03 -2.75774929e-03 -3.03336143e-01 -5.90835929e-01
 -1.23722839e+00 -1.68496266e-01 -2.43615076e-01  3.29810053e-01
  4.31694329e-01 -6.03642873e-02 -7.47506022e-01 -4.81013119e-01
  2.89909869e-01  5.88958144e-01  5.50579667e-01  2.35827148e-01
 -9.96897697e-01  1.44149804e+00  3.14517260e-01 -3.31820726e-01
 -1.69647783e-01  1.18258767e-01  8.83964971e-02 -1.85923189e-01
 -5.11528969e-01 -3.11468482e-01  1.55928552e+00  9.17062283e-01
  1.09178135e-02  9.47308302e-01 -1.05741370e+00 -1.14870346e+00
  4.98974562e-01 -4.06608015e-01  1.88940465e+00  4.16423857e-01
 -1.23785412e+00 -6.84893951e-02 -9.94724333e-01 -5.71715891e-01
 -2.11558461e-01 -1.59373295e+00  1.06929310e-01  6.00081563e-01
 -1.73223272e-01  3.92409891e-01  9.41355079e-02  1.84520566e+00
 -4.84122843e-01 -2.51826704e-01 -1.55661553e-01  8.69435538e-03
 -1.26702145e-01  5.00681221e-01  3.11612785e-01 -1.09763122e+00
 -4.62985396e-01  4.78295773e-01  5.25550604e-01 -1.05030097e-01
 -1.17104554e+00 -1.52017504e-01  2.92806625e-01 -9.11302716e-02
 -7.35908151e-02 -1.18683025e-01 -3.08513612e-01 -5.18356502e-01
  1.59168303e-01  6.07526064e-01  1.02863181e+00 -9.46188271e-01
 -6.61496639e-01  8.63834083e-01  5.42383254e-01 -5.94620657e+00
 -3.17697614e-01 -2.97972769e-01 -4.17959899e-01  3.05712223e-02
  8.91637579e-02 -6.05018079e-01 -9.87657070e-01  8.66859257e-02
  1.10850024e+00 -2.74357915e+00 -1.15698166e-01  9.78472412e-01
 -1.08945858e+00 -5.06695986e-01 -4.82495576e-01  3.11560005e-01
 -6.55849874e-01  1.05758929e+00  1.82047832e+00 -8.55488256e-02
 -2.44977117e-01 -1.55599046e+00 -9.15393755e-02  6.05697989e-01
  4.86218363e-01 -2.63328046e-01  2.50417829e-01  1.27400291e+00
  1.90455139e+00  2.00051680e-01  5.99707067e-01  7.68766046e-01
 -7.74559140e-01 -6.22248232e-01  7.60723174e-01  3.93600762e-01
  3.30717325e-01 -2.08649635e-01 -1.39734936e+00 -3.03294510e-01
  9.05071735e-01  3.97896409e-01 -1.37581289e-01  3.61730456e-02
  1.10342395e+00  1.29829422e-01 -5.14485478e-01  1.18572760e+00
  5.30043170e-02 -8.43615115e-01  5.37944138e-01 -1.11571394e-01
  2.37232536e-01  1.14258993e+00 -3.58639210e-01 -2.72778213e-01
 -5.85668802e-01 -5.26970565e-01  3.29151660e-01  4.32606936e-01
  3.45489562e-01  1.71150506e+00 -8.90331149e-01 -1.10462081e+00
 -1.55153108e+00 -9.94093776e-01  3.92510116e-01 -6.27260841e-03
 -1.03689149e-01  4.72526938e-01 -7.28228092e-01  3.88796926e-01
  6.40108943e-01 -2.14282289e-01 -2.73492837e+00  5.01867175e-01
  1.05066192e+00  3.98491859e-01  3.62040430e-01  1.09594673e-01
 -9.09457743e-01  2.79909432e-01  7.67765880e-01  1.38043666e+00
  4.12524730e-01  4.09628868e-01  1.70945096e+00 -3.58132660e-01
  5.91778100e-01 -4.38911170e-01 -5.84723949e-01 -5.94170332e-01
 -3.14719081e-01  1.99836507e-01 -1.87296733e-01 -1.49284482e+00
  1.96917102e-01 -3.04586917e-01  2.98660874e+00 -8.78336072e-01
  9.18466032e-01  5.99872112e-01  1.36919606e+00  2.54598647e-01
  7.29858577e-01  7.10418999e-01 -7.79545248e-01 -6.81004226e-01
 -5.62823117e-01  4.17422891e-01  6.41190350e-01  4.19161409e-01
 -4.89156842e-01 -3.47221106e-01  2.47403815e-01  1.98016658e-01
 -9.64925960e-02  3.23539287e-01 -8.44097733e-01  6.23586774e-01
  3.55473489e-01  2.78818637e-01  3.23571712e-01  1.90763459e-01
  7.31983334e-02  3.02000284e-01  5.64046741e-01  6.24278963e-01
 -3.58548880e-01  1.47134531e+00 -1.03744743e-02  6.24024961e-03
 -3.99387687e-01 -1.45040333e-01 -2.85555631e-01 -2.87866950e-01
 -1.16086030e+00 -4.40397620e-01  2.99496084e-01 -7.76066259e-02
  2.68810719e-01  1.43901020e-01 -2.56793678e-01 -1.07047009e+00
  7.60512471e-01 -6.26097500e-01 -3.87799799e-01 -2.43720636e-01
  5.63861549e-01 -6.09045744e-01 -7.90033519e-01 -1.21909857e-01
  5.31547070e-01 -9.38683391e-01  6.17480457e-01 -5.86289644e-01
 -5.52157104e-01  5.45221508e-01  8.38883281e-01  2.05932960e-01
 -3.12607586e-01 -1.56785294e-01 -2.75300562e-01  7.12653100e-01
 -9.51430798e-01 -3.94665683e-03 -2.57423148e-03 -3.79304826e-01
 -9.15746391e-01  8.23800385e-01 -1.88321527e-02  1.26751339e+00
 -1.08166564e+00 -3.01758498e-01  1.12153709e+00 -7.37634182e-01
 -4.09993947e-01  4.18679118e-01 -5.33938348e-01  3.34717721e-01
 -6.51738584e-01 -5.57098873e-02  5.69531620e-01 -7.54669785e-01
  2.16219544e-01 -2.27897940e-03 -5.54530285e-02  5.48969507e-01
 -1.66582704e-01  9.75841224e-01  8.48996520e-01 -1.82417810e-01
  4.64144617e-01  4.54401314e-01  3.94301452e-02 -7.78255165e-01
  3.01475339e-02  1.04067492e+00  7.58788168e-01 -7.76841462e-01
 -1.03298351e-01  1.07984610e-01  8.81260931e-02 -1.87292606e-01
  3.11252356e-01 -4.43466008e-02 -3.19062322e-01  2.91253328e-01
  4.67286229e-01 -1.64134598e+00 -5.09231806e-01 -1.52758658e-01
  4.76269573e-01  1.11709261e+00 -2.60272832e-03  5.85732996e-01
  1.64897978e-01  8.32305372e-01  2.91930705e-01  1.74830258e-01
 -1.72488362e-01 -1.49017882e+00  4.27070618e-01 -9.02452052e-01
 -2.23852187e-01 -2.37390712e-01 -4.52820599e-01 -7.92267084e-01
  4.33667868e-01  2.65771985e-01  9.69935879e-02  2.12720418e+00
 -2.45899428e-02  3.96027744e-01 -5.89811623e-01 -3.02292079e-01
  3.23145092e-01  8.05197716e-01  7.79418647e-01 -1.17618382e-01
  4.36105430e-01  1.83982897e+00 -1.90844461e-01  8.94793868e-01
 -1.06769538e+00 -1.25965798e+00 -5.98499596e-01 -1.01480596e-01
  2.10457705e-02  6.18420541e-01 -3.65091264e-01 -7.75439203e-01
 -4.20703888e-01 -4.30153757e-01 -9.66563463e-01 -1.66974366e-01
 -2.22353742e-01 -4.96983320e-01 -1.18224621e+00 -3.88417132e-02
 -9.31172907e-01 -6.54196858e-01 -7.27071524e-01  2.41912812e-01
  8.30383062e-01  6.29526973e-01 -3.79740328e-01  7.32730985e-01
  3.46711427e-01  3.23748797e-01  1.37986138e-01 -8.38442683e-01
  1.06986690e+00 -3.34163576e-01 -8.29964399e-01  2.84204513e-01
 -1.05948605e-01 -6.96109235e-01 -9.40959994e-03  4.36339557e-01
 -4.08439785e-01 -4.90024656e-01  2.13712171e-01 -1.00203753e+00
  7.82699108e-01 -1.54932559e-01  9.67745304e-01 -8.97276625e-02
 -4.16381329e-01 -1.22675240e+00  7.46139586e-02  8.36240128e-02
 -5.35538375e-01 -6.16161823e-01 -7.32965171e-01  8.50364625e-01
 -4.15182590e-01 -1.02331626e+00  1.04008842e+00 -1.90589800e-01
  1.26179731e+00 -2.09174618e-01 -2.50436187e-01 -8.17987680e-01
  1.40884590e+00 -2.34441042e-01  6.34108961e-01  3.94690424e-01
  3.39113146e-01  2.10396409e-01 -7.17044652e-01 -7.63206422e-01
 -2.04944387e-01 -2.03989029e-01  2.77384967e-02 -1.27739811e+00
  3.07716697e-01  5.39485067e-02  7.99558163e-01 -9.91125166e-01
 -2.75605828e-01  6.28931403e-01  4.48671728e-01  1.53419423e+00
 -1.64039016e-01 -2.98664987e-01  8.43242556e-02 -1.10769778e-01
 -4.09470648e-01 -5.15298367e-01 -1.06105745e+00  1.06522715e+00
  3.94188255e-01 -1.30977821e+00 -5.54044425e-01  1.61278164e+00
 -2.46187404e-01 -9.61995065e-01 -5.94198525e-01 -3.53306562e-01
 -4.05176371e-01 -2.50740707e-01  1.13284998e-02  1.04539669e+00
  8.27848375e-01  2.09844768e-01 -5.66863298e-01  2.53320217e-01
  2.58142054e-01  1.06538796e+00 -4.80489701e-01 -2.74873674e-01
  3.82743788e+00 -4.17474359e-01  3.63156855e-01  1.09849069e-02
  5.46377242e-01  6.10447586e-01 -7.70673081e-02  9.18380991e-02
 -2.71168441e-01  1.07302856e+00 -1.18014984e-01  1.24701329e-01
  5.43929398e-01 -5.68524718e-01 -2.52540380e-01  6.65774047e-01
  4.31701571e-01 -7.75218487e-01 -8.84219229e-01 -7.75029540e-01
 -7.74182796e-01 -4.79607172e-02 -4.60185349e-01 -2.50172377e-01
  2.17760235e-01  8.15244496e-01 -4.88433391e-01 -3.59769881e-01
  1.16105393e-01  7.63893366e-01 -1.02510560e+00  2.37613440e-01]</t>
        </is>
      </c>
    </row>
    <row r="104">
      <c r="A104" t="inlineStr">
        <is>
          <t>第2章_进程的描述与控制</t>
        </is>
      </c>
      <c r="B104" t="inlineStr">
        <is>
          <t>2.7_线程的基本概念</t>
        </is>
      </c>
      <c r="C104" t="inlineStr">
        <is>
          <t>2.7.1 线程的引入 一 如果说，在OS中引I入进程的目的是为了使多个程序能并发执行，以提高资源利用率 和系统吞吐量，那么，在操作系统中再引入线程，则是为了减少程序在并发执行时所付出 的时空开销，使OS具有更好的并发性。</t>
        </is>
      </c>
      <c r="D104" t="inlineStr">
        <is>
          <t>） 撤 消 进 程 ， 系 统 在 撤 消 进 程 时 ， 又 必 须 先 对 其 所 占 有 的 资 源 执 行 回 收 操 作 ， 然 后 再 撤 消 [UNK] ； ( 3 ） 进 程 切 换 ， 对 进 程 进 行 上 下 文 切 换 时 ， 需 要 保 留 当 前 进 程 的 [UNK] 环 境 ， 设 置 新 选 中 进 程 的 [UNK] 环 境 ， 因 而 须 花 费 不 少 的 处 理 机 时 间 。 75 计 算 机 操 作 系 统 据 此 可 知 ， 由 于 进 程 是 一 个 资 源 的 拥 有 者 ， 因 而 在 创 建 、 撤 消 和 切 换 中 ， 系 统 必 须 为 之 付 出 较 大 的 时 空 开 销 。 这 就 限 制 了 系 统 中 所 设 置 进 程 的 数 目 ， 而 且 进 程 切 换 也 不 宜 过 于 频 繁 ， 从 而 限 制 了 并 发 程 度 的 进 一 步 提 高 。 3 . 线 程 一 一 作 为 调 度 和 分 派 的 基 本 单 位 如 何 能 使 多 个 程 序 更 好 地 并 发 执 行 ， 同 时 又 尽 量 减 少 系 统 的 开 销 ， 已 成 为 近 年 来 设 计 操 作 系 统 时 所 追 求 的 重 要 目 标 。 有 不 少 研 究 操 作 系 统 的 学 者 们 想 到 ， 要 设 法 将 进 程 的 上 述 两 个 属 性 分 开 ， 由 [UNK] 分 开 处 理 ， 亦 即 并 不 把 作 为 调 度 和 分 派 的 基 本 单 位 也 同 时 作 为 拥 有 资 源 的 单 位 ， 以 做 到 [UNK] 轻 装 上 阵 [UNK] ； 而 对 于 拥 有 资 源 的 基 本 单 位 ， 又 不 对 之 施 以 频 繁 的 切 换 。 正 是 在 这 种 思 想 的 指 导 下 ， 形 成 了 线 程 的 概 念 。 随 着 [UNK] 技 术 和 计 算 机 体 系 结 构 的 发 展 ， 出 现 了 对 称 多 处 理 机 ( [UNK] ) 计 算 机 系 统 。 它 调 运 行 ， 充 分 发 挥 它 们 的 并 行 处 理 能 力 ， 以 提 高 系 统 性 能 ， 还 必 须 配 置 性 能 良 好 的 多 处 理 机 [UNK] 。 但 利 用 传 统 的 进 程 概 念 和 设 计 方 法 已 难 以 设 计 出 适 合 于 [UNK] 结 构 计 算 机 系 统 的 [UNK] 。 其 最</t>
        </is>
      </c>
      <c r="E104"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04" t="inlineStr">
        <is>
          <t>[ 4.51079696e-01 -8.72868150e-02 -7.54067898e-01  1.70695230e-01
  4.61284876e-01 -9.69980657e-01  4.16677207e-01 -5.92341065e-01
 -7.06096411e-01 -5.98158629e-04 -1.48280716e+00  7.55158484e-01
  4.50608760e-01 -4.90282893e-01  1.25570965e+00 -2.51441270e-01
  8.99900854e-01 -6.43175185e-01 -1.02096236e+00 -6.76557243e-01
 -4.89401221e-01  2.00936630e-01  3.96433532e-01 -5.56142926e-01
  3.41782659e-01  1.59619403e+00  1.14376545e-01 -6.05780184e-01
  1.43097150e+00 -2.16178969e-01  1.22641483e-02  9.71786156e-02
 -2.88833588e-01  5.03080618e-03  1.11033881e+00  6.16070747e-01
  3.09974045e-01 -8.27124894e-01  5.47204852e-01  1.02080321e+00
  1.10056329e+00 -8.47182930e-01 -5.36719322e-01  9.42122877e-01
  9.05864656e-01  1.92859784e-01  3.63013774e-01  4.21373934e-01
 -7.70400316e-02  1.57692745e-01 -1.27484091e-02  8.13014126e+00
  1.99328220e+00  1.82597004e-02 -7.60875881e-01  7.69859791e-01
  4.03420627e-01 -2.72423834e-01  4.22440261e-01 -6.03917003e-01
 -4.38706437e-03 -5.22391915e-01  6.14069283e-01  4.40394789e-01
 -4.50337648e-01 -4.42860097e-01  3.03597063e-01  4.93223041e-01
 -3.21809769e-01  1.37090236e-01 -6.84168458e-01  6.98872983e-01
  7.96923637e-01  6.46657109e-01 -3.41817766e-01  9.99865770e-01
 -4.80680794e-01 -1.19745784e-01 -1.58184564e+00  8.43550205e-01
 -6.07793868e-01 -5.20698093e-02 -4.12816793e-01 -1.15154409e+00
 -1.02115774e+00 -6.05463386e-02 -2.79411107e-01 -2.19240546e+00
  1.20375860e+00  1.33969915e+00 -8.97090018e-01 -2.43487388e-01
 -9.65106934e-02  5.04553616e-01  3.07507336e-01  8.16164553e-01
 -8.48308802e-02  7.90605247e-01 -4.28845197e-01 -1.85009587e+00
  3.67085785e-01  1.09725475e+00  1.72407165e-01  1.92832485e-01
 -1.50537312e+00 -3.44594091e-01  7.94660449e-01  3.21035534e-01
  1.43997446e-01 -1.43582225e-01 -1.14567287e-01 -4.38704342e-01
 -2.65838087e-01  4.71211433e-01 -8.09758306e-01 -1.68600023e-01
 -8.17860305e-01 -6.15880311e-01 -2.11245704e+00 -8.07204545e-01
  7.23389238e-02  3.86681497e-01 -4.67362076e-01 -3.63631636e-01
  1.75935662e+00  6.47548437e-01  4.91944924e-02  2.39489481e-01
 -5.58298767e-01  3.15197527e-01  9.56479490e-01 -3.22218776e-01
  2.56958425e-01 -3.75166267e-01  2.51983833e+00  9.57458541e-02
 -4.79367048e-01 -2.88540035e-01 -2.06445724e-01  3.20107669e-01
  8.21202934e-01 -7.45784521e-01 -7.25012243e-01  6.91521287e-01
  1.91867864e+00 -3.28213884e-03 -5.32388985e-01  3.93782228e-01
 -1.17542315e+00  1.18079066e+00 -5.90727389e-01 -9.41111147e-01
  5.58292031e-01 -7.04713464e-01  3.30776483e-01 -1.26331460e+00
 -9.55204964e-01 -1.95560321e-01 -9.41620648e-01 -8.56882811e-01
  2.49856114e-01 -1.91824194e-02 -1.86924621e-01  1.77176267e-01
 -6.07252598e-01  2.05454439e-01 -6.16129220e-01 -2.26070702e-01
  1.08159697e+00 -1.19812596e+00 -6.19129062e-01  9.41122830e-01
  1.76768731e-02  3.02453786e-01  1.32207513e+00 -1.34006810e+00
  1.24183662e-01 -8.38168919e-01 -6.11944795e-01 -7.88038075e-01
 -1.23988914e+00 -6.75048590e-01 -7.31297314e-01  7.86850005e-02
  2.30815902e-01  1.33205548e-01  5.55977263e-02  1.78184196e-01
 -1.31492209e+00  3.23057413e-01 -3.71213824e-01  1.36226916e+00
 -3.40292263e+00 -3.44563961e-01 -2.45274603e-01 -3.71590376e-01
 -1.66762948e-01 -4.85570788e-01 -1.07200575e+00  4.28351253e-01
 -1.50846958e-01 -1.68417025e+00 -9.49844420e-02  7.89910197e-01
  1.34746361e+00  4.33142446e-02  3.59155297e-01 -2.15871826e-01
  1.38030529e+00  2.00531438e-01 -1.04385126e+00 -4.82767850e-01
 -4.02983129e-02 -7.42997766e-01 -1.42327443e-01  3.64812434e-01
  5.33613086e-01 -4.69339043e-01  1.81476012e-01 -7.27926612e-01
  5.65929532e-01  5.62268257e-01 -2.63248235e-02  7.77676642e-01
  5.79471350e-01 -2.25882471e-01 -9.30496514e-01  5.18743336e-01
 -2.84938961e-01 -1.01397169e+00  1.11018531e-01  1.48838326e-01
 -5.78196824e-01  8.95162463e-01  1.37483433e-01  3.37959975e-01
  1.19749486e+00  5.77934325e-01  5.03446698e-01  1.44096661e+00
  6.64376080e-01  1.08949900e-01 -4.19268101e-01 -6.76845014e-02
 -7.45674551e-01  2.64902771e-01  2.75171638e-01 -1.49802357e-01
  8.17453116e-02  4.11918938e-01 -5.75535595e-01  6.90713942e-01
 -3.25653613e-01 -8.55314255e-01 -2.30441481e-01  5.47623873e-01
  1.14199769e+00  2.15896279e-01 -1.01643912e-01  7.69500732e-01
  1.72405809e-01 -1.28999746e+00  8.37954819e-01  2.23743707e-01
 -3.39640677e-02 -1.17010975e+00  1.16185784e+00 -9.93597925e-01
  6.29980341e-02 -5.96841931e-01 -1.97408414e+00  8.79192501e-02
  7.30354607e-01 -2.19116390e-01 -1.63356972e+00  1.18260309e-01
 -5.42911172e-01  6.74450457e-01  1.15600741e+00 -8.09201896e-01
 -3.27271521e-01 -9.27246988e-01  6.06443763e-01  3.28067422e-01
 -1.71661079e-01 -4.56231683e-01  7.93801486e-01  1.64685011e+00
 -1.03842068e+00 -6.33367062e-01  5.23848057e-01 -3.98500055e-01
 -6.75488889e-01 -2.66109020e-01  1.84832883e+00 -1.18212745e-01
  1.02143550e+00 -3.11913401e-01  9.98865888e-02  5.39782226e-01
 -9.94164199e-02 -3.50744188e-01 -3.68062317e-01  5.97799003e-01
 -1.23883331e+00  8.06810379e-01 -4.66697246e-01 -4.45064396e-01
  1.17566980e-01 -3.28968644e-01 -3.15439314e-01  2.40390897e-02
 -5.52506566e-01 -3.33357394e-01 -1.14662111e+00  2.59617627e-01
  4.00201619e-01 -3.71966600e-01 -1.58973897e+00  3.71038653e-02
 -9.61250007e-01  3.19664598e-01  4.00931448e-01  8.95974338e-02
  7.62830973e-01  2.99196631e-01  8.24598014e-01 -1.88712150e-01
 -9.65966702e-01  9.43850055e-02  4.85052243e-02 -1.67640060e-01
  5.02823412e-01 -8.58378690e-03  7.19304979e-01  4.22174275e-01
 -2.83554256e-01  7.78955281e-01 -4.20900047e-01 -1.05946112e+00
  2.29354575e-01  2.35233381e-01  9.65187788e-01  1.73981786e-01
 -1.70833611e+00 -9.57280934e-01  5.57038665e-01 -9.57931221e-01
 -2.90754363e-02 -1.06779575e+00 -1.20996118e+00  1.43805182e+00
 -6.71887875e-01  1.73980162e-01 -1.38763380e+00  1.87970924e+00
  6.42240793e-02  2.87352592e-01  4.55961555e-01  8.28526378e-01
 -5.12515485e-01  3.27415317e-01 -9.99365568e-01 -1.32449090e+00
  2.04790264e-01 -7.94882178e-01  8.10201019e-02  2.66248616e-03
 -7.71855533e-01 -1.10398710e-01 -7.85674334e-01  8.51855934e-01
  3.90264243e-01 -3.44466925e-01 -7.01238871e-01  6.70321167e-01
  6.67791307e-01  4.18636829e-01  7.56354272e-01 -1.02653310e-01
 -4.45755243e-01  4.90861624e-01  4.34256852e-01 -3.53138304e+00
 -1.13404846e+00 -8.26497972e-02 -2.15931177e-01 -3.87929201e-01
  7.67960966e-01 -7.97151268e-01 -7.96163380e-01 -1.44904494e-01
 -5.80380201e-01 -8.77957225e-01  1.45307839e+00  7.32793272e-01
  4.59170371e-01 -3.00662547e-01 -6.08036041e-01 -1.02347314e+00
 -6.74645185e-01  6.10171676e-01  1.49302328e+00  2.24753693e-02
  1.12083197e-01 -1.55186188e+00  1.56266257e-01  8.73341978e-01
  1.86217797e+00 -9.98856664e-01  3.44076306e-01  2.73184001e-01
  1.84310079e+00 -1.50361918e-02  2.72818208e-01 -3.64525616e-01
 -6.31842434e-01 -4.85300541e-01  7.52140522e-01  2.20037494e-02
  9.17539477e-01 -2.53083795e-01 -1.02404928e+00 -4.51953888e-01
  1.75745296e+00 -9.24059510e-01  1.22697994e-01 -1.57139152e-01
 -3.92981052e-01  9.26111221e-01 -4.65523750e-01  9.34857309e-01
 -5.17699659e-01  1.28948534e+00  6.34357750e-01  7.30668426e-01
 -3.95752668e-01  1.79729998e-01 -5.12715340e-01  5.41752338e-01
 -1.77790761e-01 -5.91920204e-02  2.74922192e-01  4.53340858e-01
  9.68382895e-01  4.88441363e-02 -5.96489191e-01 -4.28584337e-01
 -3.46842140e-01 -1.25361249e-01  6.52088761e-01 -5.25596440e-01
 -6.53814793e-01  4.03939724e-01 -8.57163906e-01  3.63761216e-01
  2.03167349e-01 -3.58990550e-01 -2.80873394e+00  8.03140104e-01
 -1.04049213e-01  1.29116833e-01  7.60500789e-01 -4.59105447e-02
 -8.58959854e-01 -9.63556170e-02  1.09460361e-01 -2.95504630e-01
 -3.57688330e-02 -4.80644792e-01  3.00510854e-01  9.70346451e-01
  7.50385523e-01 -7.33236596e-02 -6.88283741e-02 -1.21294308e+00
  1.94167137e-01 -1.88836068e-01 -1.23078175e-01 -9.49425817e-01
  3.78525466e-01 -4.45751727e-01  2.86800170e+00  4.59073447e-02
  9.43445623e-01 -1.21397838e-01 -4.20768201e-01  3.66525888e-01
  8.14028203e-01  5.99187493e-01 -1.31910956e+00 -9.65167761e-01
 -1.07321489e+00 -2.01320514e-01  6.39594197e-01  1.33136317e-01
  2.82797873e-01  4.48886096e-01  2.35852048e-01  1.11633050e+00
  2.43962184e-01 -7.83396184e-01 -3.35764706e-01 -5.63661039e-01
 -3.59719962e-01  4.44384217e-02  2.79469579e-01  6.64345145e-01
 -3.71964991e-01 -1.72925070e-02  5.43737233e-01  1.04650855e+00
 -2.50821680e-01  3.46567929e-01  1.10610843e+00  5.48042536e-01
  8.07499364e-02 -5.84126450e-02  5.37486598e-02  8.27628076e-01
 -9.13598061e-01 -7.70105362e-01  7.81312525e-01  6.34590566e-01
  3.99113476e-01 -8.42904449e-01  1.31097987e-01  3.44774872e-01
  6.12636268e-01  4.49841656e-02 -3.30372691e-01 -4.71451283e-01
 -5.90116560e-01 -5.79867065e-01 -7.38644004e-01  4.19452727e-01
  9.86962557e-01 -5.08520424e-01  3.42977732e-01  4.66794610e-01
  1.99958101e-01  3.17155570e-01  1.48387671e-01 -3.15786153e-01
 -6.81061447e-01  2.88339913e-01 -1.13681331e-01 -2.83849061e-01
 -1.46282017e+00  7.61755228e-01 -8.58843088e-01 -2.28493661e-01
 -2.13376924e-01  2.04363599e-01 -3.77675861e-01  6.43129274e-02
 -1.38941085e+00  7.98340857e-01 -5.93158424e-01 -6.87076747e-01
 -5.11139214e-01 -3.25727552e-01 -8.52877200e-01 -5.24137378e-01
 -8.60421300e-01  9.47788119e-01  3.38171065e-01  3.40811431e-01
  7.68083036e-02 -1.71015263e-01  9.54463854e-02  9.15900350e-01
 -2.99996823e-01  8.28217745e-01  1.17980766e+00  3.66936594e-01
  1.92916587e-01  5.31525195e-01  8.58751178e-01 -6.22500181e-01
  7.41448700e-01  2.20683858e-01  7.41073251e-01 -9.76155818e-01
 -5.27540863e-01  5.90218067e-01 -7.29973987e-02 -2.46498659e-01
  3.02737862e-01  6.81645036e-01 -4.74550396e-01 -4.67913687e-01
 -2.05012083e-01 -4.88022864e-01 -1.40901148e+00  5.99940896e-01
  3.53504986e-01  4.97631580e-01 -5.07692456e-01  7.00508475e-01
  6.07879758e-02  1.22290313e+00  1.32923353e+00  1.52681515e-01
  7.67561913e-01 -5.30986428e-01  5.15934706e-01 -1.22658706e+00
  2.88175017e-01  1.33499280e-01 -6.01689875e-01  1.80382594e-01
  2.21555099e-01  6.22000098e-01  3.89666557e-01 -5.46921091e-03
  5.16949415e-01 -1.28046060e+00 -1.16464674e+00 -3.38183343e-01
 -3.34775865e-01 -1.02944911e+00  1.44579184e+00  4.21572357e-01
  9.71491158e-01  4.81445193e-01  9.12177444e-01 -2.08346456e-01
 -1.98790476e-01 -1.01712370e+00 -8.48374307e-01  1.31849751e-01
 -2.63889700e-01 -3.15757275e-01 -1.71187222e-01  4.80114430e-01
  4.78036731e-01 -3.49483967e-01 -6.02818727e-01 -1.03222966e-01
 -5.47625542e-01  4.35202330e-01 -6.62918627e-01  1.00804254e-01
 -1.49588093e-01  2.39187300e-01  3.43002647e-01  3.24451894e-01
  8.65054205e-02 -3.09263736e-01 -4.12214577e-01  6.95288181e-01
  1.30207253e+00  8.26083064e-01  1.39274091e-01 -6.14907622e-01
  8.19532573e-01 -1.15083978e-01 -1.07264292e+00 -8.42768550e-01
 -1.64377764e-01 -8.84826928e-02 -1.99356660e-01 -1.73438966e-01
 -5.73356748e-01 -3.12457204e-01  2.53930867e-01 -5.85732579e-01
  5.83499670e-01 -8.85743439e-01  3.27837259e-01  5.00296593e-01
 -7.16625035e-01 -1.11758339e+00  4.22713608e-01  5.72381020e-01
 -3.36775184e-01 -6.47206187e-01 -8.57923448e-01  1.17650628e+00
 -5.39818645e-01  2.28058472e-01  1.09374475e+00  1.89392436e-02
  4.34531569e-01  2.25273475e-01 -3.33125666e-02 -6.42477989e-01
  3.11622411e-01 -7.18969524e-01  8.39746714e-01 -2.40979120e-01
 -2.66132563e-01  2.98862755e-01 -9.38836098e-01  3.37354578e-02
  2.67486554e-02  6.42742336e-01 -5.90208352e-01 -9.83527124e-01
  7.74458170e-01  8.36360157e-01  6.58193082e-02 -4.19167191e-01
 -1.69926906e+00 -4.34877217e-01  8.37534666e-01  9.61705327e-01
 -1.67098239e-01  5.65003991e-01 -2.68529058e-01  5.51849306e-01
 -3.97937059e-01 -1.19225517e-01 -5.88565230e-01  7.80351341e-01
  4.67454851e-01 -1.27945948e+00  3.33685935e-01  1.11964631e+00
  1.25726581e+00 -3.89089793e-01  2.78187931e-01  8.52276325e-01
 -2.40114048e-01 -2.15766281e-01 -1.61112845e-01  4.14105356e-01
 -7.03791529e-02 -7.06244349e-01  1.24554658e+00 -1.13150048e+00
 -5.85686386e-01  1.27425849e+00 -7.44599521e-01  2.03368887e-01
  2.43144345e+00  3.60685259e-01 -3.24826479e-01  3.81379187e-01
 -9.56615865e-01  2.08071858e-01 -1.14940381e+00 -4.68842894e-01
  8.60894844e-02  1.48941651e-01 -1.54295579e-01 -3.40796113e-01
  1.02498651e+00 -7.96862602e-01 -8.89932513e-01  5.29733479e-01
  1.48678437e-01 -3.93738538e-01 -2.41678849e-01  8.90529156e-02
 -1.51598066e-01 -3.58761340e-01  3.37579139e-02 -9.95435268e-02
  3.81765634e-01  2.90109813e-01 -1.04608548e+00 -3.82966936e-01
  4.59630758e-01  4.76619720e-01 -2.43005499e-01  4.54482824e-01]</t>
        </is>
      </c>
      <c r="G104" t="inlineStr">
        <is>
          <t>[ 3.55307221e-01 -1.97524093e-02 -3.28504115e-01  1.14432581e-01
 -1.37625229e+00 -7.97339678e-01  2.26100326e-01 -1.36114228e+00
 -9.37304795e-01  4.06180531e-01 -6.09606266e-01  4.97159928e-01
  5.04339337e-01 -6.57466590e-01  1.83721852e+00 -8.49676490e-01
  4.50441211e-01 -9.38747346e-01 -2.19536722e-01 -1.31140709e-01
 -1.20715451e+00 -4.48553190e-02  7.30300844e-01 -4.76021737e-01
  5.14859669e-02  6.51409745e-01  1.16949975e-01 -6.90857768e-01
  1.01345599e+00 -1.33942962e+00  4.08110395e-02 -1.81581795e-01
  2.06597537e-01  6.63535595e-01  5.16943693e-01  5.21462798e-01
 -1.52740955e+00 -1.12466967e+00  1.73673242e-01  1.45600235e+00
  4.09396976e-01  1.17392734e-01  3.34375054e-02  1.95835209e+00
  1.26767552e+00  3.62718016e-01  9.55262542e-01 -6.55679107e-01
 -1.12268448e+00  3.53966892e-01  2.84677684e-01  7.45411444e+00
  1.70337558e+00 -2.10691750e-01  8.95179361e-02  2.57355988e-01
  1.34463817e-01  1.19725332e-01  6.16342187e-01 -1.47900081e+00
  6.85076356e-01  2.86676530e-02  2.14338988e-01  9.33138251e-01
  8.71570051e-01 -8.38103175e-01  9.60998163e-02  2.98364870e-02
 -1.15643732e-01  4.00549233e-01  2.60108203e-01  2.00257391e-01
  5.53313911e-01  5.30452669e-01  1.04540586e+00  7.40476727e-01
 -6.10654116e-01  1.21804312e-01 -1.89331806e+00  9.54088688e-01
 -6.06186152e-01  2.05543831e-01 -8.11537325e-01 -7.53185213e-01
 -1.10569477e+00  8.29787254e-01 -4.82621878e-01 -1.86387122e+00
  5.15070915e-01  8.49671066e-01  5.52568212e-02 -4.47877720e-02
 -6.59261346e-02 -3.61430615e-01  5.87488711e-01  9.99587715e-01
 -6.90806985e-01  3.23446035e-01 -6.60148859e-02 -2.05838275e+00
  4.02801514e-01  1.16810167e+00  1.10889651e-01 -3.81684959e-01
 -1.04586756e+00  4.93015945e-01  1.23368859e+00 -9.12216026e-03
 -3.47143382e-01 -1.64094239e-01 -6.32115543e-01 -5.74207246e-01
 -2.51199216e-01  2.79932231e-01 -9.03463423e-01  6.82189047e-01
 -1.12065959e+00 -2.94538796e-01 -1.39287770e+00 -9.35501754e-01
 -3.62229586e-01  4.16375957e-02 -3.87305260e-01 -6.03757083e-01
  9.95712221e-01 -6.50966644e-01  1.98669583e-01 -5.81402063e-01
 -5.76873243e-01  2.35607639e-01  9.89917934e-01 -4.24733877e-01
  9.66302395e-01  1.57032922e-01  1.76030588e+00  6.70079365e-02
 -3.57992738e-01 -1.29190934e+00 -3.53213429e-01  7.79129505e-01
  5.97417057e-01  1.13069914e-01 -1.05526850e-01  1.84661001e-01
  1.55452144e+00 -5.81190348e-01  4.94025350e-01  8.27805519e-01
 -7.80439258e-01  9.11703169e-01 -4.21695054e-01 -3.84423614e-01
  8.68635774e-01 -4.06731844e-01 -8.45373198e-02 -1.85448968e+00
 -4.44899619e-01  3.69072109e-01 -2.22785577e-01 -1.49801803e+00
  9.90466952e-01  2.72125840e-01 -9.65128779e-01 -8.00272375e-02
 -9.16461706e-01  3.11400741e-01 -3.98517698e-01 -1.15963124e-01
  8.16839397e-01 -8.86264741e-01 -8.82779062e-01  3.34537953e-01
  2.22773433e-01  1.08743861e-01  4.52768266e-01 -1.38076353e+00
  4.90212947e-01 -7.71862090e-01 -1.25705898e+00 -1.16800869e+00
 -7.82503128e-01 -7.50461742e-02  1.68772355e-01 -1.41365051e-01
  6.93615079e-01  9.10116136e-01  2.22534940e-01  2.37316966e-01
 -8.07066977e-01  4.21392083e-01 -3.29820633e-01  8.92271101e-01
 -4.35740900e+00  3.85107249e-01 -3.08471709e-01 -2.58621097e-01
  3.64057302e-01 -5.01720667e-01 -6.31654918e-01  6.44019783e-01
 -5.99515205e-03 -9.84176457e-01  8.10983777e-01 -5.34008920e-01
  7.50364602e-01  3.54955196e-01  3.24952304e-01 -3.58817995e-01
  1.35782790e+00  3.93089086e-01 -8.54160547e-01  2.18289286e-01
  3.88137028e-02 -3.42420250e-01  6.56772077e-01 -4.07075942e-01
  5.27141154e-01 -9.87165570e-01 -1.21103689e-01  6.71299994e-02
  5.41085124e-01  6.87544405e-01  3.86955917e-01 -8.31574276e-02
  6.38908625e-01 -1.28141716e-01 -6.23741150e-01  1.18501866e+00
 -2.27523491e-01 -9.81551230e-01 -1.06011041e-01 -2.24616379e-01
 -9.31464493e-01  2.10351571e-01  1.86773822e-01 -4.64774929e-02
  1.43533707e-01 -4.84037697e-01  1.16815820e-01  1.86784685e+00
 -3.03999424e-01  1.16787124e+00  3.11364591e-01  4.70733017e-01
 -3.14119637e-01 -4.17643130e-01  1.45483211e-01  3.07663549e-02
 -3.51421684e-02  1.64497450e-01 -3.38001177e-03 -4.37316209e-01
  5.82540452e-01  4.76274878e-01 -2.70988703e-01  4.81924236e-01
  1.05827677e+00  3.80862802e-01 -2.30055735e-01  7.35243917e-01
  1.36754215e-01 -8.26857612e-02  7.79309988e-01  5.67571640e-01
 -2.42100298e-01  1.66285448e-02  1.51252687e+00 -2.04088017e-01
 -5.56436181e-01 -8.70673537e-01 -7.00473562e-02 -4.04133588e-01
  3.40980619e-01 -8.02429438e-01 -2.99496698e+00  3.32056433e-01
 -2.17798799e-01 -3.66067439e-01  9.54058707e-01 -2.03659117e-01
  6.07012473e-02 -1.05336988e+00  1.89667031e-01  6.06061518e-01
 -1.39642334e+00  4.62436117e-02  1.89423472e-01  8.71944904e-01
 -1.35810745e+00 -8.91834080e-01  9.43768799e-01 -3.29346538e-01
 -9.27175820e-01 -2.38038108e-01  2.42154884e+00 -1.25166520e-01
  1.31082976e+00 -6.48591369e-02  2.21461743e-01  1.38419807e-01
  3.66179883e-01  2.95678318e-01 -1.01015061e-01  4.73994613e-01
 -7.53662646e-01  5.23515642e-01  1.95244074e-01  4.37279344e-02
  7.12208033e-01 -7.57848680e-01  1.05138123e-01 -6.33590400e-01
 -1.30812359e+00  2.91677207e-01 -1.03380442e+00 -2.18412325e-01
  2.33362034e-01  1.01244234e-01 -1.02010810e+00 -5.46005309e-01
 -2.26689547e-01  7.77043402e-02  3.80233049e-01  3.36084902e-01
 -7.95647874e-02  1.02672970e+00  6.91787124e-01 -2.50025570e-01
 -3.60067755e-01  5.06596029e-01  1.45817935e-01 -3.74881476e-02
 -5.62858619e-02  2.52081454e-01  7.25008249e-01  4.41012114e-01
  7.66340911e-01  8.34614694e-01 -3.37297976e-01 -9.09680307e-01
  2.45755538e-02 -1.31417334e-01  1.09417713e+00 -1.67812496e-01
 -8.48175883e-02 -4.19543147e-01 -8.84160250e-02 -9.86106098e-02
 -1.17701635e-01 -1.12577617e+00 -6.89671934e-01  8.98207307e-01
 -3.95644367e-01  9.01290476e-02 -1.60046399e-01  1.46605659e+00
  1.36960939e-01 -6.48054242e-01  2.28181422e-01  3.52893800e-01
 -5.65268397e-01  3.00956279e-01 -2.90672719e-01 -1.38152480e+00
 -8.09651315e-01  9.93167520e-01  4.21673983e-01 -7.80817389e-01
 -1.06379223e+00 -6.76473081e-01 -3.50759178e-01  3.61162722e-02
  5.87400272e-02  2.06958041e-01  2.33993948e-01 -1.10836081e-01
  4.48150158e-01  2.53539622e-01  5.97234190e-01 -7.26690352e-01
 -8.61645877e-01  7.06387401e-01  2.89064378e-01 -5.07721663e+00
 -9.33443606e-01 -6.97901368e-01 -7.25023508e-01 -3.06343019e-01
  5.86224437e-01 -6.92370117e-01 -1.07555211e+00  3.18865120e-01
  1.95462450e-01 -2.17736530e+00  3.25451106e-01  6.79465115e-01
 -9.56378698e-01 -7.02733219e-01 -2.75692850e-01  6.22832358e-01
 -9.90767598e-01  3.93810362e-01  1.27544808e+00  1.00971794e+00
  7.83248901e-01 -1.27269340e+00 -5.77653572e-02 -3.16631079e-01
  1.04598522e+00 -5.39654553e-01  4.10782080e-03  6.41778588e-01
  1.24905717e+00 -7.72636056e-01  1.14954388e+00  2.69232213e-01
 -8.75015080e-01 -3.84207368e-01  3.64638001e-01  6.01539314e-01
  9.83931661e-01 -6.75267935e-01 -1.40103209e+00 -3.45619977e-01
  9.55375373e-01 -4.20551479e-01  1.88819990e-01 -9.55922529e-02
  2.57651061e-01  2.68456060e-02 -3.83654624e-01  8.16906393e-01
 -5.98097026e-01  1.50521085e-01 -9.65865552e-01  1.02222288e+00
 -1.28675535e-01  6.65412247e-01 -6.67053521e-01 -1.22708440e+00
 -4.55209352e-02 -9.52410698e-01 -8.38318646e-01  5.31362057e-01
  3.45254540e-01  1.28445721e+00 -6.29834473e-01 -4.96242821e-01
 -8.67627919e-01 -3.87499779e-01  2.69459844e-01  1.26967416e-03
 -1.43168107e-01  6.31933391e-01 -9.70760405e-01 -1.83793291e-01
  1.11758423e+00 -5.05211949e-01 -2.43126154e+00  9.83165026e-01
  6.85219824e-01  2.58436292e-01  3.86144787e-01 -8.81158784e-02
 -1.15771151e+00 -3.77549589e-01  1.18513381e+00  6.77706420e-01
 -4.33210836e-04  2.37503335e-01  1.20778370e+00  5.24866655e-02
  1.15609109e+00 -8.12236071e-01  3.84986430e-01 -4.67946291e-01
 -3.98080349e-01  1.77384093e-01 -3.25859338e-01 -1.22505927e+00
  5.53640127e-02 -5.61512649e-01  3.52778101e+00  1.54124618e-01
  6.89147353e-01  4.73410994e-01  2.38992429e+00 -3.21224272e-01
  7.19711959e-01  6.74246907e-01 -6.44383907e-01 -1.10432291e+00
 -6.04634464e-01 -1.19724125e-01  3.22789192e-01  6.78959846e-01
  2.07096368e-01  3.24806809e-01  1.84159428e-01  5.45682669e-01
  1.62378475e-01 -2.19889328e-01 -2.11331651e-01  8.90811980e-02
  1.31613088e+00  8.65983963e-03  4.44804162e-01  3.23777795e-01
  1.05859809e-01 -7.32537583e-02  7.39243329e-02  4.26612526e-01
 -3.56086344e-01  9.38410461e-01  1.97607756e-01  6.95763826e-01
 -1.13725424e-01 -4.74541448e-03 -3.28657568e-01 -2.05261827e-01
 -1.22923279e+00 -8.52462292e-01  6.66455090e-01  4.74360794e-01
  4.55698252e-01  2.84674525e-01 -2.62723923e-01 -4.45089251e-01
  7.13463277e-02  1.00229986e-01 -7.56503403e-01  1.47790432e-01
 -4.01579857e-01 -7.07590342e-01 -1.01076210e+00 -1.23362802e-01
  8.29843998e-01 -9.50060725e-01  6.14554286e-01  4.04487908e-01
 -2.03236550e-01  4.24741060e-01  2.51793377e-02 -9.42057148e-02
 -5.03828883e-01 -6.05042577e-01 -4.98539805e-01  1.69372007e-01
 -6.35719836e-01  3.43507707e-01 -1.58226192e-01 -1.40567732e+00
 -3.90680611e-01  2.66495317e-01  1.23889588e-01  4.73952621e-01
 -8.01083982e-01 -1.29821092e-01  3.65552902e-01 -1.31967306e+00
 -3.47970188e-01 -5.59202023e-02  7.28856474e-02  3.53737235e-01
 -7.63130069e-01  2.14574024e-01  1.63874120e-01  6.92903399e-02
 -8.52595627e-01  1.19846882e-02 -5.58733106e-01  6.30160451e-01
 -9.69283357e-02  4.49253738e-01  1.17811620e+00 -1.04634143e-01
  8.48371923e-01  3.00863814e-02  7.52826035e-01 -8.19091618e-01
  1.93876803e-01  2.01891094e-01  1.16095030e+00 -9.00433242e-01
 -9.60145891e-01  3.48427176e-01 -2.81673551e-01  5.28027071e-04
 -2.48124555e-01  4.32675958e-01 -5.82067370e-01  6.67252317e-02
 -1.43188715e-01 -1.96483898e+00 -1.58167765e-01 -4.84352633e-02
  1.86138585e-01  1.40234637e+00 -7.61735260e-01  8.42262089e-01
  2.49715805e-01  3.32686931e-01  1.50760770e-01 -2.23467350e-02
  3.57792735e-01 -1.49213326e+00  9.21686709e-01 -1.34219348e+00
 -4.83264446e-01 -1.01289041e-01 -6.14920199e-01 -2.49384508e-01
 -2.97425777e-01  7.18087018e-01 -4.33525860e-01  8.41356754e-01
  4.23942000e-01  9.75215435e-02 -5.08095920e-01  7.41209686e-02
  4.92051899e-01  5.64029992e-01  3.41991603e-01  7.83793092e-01
  3.95963430e-01  1.34831095e+00  3.35409269e-02  3.21327418e-01
  8.66636038e-02 -9.11629677e-01  2.34105960e-02  8.14876080e-01
  4.07218672e-02 -1.52539805e-01  3.42011034e-01  4.54922408e-01
  9.46665779e-02 -4.79748935e-01 -1.01632380e+00  1.51571125e-01
 -4.05637443e-01  5.04938699e-02 -1.50110197e+00 -2.06762373e-01
 -1.02309477e+00 -2.08507180e-01  1.41713083e-01  3.12279820e-01
  1.03433120e+00 -1.06621373e+00 -3.58615637e-01  9.19333339e-01
  4.53219205e-01  2.33963490e-01  1.56271249e-01  9.52914208e-02
  1.29143095e+00 -1.40924484e-01 -9.38147485e-01 -1.36404142e-01
  2.03202203e-01 -2.56426185e-01 -5.89824498e-01  7.82942399e-02
 -1.39192212e+00 -3.99012923e-01  4.33429778e-01 -4.83511984e-01
  7.08201110e-01 -9.18285847e-01  8.95869970e-01  1.30836219e-01
 -3.18575501e-01 -1.18088591e+00  6.12276673e-01  1.06578313e-01
 -7.63492525e-01 -6.59538686e-01 -8.73049319e-01  1.51460683e+00
 -4.10892695e-01 -5.46018720e-01  3.12758595e-01 -1.56974375e-01
  1.60720062e+00 -5.85819602e-01  1.50606290e-01 -6.46409094e-02
  7.04935133e-01  5.95973758e-03  7.04916477e-01 -1.47754103e-01
 -6.67549595e-02  8.57199505e-02 -3.80779058e-01 -1.03410149e+00
  6.67887270e-01 -3.48830782e-02 -1.57415912e-01 -1.49687278e+00
  2.69256026e-01  5.36775351e-01  3.45753074e-01  1.33675143e-01
 -1.08844876e+00  4.89004523e-01  3.36589754e-01  1.17088842e+00
 -6.81726277e-01 -8.49938691e-02 -3.95743340e-01 -1.53002128e-01
  6.80695027e-02 -7.26082206e-01 -8.45459402e-01  1.47671270e+00
  4.63836014e-01 -1.49347281e+00 -1.20505571e+00  2.20443106e+00
  5.04615486e-01 -1.06476510e+00  2.93757379e-01  4.91363294e-02
 -5.85525572e-01 -2.68954694e-01 -2.88754910e-01  1.54577756e+00
  9.79124665e-01  7.59818405e-02  2.92772233e-01 -2.18385784e-03
  2.55911291e-01  5.46114981e-01 -6.31720245e-01  2.02567894e-02
  2.97355366e+00 -1.69470623e-01  3.81703407e-01  1.08472981e-01
 -1.09098166e-01  1.20286763e+00  3.78074318e-01  5.92689142e-02
 -1.12834312e-01  1.42405853e-01 -7.97203407e-02 -4.48224455e-01
  2.61157006e-01 -9.29010808e-01 -1.54211834e-01  6.62521720e-01
 -2.19999671e-01  5.04741408e-02 -3.21780950e-01 -5.26397765e-01
 -1.19895291e+00  3.37262571e-01  1.25349253e-01 -6.01727903e-01
 -8.80710036e-02  8.01016390e-01 -5.16173303e-01 -2.73827374e-01
  4.92958069e-01  1.23404276e+00 -8.34592879e-01  2.03484729e-01]</t>
        </is>
      </c>
      <c r="H104" t="inlineStr">
        <is>
          <t>[ 5.57562351e-01 -4.78861295e-02 -1.30752051e+00  3.22790205e-01
 -2.04078272e-01 -7.33687401e-01  1.04838037e+00 -1.13823092e+00
 -1.63877487e+00  3.11804041e-02 -1.84860989e-01  3.98636281e-01
  2.12424979e-01 -1.83954716e-01  2.57159925e+00 -4.72338200e-01
  9.57957268e-01 -1.23008168e+00 -4.60973382e-01 -4.23324019e-01
 -4.13417280e-01 -6.91125393e-02  4.79895920e-01  5.50199091e-01
 -4.46982086e-01 -1.71505019e-01  5.01485825e-01 -2.01533630e-01
  1.89879167e+00 -5.72668374e-01  5.38148999e-01 -2.61607349e-01
 -2.62238920e-01  5.33377409e-01  4.36671138e-01 -1.23556621e-01
 -1.08702409e+00 -1.98774427e-01  4.00936037e-01  1.04534304e+00
 -1.06452286e+00  2.59801865e-01  3.27911049e-01  2.66031027e+00
  6.62118256e-01 -1.04681969e-01  9.83840346e-01 -4.48583424e-01
 -5.09332001e-01  2.89728522e-01 -5.57093740e-01  3.99196339e+00
  1.65681159e+00  2.19593182e-01  1.23729818e-01 -1.74404114e-01
  7.56963193e-01  3.54162812e-01  1.03160822e+00 -1.57899451e+00
  1.18315077e+00 -3.28451663e-01  8.54886472e-01  2.71911651e-01
  2.49294952e-01 -3.15667719e-01  2.13787764e-01  7.58012891e-01
 -1.26593816e+00  5.28998077e-02  1.02828152e-01  8.57972026e-01
  4.16483164e-01  1.55428559e-01 -4.20195878e-01  1.16810691e+00
 -1.09120071e+00  3.22270304e-01 -8.04693758e-01  1.53954104e-01
 -8.96281004e-01  2.44501248e-01 -5.49798965e-01 -2.17210397e-01
 -7.11543620e-01  2.65983880e-01  2.05202565e-01 -3.26725864e+00
  5.56538284e-01  9.81520414e-01  3.73772055e-01  6.03811204e-01
 -5.39596975e-01 -4.71616626e-01  2.60841519e-01  7.05679417e-01
 -1.18282579e-01  3.16715091e-01 -5.71903765e-01 -2.69250774e+00
 -1.42706081e-01  1.39414203e+00  1.21509564e+00 -1.25021911e+00
 -7.11228549e-01 -2.02109709e-01  3.21045145e-02 -9.62673843e-01
 -2.12713107e-01 -2.68952668e-01 -7.74407387e-01 -3.03729236e-01
 -4.88040626e-01  3.26952696e-01 -6.72462285e-01  8.33042383e-01
 -4.29213077e-01 -3.56432319e-01 -2.64997721e+00 -1.22696936e+00
  4.02411163e-01 -1.67451695e-01 -5.21068752e-01 -6.14825010e-01
  1.34304774e+00 -9.45471644e-01  6.96808845e-02 -3.37207854e-01
  1.81364622e-02  1.23110838e-01  1.21551931e+00 -4.00965005e-01
  1.04002786e+00  2.55979002e-01  2.48161721e+00 -3.65919113e-01
 -1.90649554e-01 -8.28640699e-01  9.17645991e-02 -5.89047611e-01
  3.55599403e-01  5.28838873e-01  7.82502815e-03  2.04341114e-01
  2.23650098e+00 -4.46391851e-01  6.44683421e-01  1.25859439e+00
 -1.60048282e+00  2.37666592e-01 -6.93063080e-01 -6.17993951e-01
  2.67255515e-01 -4.90922540e-01 -5.84874451e-01 -1.50761545e+00
 -8.40676486e-01  1.89311132e-01 -9.83252168e-01 -8.27208236e-02
  6.37944937e-01 -2.96430171e-01 -7.33770013e-01 -2.36034736e-01
 -5.40908575e-01 -5.14167190e-01 -1.64502129e-01 -1.11984864e-01
  8.76001179e-01 -8.14051867e-01 -1.44610062e-01  2.00527191e+00
  2.60303259e-01  1.56841904e-01 -2.87741534e-02 -1.87503827e+00
  3.61541301e-01 -7.39386827e-02 -8.71261120e-01 -2.94209212e-01
  2.06216034e-02 -1.22894430e+00  8.08057189e-01  4.27097470e-01
  1.11299790e-01 -1.43998757e-01 -9.72124264e-02 -3.42783153e-01
 -4.98984873e-01  8.33020389e-01 -3.83510470e-01  9.09627080e-01
 -5.05165958e+00  9.21333805e-02 -5.40448368e-01  7.93458283e-01
  2.02225015e-01  9.74937063e-03 -9.27057803e-01  8.51475298e-01
 -4.13621366e-01 -8.95218432e-01  5.54431856e-01  3.43147755e-01
  1.01537836e+00  2.00514346e-01 -2.81237274e-01 -9.72614110e-01
  1.84514880e+00 -6.87572241e-01 -8.73183072e-01  2.17744291e-01
 -5.89249432e-01 -6.89012110e-01  2.56419688e-01 -6.33374393e-01
  5.69861829e-01 -2.67130416e-02 -2.61560977e-01 -7.76849508e-01
  3.53886336e-01  1.17425120e+00  1.03064978e+00  1.65429488e-01
  6.43326819e-01 -1.27257511e-01 -3.05329055e-01  1.00164151e+00
 -1.73128501e-01 -1.16355467e+00  4.91512641e-02  5.21406651e-01
 -5.94200730e-01 -4.61020201e-01 -7.63709009e-01 -6.25095308e-01
 -8.41303706e-01 -1.57279909e-01  6.70585632e-01  1.35274863e+00
  7.52584815e-01  3.36086988e-01 -2.87326664e-01  9.06620681e-01
  2.88712293e-01 -1.12566680e-01  4.37109470e-01  4.15671110e-01
  5.86325169e-01  4.12741527e-02  4.48207259e-01  9.09319334e-03
  8.50198150e-01  5.66246450e-01 -3.46055478e-01 -3.19890022e-01
  8.70450556e-01  5.36435187e-01  1.32919803e-01  1.96411207e-01
 -6.90467358e-02  2.25723553e-02  1.41614974e+00 -9.65997460e-04
  3.02052945e-01  2.84371138e-01  1.63574004e+00 -3.61216992e-01
 -1.54352963e-01 -6.06910229e-01 -2.11250931e-01  1.69025943e-01
  7.74114311e-01 -1.53840169e-01 -2.74186182e+00 -3.61245215e-01
 -3.03172432e-02 -4.03651565e-01  1.92189384e+00 -6.86001718e-01
  4.18882549e-01 -4.18391526e-01  2.66687781e-01 -1.06698751e-01
 -2.54705399e-01 -1.67397872e-01  4.95415956e-01 -1.46489486e-01
 -8.53026748e-01 -6.33011639e-01  9.88502085e-01 -1.24691889e-01
 -1.45155442e+00 -2.20134467e-01  1.99480021e+00 -5.52896932e-02
  1.59933603e+00 -1.98205709e-01  2.34589651e-01  1.75490126e-01
 -7.15250596e-02  7.12961733e-01 -3.75057833e-04  3.51556331e-01
 -1.89916658e+00 -8.75462517e-02 -3.50974739e-01 -4.41141337e-01
 -2.29217499e-01 -3.79179716e-02 -3.09358239e-01 -9.39773440e-01
 -1.17611563e+00  1.45103231e-01 -5.83445668e-01  4.97488171e-01
  2.27322981e-01 -2.07806885e-01 -5.52443266e-01 -5.96860230e-01
  2.76876211e-01  3.70224476e-01  5.66090405e-01  3.02371025e-01
 -1.06465781e+00  1.66332698e+00  1.98199227e-01 -3.19684952e-01
 -1.80219904e-01  5.46174496e-02  7.07238466e-02 -1.77027866e-01
 -4.68434960e-01 -4.06824499e-01  1.41044199e+00  8.88023555e-01
  1.37779921e-01  9.17099714e-01 -1.00399673e+00 -7.38696218e-01
  6.13765776e-01 -3.87870908e-01  1.54844797e+00  4.66217339e-01
 -1.19747829e+00 -7.48810172e-01 -8.10631514e-01 -6.07344568e-01
 -2.06878349e-01 -1.35985446e+00  5.11493146e-01  4.84974951e-01
 -2.79712696e-02  7.91151166e-01  2.33408101e-02  1.86369789e+00
 -4.73124146e-01 -4.17465627e-01  1.56152819e-03  1.93312630e-01
 -3.46949607e-01  4.15115297e-01  4.06554461e-01 -1.44773006e+00
 -3.53976905e-01  5.43114543e-01  5.44671774e-01 -2.18407393e-01
 -7.47668505e-01 -1.62032023e-01  5.72756052e-01 -1.15436822e-01
 -4.49607879e-01 -4.23294127e-01 -5.33993006e-01 -6.51854515e-01
  2.89717346e-01  9.28617537e-01  1.09464943e+00 -5.07226646e-01
 -1.06118655e+00  6.45315826e-01  3.81409019e-01 -6.75371981e+00
 -5.21722436e-01  1.42608464e-01 -6.17328703e-01  2.08719835e-01
  9.99180675e-02 -1.64035827e-01 -6.55693412e-01  1.96784392e-01
  9.51225221e-01 -2.91426444e+00 -3.17870498e-01  8.59758377e-01
 -1.08204651e+00 -3.68977994e-01 -6.82411611e-01  2.89036751e-01
 -2.45443836e-01  9.99368131e-01  2.08623099e+00  1.11490488e-03
 -1.50841132e-01 -1.32479095e+00  1.68865383e-01  7.68515050e-01
  2.02491209e-01 -7.52147555e-01 -3.98172922e-02  1.18156755e+00
  2.03022289e+00 -7.91192204e-02  4.21592921e-01  7.37814307e-01
 -6.12272561e-01 -2.48943701e-01  5.45137167e-01  5.59062004e-01
  1.81297228e-01  1.77197769e-01 -2.04409218e+00 -4.36409622e-01
  1.34742904e+00  3.23269516e-01 -2.08722189e-01 -2.01244652e-01
  6.49990261e-01  2.00220957e-01 -2.91390657e-01  9.97492492e-01
  4.00741816e-01 -6.47906661e-01  7.49031603e-01  7.96171352e-02
  2.77885854e-01  8.14294338e-01 -6.60457388e-02 -3.92257459e-02
 -4.89030838e-01 -3.90944630e-01  1.78102240e-01  2.74429351e-01
  8.97820771e-01  1.49863470e+00 -4.35994834e-01 -7.45443285e-01
 -1.46227264e+00 -1.05892158e+00  3.65329653e-01  6.86152726e-02
 -3.74661148e-01  6.65312231e-01 -3.96149576e-01  6.71986714e-02
  3.53210688e-01 -1.94624707e-01 -2.65877295e+00  1.35328841e+00
  1.27981329e+00 -1.04843557e-01  4.19990234e-02  3.44728023e-01
 -6.69937968e-01  7.47033238e-01  6.10418499e-01  9.23283219e-01
  2.95265108e-01 -2.08934888e-01  1.56099033e+00  1.28250346e-01
  1.03037119e-01 -4.01955992e-01 -3.82566720e-01 -4.37372208e-01
 -7.05719113e-01  4.52863872e-01  3.32250923e-01 -1.02511978e+00
 -1.07126094e-01 -5.04081547e-01  3.31922936e+00 -6.16270721e-01
  9.40248370e-01  5.31197548e-01  7.85609126e-01  1.46563113e-01
  3.98488939e-01  6.47582650e-01 -7.42163420e-01 -6.76973462e-01
 -2.17340767e-01  4.28410619e-01  4.84665632e-01  1.90556854e-01
 -4.49172586e-01 -2.67701417e-01  1.19501293e-01  4.96511348e-02
 -1.22158363e-01  6.71641648e-01 -6.31695092e-01  7.71742523e-01
  2.49945536e-01  3.70956719e-01  3.04249227e-02  1.55261174e-01
  4.04064000e-01  1.00225556e+00  8.31227303e-01  8.63873363e-01
 -2.65932322e-01  9.47199762e-01  6.26041174e-01 -1.29797935e-01
 -4.24252063e-01 -1.03510074e-01 -2.49812350e-01 -2.11064711e-01
 -1.18257868e+00 -4.55824912e-01  4.71959822e-03 -8.33825171e-02
  2.67340392e-01  2.39970967e-01  4.06746209e-01 -7.42795289e-01
  6.77324176e-01 -4.29597735e-01 -9.72026959e-02 -2.96014637e-01
  7.69488871e-01 -5.43872356e-01 -6.51737869e-01 -1.94218844e-01
  9.05202091e-01 -1.06551385e+00  3.84544045e-01 -5.97131789e-01
 -3.04286122e-01  3.15002084e-01  5.67546606e-01  5.20603538e-01
 -6.85976744e-01 -2.76107818e-01 -2.77972311e-01  6.16715074e-01
 -8.30758274e-01  4.98753712e-02  6.97762379e-03  9.33245420e-02
 -7.47786462e-01  5.97815692e-01  2.21086517e-01  1.36316252e+00
 -1.20637560e+00 -4.73067686e-02  4.06614184e-01 -8.93376529e-01
 -7.92200446e-01  6.68722928e-01 -1.56901091e-01  5.41518331e-02
 -8.67546916e-01  6.76709414e-02  3.52985382e-01 -7.89593637e-01
  1.60177767e-01 -3.81395370e-01 -2.41038799e-01  3.88026327e-01
 -4.16711837e-01  8.05466175e-01  9.84424591e-01 -2.86522090e-01
  7.80387878e-01  9.46331203e-01 -2.73160070e-01 -7.43162036e-01
  2.05288649e-01  1.64282882e+00  5.58412552e-01 -6.44473493e-01
 -3.47249299e-01  1.81298494e-01 -2.39999428e-01  2.90863007e-01
  5.81511378e-01  2.45569512e-01 -3.86664033e-01  8.53533745e-02
  2.54507720e-01 -1.72142267e+00 -5.57463884e-01 -4.18792590e-02
  7.72610158e-02  9.61177230e-01 -3.21396679e-01  2.69041538e-01
 -6.20242804e-02  5.02675474e-01  1.51037961e-01  2.53692746e-01
 -2.46518046e-01 -1.50325668e+00  5.02415538e-01 -8.46677601e-01
 -1.03931189e-01 -1.27300411e-01 -5.14773905e-01 -1.20620406e+00
  5.65320253e-01 -8.44896883e-02  6.22122943e-01  1.75801802e+00
 -4.60816205e-01  1.99499175e-01 -1.02807224e+00 -1.79947466e-01
  6.24577343e-01  9.96555462e-02  7.09739745e-01 -2.87362427e-01
  4.15987223e-01  1.53226995e+00  2.52024513e-02  6.80671692e-01
 -1.19862497e+00 -1.46635985e+00 -7.94491991e-02  2.62623012e-01
  2.13682294e-01  1.08560128e-02 -4.14285570e-01 -4.11054820e-01
 -5.81682958e-02 -3.14684391e-01 -3.99515986e-01 -4.58399355e-01
 -1.13447957e-01 -5.24235368e-01 -6.54116452e-01 -2.00738862e-01
 -9.93872643e-01 -7.92550206e-01 -1.01285815e+00 -4.66076940e-01
  1.00852108e+00  5.60747921e-01  9.51343179e-02  6.62525058e-01
  3.58313829e-01  1.09014578e-01 -2.99802452e-01 -6.26506865e-01
  1.12637281e+00 -4.81656760e-01 -6.87806070e-01  7.50381723e-02
 -2.58113801e-01 -6.94723785e-01 -2.53730029e-01  9.10744131e-01
 -1.36398762e-01 -4.22033370e-01  1.15556844e-01 -6.61697686e-01
  8.47243547e-01 -5.75883150e-01  7.18340814e-01 -7.33528554e-01
 -2.34730318e-01 -1.05740714e+00 -4.13773954e-01  3.50021660e-01
 -6.53947443e-02 -4.56143767e-01 -6.19708419e-01  8.87990236e-01
 -1.92362443e-01 -1.71769834e+00  1.38322186e+00  2.56828398e-01
  9.06668186e-01  2.52250224e-01 -4.18995410e-01 -8.07517707e-01
  7.73474038e-01 -1.95656434e-01  5.29072344e-01  7.58781374e-01
 -1.18985390e-02  3.65789175e-01 -8.54040623e-01 -7.35917687e-01
 -5.92957251e-02  8.53924081e-02  4.09432650e-01 -1.39494169e+00
 -2.70010764e-03  1.18256390e-01  4.23357695e-01 -6.56769753e-01
  3.21354568e-01  5.95194876e-01  2.31956586e-01  8.46125484e-01
  7.34262690e-02 -1.98209509e-01 -7.95419440e-02 -2.30475068e-02
 -2.15723813e-01 -4.88393992e-01 -6.77376091e-01  1.05669665e+00
  1.38459876e-01 -1.67328119e+00 -3.18425924e-01  1.22983098e+00
 -4.73590314e-01 -6.70082390e-01 -7.65500188e-01 -6.55606449e-01
 -1.79721385e-01 -4.18301582e-01  1.01592652e-01  9.74071324e-01
  1.00982165e+00  2.98573494e-01 -5.35575986e-01  4.25983340e-01
  2.53317744e-01  1.17334509e+00  5.61076868e-03 -4.38603461e-01
  4.08766460e+00 -7.95033634e-01  2.74067968e-01 -2.22145990e-01
  2.44331151e-01  4.09971297e-01 -1.19710028e+00  2.74396032e-01
 -4.53302823e-02  5.36014974e-01 -3.48243773e-01 -4.86657768e-01
  6.64365411e-01 -8.93322229e-01 -6.53082371e-01  4.94519353e-01
  9.27640975e-01 -1.33580184e+00 -6.41988039e-01 -5.62151670e-01
 -4.19397831e-01  2.56894380e-01 -5.33276021e-01 -2.74559677e-01
  4.86451000e-01  1.27267909e+00 -2.50407398e-01 -2.87819147e-01
 -3.01101804e-01  4.55430955e-01 -1.00608432e+00  3.51212680e-01]</t>
        </is>
      </c>
    </row>
    <row r="105">
      <c r="A105" t="inlineStr">
        <is>
          <t>第2章_进程的描述与控制</t>
        </is>
      </c>
      <c r="B105" t="inlineStr">
        <is>
          <t>2.7_线程的基本概念</t>
        </is>
      </c>
      <c r="C105" t="inlineStr">
        <is>
          <t>2.7.1 线程的引入 一 如果说，在OS中引I入进程的目的是为了使多个程序能并发执行，以提高资源利用率 和系统吞吐量，那么，在操作系统中再引入线程，则是为了减少程序在并发执行时所付出 的时空开销，使OS具有更好的并发性。</t>
        </is>
      </c>
      <c r="D105" t="inlineStr">
        <is>
          <t>指 导 下 ， 形 成 了 线 程 的 概 念 。 随 着 [UNK] 技 术 和 计 算 机 体 系 结 构 的 发 展 ， 出 现 了 对 称 多 处 理 机 ( [UNK] ) 计 算 机 系 统 。 它 调 运 行 ， 充 分 发 挥 它 们 的 并 行 处 理 能 力 ， 以 提 高 系 统 性 能 ， 还 必 须 配 置 性 能 良 好 的 多 处 理 机 [UNK] 。 但 利 用 传 统 的 进 程 概 念 和 设 计 方 法 已 难 以 设 计 出 适 合 于 [UNK] 结 构 计 算 机 系 统 的 [UNK] 。 其 最 根 本 的 原 因 是 进 程 [UNK] 太 重 [UNK] ， 致 使 为 实 现 多 处 理 机 环 境 下 的 进 程 的 创 建 、 调 度 、 分 派 ， 都 需 花 费 较 大 的 时 间 和 空 间 开 销 。 如 果 在 [UNK] 中 引 [UNK] 入 线 程 ， 以 线 程 作 为 调 度 和 分 派 的 基 本 单 位 ， 则 可 以 有 效 地 改 善 多 处 理 机 系 统 的 性 能 。 因 此 ， 一 些 主 要 的 [UNK] ( [UNK] 、 [UNK] ) 厂 家 又 进 一 步 对 线 程 技 术 做 了 开 发 ， 使 之 适 用 于 [UNK] 的 计 算 机 系 统 。</t>
        </is>
      </c>
      <c r="E105"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05" t="inlineStr">
        <is>
          <t>[ 4.51079696e-01 -8.72868150e-02 -7.54067898e-01  1.70695230e-01
  4.61284876e-01 -9.69980657e-01  4.16677207e-01 -5.92341065e-01
 -7.06096411e-01 -5.98158629e-04 -1.48280716e+00  7.55158484e-01
  4.50608760e-01 -4.90282893e-01  1.25570965e+00 -2.51441270e-01
  8.99900854e-01 -6.43175185e-01 -1.02096236e+00 -6.76557243e-01
 -4.89401221e-01  2.00936630e-01  3.96433532e-01 -5.56142926e-01
  3.41782659e-01  1.59619403e+00  1.14376545e-01 -6.05780184e-01
  1.43097150e+00 -2.16178969e-01  1.22641483e-02  9.71786156e-02
 -2.88833588e-01  5.03080618e-03  1.11033881e+00  6.16070747e-01
  3.09974045e-01 -8.27124894e-01  5.47204852e-01  1.02080321e+00
  1.10056329e+00 -8.47182930e-01 -5.36719322e-01  9.42122877e-01
  9.05864656e-01  1.92859784e-01  3.63013774e-01  4.21373934e-01
 -7.70400316e-02  1.57692745e-01 -1.27484091e-02  8.13014126e+00
  1.99328220e+00  1.82597004e-02 -7.60875881e-01  7.69859791e-01
  4.03420627e-01 -2.72423834e-01  4.22440261e-01 -6.03917003e-01
 -4.38706437e-03 -5.22391915e-01  6.14069283e-01  4.40394789e-01
 -4.50337648e-01 -4.42860097e-01  3.03597063e-01  4.93223041e-01
 -3.21809769e-01  1.37090236e-01 -6.84168458e-01  6.98872983e-01
  7.96923637e-01  6.46657109e-01 -3.41817766e-01  9.99865770e-01
 -4.80680794e-01 -1.19745784e-01 -1.58184564e+00  8.43550205e-01
 -6.07793868e-01 -5.20698093e-02 -4.12816793e-01 -1.15154409e+00
 -1.02115774e+00 -6.05463386e-02 -2.79411107e-01 -2.19240546e+00
  1.20375860e+00  1.33969915e+00 -8.97090018e-01 -2.43487388e-01
 -9.65106934e-02  5.04553616e-01  3.07507336e-01  8.16164553e-01
 -8.48308802e-02  7.90605247e-01 -4.28845197e-01 -1.85009587e+00
  3.67085785e-01  1.09725475e+00  1.72407165e-01  1.92832485e-01
 -1.50537312e+00 -3.44594091e-01  7.94660449e-01  3.21035534e-01
  1.43997446e-01 -1.43582225e-01 -1.14567287e-01 -4.38704342e-01
 -2.65838087e-01  4.71211433e-01 -8.09758306e-01 -1.68600023e-01
 -8.17860305e-01 -6.15880311e-01 -2.11245704e+00 -8.07204545e-01
  7.23389238e-02  3.86681497e-01 -4.67362076e-01 -3.63631636e-01
  1.75935662e+00  6.47548437e-01  4.91944924e-02  2.39489481e-01
 -5.58298767e-01  3.15197527e-01  9.56479490e-01 -3.22218776e-01
  2.56958425e-01 -3.75166267e-01  2.51983833e+00  9.57458541e-02
 -4.79367048e-01 -2.88540035e-01 -2.06445724e-01  3.20107669e-01
  8.21202934e-01 -7.45784521e-01 -7.25012243e-01  6.91521287e-01
  1.91867864e+00 -3.28213884e-03 -5.32388985e-01  3.93782228e-01
 -1.17542315e+00  1.18079066e+00 -5.90727389e-01 -9.41111147e-01
  5.58292031e-01 -7.04713464e-01  3.30776483e-01 -1.26331460e+00
 -9.55204964e-01 -1.95560321e-01 -9.41620648e-01 -8.56882811e-01
  2.49856114e-01 -1.91824194e-02 -1.86924621e-01  1.77176267e-01
 -6.07252598e-01  2.05454439e-01 -6.16129220e-01 -2.26070702e-01
  1.08159697e+00 -1.19812596e+00 -6.19129062e-01  9.41122830e-01
  1.76768731e-02  3.02453786e-01  1.32207513e+00 -1.34006810e+00
  1.24183662e-01 -8.38168919e-01 -6.11944795e-01 -7.88038075e-01
 -1.23988914e+00 -6.75048590e-01 -7.31297314e-01  7.86850005e-02
  2.30815902e-01  1.33205548e-01  5.55977263e-02  1.78184196e-01
 -1.31492209e+00  3.23057413e-01 -3.71213824e-01  1.36226916e+00
 -3.40292263e+00 -3.44563961e-01 -2.45274603e-01 -3.71590376e-01
 -1.66762948e-01 -4.85570788e-01 -1.07200575e+00  4.28351253e-01
 -1.50846958e-01 -1.68417025e+00 -9.49844420e-02  7.89910197e-01
  1.34746361e+00  4.33142446e-02  3.59155297e-01 -2.15871826e-01
  1.38030529e+00  2.00531438e-01 -1.04385126e+00 -4.82767850e-01
 -4.02983129e-02 -7.42997766e-01 -1.42327443e-01  3.64812434e-01
  5.33613086e-01 -4.69339043e-01  1.81476012e-01 -7.27926612e-01
  5.65929532e-01  5.62268257e-01 -2.63248235e-02  7.77676642e-01
  5.79471350e-01 -2.25882471e-01 -9.30496514e-01  5.18743336e-01
 -2.84938961e-01 -1.01397169e+00  1.11018531e-01  1.48838326e-01
 -5.78196824e-01  8.95162463e-01  1.37483433e-01  3.37959975e-01
  1.19749486e+00  5.77934325e-01  5.03446698e-01  1.44096661e+00
  6.64376080e-01  1.08949900e-01 -4.19268101e-01 -6.76845014e-02
 -7.45674551e-01  2.64902771e-01  2.75171638e-01 -1.49802357e-01
  8.17453116e-02  4.11918938e-01 -5.75535595e-01  6.90713942e-01
 -3.25653613e-01 -8.55314255e-01 -2.30441481e-01  5.47623873e-01
  1.14199769e+00  2.15896279e-01 -1.01643912e-01  7.69500732e-01
  1.72405809e-01 -1.28999746e+00  8.37954819e-01  2.23743707e-01
 -3.39640677e-02 -1.17010975e+00  1.16185784e+00 -9.93597925e-01
  6.29980341e-02 -5.96841931e-01 -1.97408414e+00  8.79192501e-02
  7.30354607e-01 -2.19116390e-01 -1.63356972e+00  1.18260309e-01
 -5.42911172e-01  6.74450457e-01  1.15600741e+00 -8.09201896e-01
 -3.27271521e-01 -9.27246988e-01  6.06443763e-01  3.28067422e-01
 -1.71661079e-01 -4.56231683e-01  7.93801486e-01  1.64685011e+00
 -1.03842068e+00 -6.33367062e-01  5.23848057e-01 -3.98500055e-01
 -6.75488889e-01 -2.66109020e-01  1.84832883e+00 -1.18212745e-01
  1.02143550e+00 -3.11913401e-01  9.98865888e-02  5.39782226e-01
 -9.94164199e-02 -3.50744188e-01 -3.68062317e-01  5.97799003e-01
 -1.23883331e+00  8.06810379e-01 -4.66697246e-01 -4.45064396e-01
  1.17566980e-01 -3.28968644e-01 -3.15439314e-01  2.40390897e-02
 -5.52506566e-01 -3.33357394e-01 -1.14662111e+00  2.59617627e-01
  4.00201619e-01 -3.71966600e-01 -1.58973897e+00  3.71038653e-02
 -9.61250007e-01  3.19664598e-01  4.00931448e-01  8.95974338e-02
  7.62830973e-01  2.99196631e-01  8.24598014e-01 -1.88712150e-01
 -9.65966702e-01  9.43850055e-02  4.85052243e-02 -1.67640060e-01
  5.02823412e-01 -8.58378690e-03  7.19304979e-01  4.22174275e-01
 -2.83554256e-01  7.78955281e-01 -4.20900047e-01 -1.05946112e+00
  2.29354575e-01  2.35233381e-01  9.65187788e-01  1.73981786e-01
 -1.70833611e+00 -9.57280934e-01  5.57038665e-01 -9.57931221e-01
 -2.90754363e-02 -1.06779575e+00 -1.20996118e+00  1.43805182e+00
 -6.71887875e-01  1.73980162e-01 -1.38763380e+00  1.87970924e+00
  6.42240793e-02  2.87352592e-01  4.55961555e-01  8.28526378e-01
 -5.12515485e-01  3.27415317e-01 -9.99365568e-01 -1.32449090e+00
  2.04790264e-01 -7.94882178e-01  8.10201019e-02  2.66248616e-03
 -7.71855533e-01 -1.10398710e-01 -7.85674334e-01  8.51855934e-01
  3.90264243e-01 -3.44466925e-01 -7.01238871e-01  6.70321167e-01
  6.67791307e-01  4.18636829e-01  7.56354272e-01 -1.02653310e-01
 -4.45755243e-01  4.90861624e-01  4.34256852e-01 -3.53138304e+00
 -1.13404846e+00 -8.26497972e-02 -2.15931177e-01 -3.87929201e-01
  7.67960966e-01 -7.97151268e-01 -7.96163380e-01 -1.44904494e-01
 -5.80380201e-01 -8.77957225e-01  1.45307839e+00  7.32793272e-01
  4.59170371e-01 -3.00662547e-01 -6.08036041e-01 -1.02347314e+00
 -6.74645185e-01  6.10171676e-01  1.49302328e+00  2.24753693e-02
  1.12083197e-01 -1.55186188e+00  1.56266257e-01  8.73341978e-01
  1.86217797e+00 -9.98856664e-01  3.44076306e-01  2.73184001e-01
  1.84310079e+00 -1.50361918e-02  2.72818208e-01 -3.64525616e-01
 -6.31842434e-01 -4.85300541e-01  7.52140522e-01  2.20037494e-02
  9.17539477e-01 -2.53083795e-01 -1.02404928e+00 -4.51953888e-01
  1.75745296e+00 -9.24059510e-01  1.22697994e-01 -1.57139152e-01
 -3.92981052e-01  9.26111221e-01 -4.65523750e-01  9.34857309e-01
 -5.17699659e-01  1.28948534e+00  6.34357750e-01  7.30668426e-01
 -3.95752668e-01  1.79729998e-01 -5.12715340e-01  5.41752338e-01
 -1.77790761e-01 -5.91920204e-02  2.74922192e-01  4.53340858e-01
  9.68382895e-01  4.88441363e-02 -5.96489191e-01 -4.28584337e-01
 -3.46842140e-01 -1.25361249e-01  6.52088761e-01 -5.25596440e-01
 -6.53814793e-01  4.03939724e-01 -8.57163906e-01  3.63761216e-01
  2.03167349e-01 -3.58990550e-01 -2.80873394e+00  8.03140104e-01
 -1.04049213e-01  1.29116833e-01  7.60500789e-01 -4.59105447e-02
 -8.58959854e-01 -9.63556170e-02  1.09460361e-01 -2.95504630e-01
 -3.57688330e-02 -4.80644792e-01  3.00510854e-01  9.70346451e-01
  7.50385523e-01 -7.33236596e-02 -6.88283741e-02 -1.21294308e+00
  1.94167137e-01 -1.88836068e-01 -1.23078175e-01 -9.49425817e-01
  3.78525466e-01 -4.45751727e-01  2.86800170e+00  4.59073447e-02
  9.43445623e-01 -1.21397838e-01 -4.20768201e-01  3.66525888e-01
  8.14028203e-01  5.99187493e-01 -1.31910956e+00 -9.65167761e-01
 -1.07321489e+00 -2.01320514e-01  6.39594197e-01  1.33136317e-01
  2.82797873e-01  4.48886096e-01  2.35852048e-01  1.11633050e+00
  2.43962184e-01 -7.83396184e-01 -3.35764706e-01 -5.63661039e-01
 -3.59719962e-01  4.44384217e-02  2.79469579e-01  6.64345145e-01
 -3.71964991e-01 -1.72925070e-02  5.43737233e-01  1.04650855e+00
 -2.50821680e-01  3.46567929e-01  1.10610843e+00  5.48042536e-01
  8.07499364e-02 -5.84126450e-02  5.37486598e-02  8.27628076e-01
 -9.13598061e-01 -7.70105362e-01  7.81312525e-01  6.34590566e-01
  3.99113476e-01 -8.42904449e-01  1.31097987e-01  3.44774872e-01
  6.12636268e-01  4.49841656e-02 -3.30372691e-01 -4.71451283e-01
 -5.90116560e-01 -5.79867065e-01 -7.38644004e-01  4.19452727e-01
  9.86962557e-01 -5.08520424e-01  3.42977732e-01  4.66794610e-01
  1.99958101e-01  3.17155570e-01  1.48387671e-01 -3.15786153e-01
 -6.81061447e-01  2.88339913e-01 -1.13681331e-01 -2.83849061e-01
 -1.46282017e+00  7.61755228e-01 -8.58843088e-01 -2.28493661e-01
 -2.13376924e-01  2.04363599e-01 -3.77675861e-01  6.43129274e-02
 -1.38941085e+00  7.98340857e-01 -5.93158424e-01 -6.87076747e-01
 -5.11139214e-01 -3.25727552e-01 -8.52877200e-01 -5.24137378e-01
 -8.60421300e-01  9.47788119e-01  3.38171065e-01  3.40811431e-01
  7.68083036e-02 -1.71015263e-01  9.54463854e-02  9.15900350e-01
 -2.99996823e-01  8.28217745e-01  1.17980766e+00  3.66936594e-01
  1.92916587e-01  5.31525195e-01  8.58751178e-01 -6.22500181e-01
  7.41448700e-01  2.20683858e-01  7.41073251e-01 -9.76155818e-01
 -5.27540863e-01  5.90218067e-01 -7.29973987e-02 -2.46498659e-01
  3.02737862e-01  6.81645036e-01 -4.74550396e-01 -4.67913687e-01
 -2.05012083e-01 -4.88022864e-01 -1.40901148e+00  5.99940896e-01
  3.53504986e-01  4.97631580e-01 -5.07692456e-01  7.00508475e-01
  6.07879758e-02  1.22290313e+00  1.32923353e+00  1.52681515e-01
  7.67561913e-01 -5.30986428e-01  5.15934706e-01 -1.22658706e+00
  2.88175017e-01  1.33499280e-01 -6.01689875e-01  1.80382594e-01
  2.21555099e-01  6.22000098e-01  3.89666557e-01 -5.46921091e-03
  5.16949415e-01 -1.28046060e+00 -1.16464674e+00 -3.38183343e-01
 -3.34775865e-01 -1.02944911e+00  1.44579184e+00  4.21572357e-01
  9.71491158e-01  4.81445193e-01  9.12177444e-01 -2.08346456e-01
 -1.98790476e-01 -1.01712370e+00 -8.48374307e-01  1.31849751e-01
 -2.63889700e-01 -3.15757275e-01 -1.71187222e-01  4.80114430e-01
  4.78036731e-01 -3.49483967e-01 -6.02818727e-01 -1.03222966e-01
 -5.47625542e-01  4.35202330e-01 -6.62918627e-01  1.00804254e-01
 -1.49588093e-01  2.39187300e-01  3.43002647e-01  3.24451894e-01
  8.65054205e-02 -3.09263736e-01 -4.12214577e-01  6.95288181e-01
  1.30207253e+00  8.26083064e-01  1.39274091e-01 -6.14907622e-01
  8.19532573e-01 -1.15083978e-01 -1.07264292e+00 -8.42768550e-01
 -1.64377764e-01 -8.84826928e-02 -1.99356660e-01 -1.73438966e-01
 -5.73356748e-01 -3.12457204e-01  2.53930867e-01 -5.85732579e-01
  5.83499670e-01 -8.85743439e-01  3.27837259e-01  5.00296593e-01
 -7.16625035e-01 -1.11758339e+00  4.22713608e-01  5.72381020e-01
 -3.36775184e-01 -6.47206187e-01 -8.57923448e-01  1.17650628e+00
 -5.39818645e-01  2.28058472e-01  1.09374475e+00  1.89392436e-02
  4.34531569e-01  2.25273475e-01 -3.33125666e-02 -6.42477989e-01
  3.11622411e-01 -7.18969524e-01  8.39746714e-01 -2.40979120e-01
 -2.66132563e-01  2.98862755e-01 -9.38836098e-01  3.37354578e-02
  2.67486554e-02  6.42742336e-01 -5.90208352e-01 -9.83527124e-01
  7.74458170e-01  8.36360157e-01  6.58193082e-02 -4.19167191e-01
 -1.69926906e+00 -4.34877217e-01  8.37534666e-01  9.61705327e-01
 -1.67098239e-01  5.65003991e-01 -2.68529058e-01  5.51849306e-01
 -3.97937059e-01 -1.19225517e-01 -5.88565230e-01  7.80351341e-01
  4.67454851e-01 -1.27945948e+00  3.33685935e-01  1.11964631e+00
  1.25726581e+00 -3.89089793e-01  2.78187931e-01  8.52276325e-01
 -2.40114048e-01 -2.15766281e-01 -1.61112845e-01  4.14105356e-01
 -7.03791529e-02 -7.06244349e-01  1.24554658e+00 -1.13150048e+00
 -5.85686386e-01  1.27425849e+00 -7.44599521e-01  2.03368887e-01
  2.43144345e+00  3.60685259e-01 -3.24826479e-01  3.81379187e-01
 -9.56615865e-01  2.08071858e-01 -1.14940381e+00 -4.68842894e-01
  8.60894844e-02  1.48941651e-01 -1.54295579e-01 -3.40796113e-01
  1.02498651e+00 -7.96862602e-01 -8.89932513e-01  5.29733479e-01
  1.48678437e-01 -3.93738538e-01 -2.41678849e-01  8.90529156e-02
 -1.51598066e-01 -3.58761340e-01  3.37579139e-02 -9.95435268e-02
  3.81765634e-01  2.90109813e-01 -1.04608548e+00 -3.82966936e-01
  4.59630758e-01  4.76619720e-01 -2.43005499e-01  4.54482824e-01]</t>
        </is>
      </c>
      <c r="G105" t="inlineStr">
        <is>
          <t>[ 3.55307221e-01 -1.97524093e-02 -3.28504115e-01  1.14432581e-01
 -1.37625229e+00 -7.97339678e-01  2.26100326e-01 -1.36114228e+00
 -9.37304795e-01  4.06180531e-01 -6.09606266e-01  4.97159928e-01
  5.04339337e-01 -6.57466590e-01  1.83721852e+00 -8.49676490e-01
  4.50441211e-01 -9.38747346e-01 -2.19536722e-01 -1.31140709e-01
 -1.20715451e+00 -4.48553190e-02  7.30300844e-01 -4.76021737e-01
  5.14859669e-02  6.51409745e-01  1.16949975e-01 -6.90857768e-01
  1.01345599e+00 -1.33942962e+00  4.08110395e-02 -1.81581795e-01
  2.06597537e-01  6.63535595e-01  5.16943693e-01  5.21462798e-01
 -1.52740955e+00 -1.12466967e+00  1.73673242e-01  1.45600235e+00
  4.09396976e-01  1.17392734e-01  3.34375054e-02  1.95835209e+00
  1.26767552e+00  3.62718016e-01  9.55262542e-01 -6.55679107e-01
 -1.12268448e+00  3.53966892e-01  2.84677684e-01  7.45411444e+00
  1.70337558e+00 -2.10691750e-01  8.95179361e-02  2.57355988e-01
  1.34463817e-01  1.19725332e-01  6.16342187e-01 -1.47900081e+00
  6.85076356e-01  2.86676530e-02  2.14338988e-01  9.33138251e-01
  8.71570051e-01 -8.38103175e-01  9.60998163e-02  2.98364870e-02
 -1.15643732e-01  4.00549233e-01  2.60108203e-01  2.00257391e-01
  5.53313911e-01  5.30452669e-01  1.04540586e+00  7.40476727e-01
 -6.10654116e-01  1.21804312e-01 -1.89331806e+00  9.54088688e-01
 -6.06186152e-01  2.05543831e-01 -8.11537325e-01 -7.53185213e-01
 -1.10569477e+00  8.29787254e-01 -4.82621878e-01 -1.86387122e+00
  5.15070915e-01  8.49671066e-01  5.52568212e-02 -4.47877720e-02
 -6.59261346e-02 -3.61430615e-01  5.87488711e-01  9.99587715e-01
 -6.90806985e-01  3.23446035e-01 -6.60148859e-02 -2.05838275e+00
  4.02801514e-01  1.16810167e+00  1.10889651e-01 -3.81684959e-01
 -1.04586756e+00  4.93015945e-01  1.23368859e+00 -9.12216026e-03
 -3.47143382e-01 -1.64094239e-01 -6.32115543e-01 -5.74207246e-01
 -2.51199216e-01  2.79932231e-01 -9.03463423e-01  6.82189047e-01
 -1.12065959e+00 -2.94538796e-01 -1.39287770e+00 -9.35501754e-01
 -3.62229586e-01  4.16375957e-02 -3.87305260e-01 -6.03757083e-01
  9.95712221e-01 -6.50966644e-01  1.98669583e-01 -5.81402063e-01
 -5.76873243e-01  2.35607639e-01  9.89917934e-01 -4.24733877e-01
  9.66302395e-01  1.57032922e-01  1.76030588e+00  6.70079365e-02
 -3.57992738e-01 -1.29190934e+00 -3.53213429e-01  7.79129505e-01
  5.97417057e-01  1.13069914e-01 -1.05526850e-01  1.84661001e-01
  1.55452144e+00 -5.81190348e-01  4.94025350e-01  8.27805519e-01
 -7.80439258e-01  9.11703169e-01 -4.21695054e-01 -3.84423614e-01
  8.68635774e-01 -4.06731844e-01 -8.45373198e-02 -1.85448968e+00
 -4.44899619e-01  3.69072109e-01 -2.22785577e-01 -1.49801803e+00
  9.90466952e-01  2.72125840e-01 -9.65128779e-01 -8.00272375e-02
 -9.16461706e-01  3.11400741e-01 -3.98517698e-01 -1.15963124e-01
  8.16839397e-01 -8.86264741e-01 -8.82779062e-01  3.34537953e-01
  2.22773433e-01  1.08743861e-01  4.52768266e-01 -1.38076353e+00
  4.90212947e-01 -7.71862090e-01 -1.25705898e+00 -1.16800869e+00
 -7.82503128e-01 -7.50461742e-02  1.68772355e-01 -1.41365051e-01
  6.93615079e-01  9.10116136e-01  2.22534940e-01  2.37316966e-01
 -8.07066977e-01  4.21392083e-01 -3.29820633e-01  8.92271101e-01
 -4.35740900e+00  3.85107249e-01 -3.08471709e-01 -2.58621097e-01
  3.64057302e-01 -5.01720667e-01 -6.31654918e-01  6.44019783e-01
 -5.99515205e-03 -9.84176457e-01  8.10983777e-01 -5.34008920e-01
  7.50364602e-01  3.54955196e-01  3.24952304e-01 -3.58817995e-01
  1.35782790e+00  3.93089086e-01 -8.54160547e-01  2.18289286e-01
  3.88137028e-02 -3.42420250e-01  6.56772077e-01 -4.07075942e-01
  5.27141154e-01 -9.87165570e-01 -1.21103689e-01  6.71299994e-02
  5.41085124e-01  6.87544405e-01  3.86955917e-01 -8.31574276e-02
  6.38908625e-01 -1.28141716e-01 -6.23741150e-01  1.18501866e+00
 -2.27523491e-01 -9.81551230e-01 -1.06011041e-01 -2.24616379e-01
 -9.31464493e-01  2.10351571e-01  1.86773822e-01 -4.64774929e-02
  1.43533707e-01 -4.84037697e-01  1.16815820e-01  1.86784685e+00
 -3.03999424e-01  1.16787124e+00  3.11364591e-01  4.70733017e-01
 -3.14119637e-01 -4.17643130e-01  1.45483211e-01  3.07663549e-02
 -3.51421684e-02  1.64497450e-01 -3.38001177e-03 -4.37316209e-01
  5.82540452e-01  4.76274878e-01 -2.70988703e-01  4.81924236e-01
  1.05827677e+00  3.80862802e-01 -2.30055735e-01  7.35243917e-01
  1.36754215e-01 -8.26857612e-02  7.79309988e-01  5.67571640e-01
 -2.42100298e-01  1.66285448e-02  1.51252687e+00 -2.04088017e-01
 -5.56436181e-01 -8.70673537e-01 -7.00473562e-02 -4.04133588e-01
  3.40980619e-01 -8.02429438e-01 -2.99496698e+00  3.32056433e-01
 -2.17798799e-01 -3.66067439e-01  9.54058707e-01 -2.03659117e-01
  6.07012473e-02 -1.05336988e+00  1.89667031e-01  6.06061518e-01
 -1.39642334e+00  4.62436117e-02  1.89423472e-01  8.71944904e-01
 -1.35810745e+00 -8.91834080e-01  9.43768799e-01 -3.29346538e-01
 -9.27175820e-01 -2.38038108e-01  2.42154884e+00 -1.25166520e-01
  1.31082976e+00 -6.48591369e-02  2.21461743e-01  1.38419807e-01
  3.66179883e-01  2.95678318e-01 -1.01015061e-01  4.73994613e-01
 -7.53662646e-01  5.23515642e-01  1.95244074e-01  4.37279344e-02
  7.12208033e-01 -7.57848680e-01  1.05138123e-01 -6.33590400e-01
 -1.30812359e+00  2.91677207e-01 -1.03380442e+00 -2.18412325e-01
  2.33362034e-01  1.01244234e-01 -1.02010810e+00 -5.46005309e-01
 -2.26689547e-01  7.77043402e-02  3.80233049e-01  3.36084902e-01
 -7.95647874e-02  1.02672970e+00  6.91787124e-01 -2.50025570e-01
 -3.60067755e-01  5.06596029e-01  1.45817935e-01 -3.74881476e-02
 -5.62858619e-02  2.52081454e-01  7.25008249e-01  4.41012114e-01
  7.66340911e-01  8.34614694e-01 -3.37297976e-01 -9.09680307e-01
  2.45755538e-02 -1.31417334e-01  1.09417713e+00 -1.67812496e-01
 -8.48175883e-02 -4.19543147e-01 -8.84160250e-02 -9.86106098e-02
 -1.17701635e-01 -1.12577617e+00 -6.89671934e-01  8.98207307e-01
 -3.95644367e-01  9.01290476e-02 -1.60046399e-01  1.46605659e+00
  1.36960939e-01 -6.48054242e-01  2.28181422e-01  3.52893800e-01
 -5.65268397e-01  3.00956279e-01 -2.90672719e-01 -1.38152480e+00
 -8.09651315e-01  9.93167520e-01  4.21673983e-01 -7.80817389e-01
 -1.06379223e+00 -6.76473081e-01 -3.50759178e-01  3.61162722e-02
  5.87400272e-02  2.06958041e-01  2.33993948e-01 -1.10836081e-01
  4.48150158e-01  2.53539622e-01  5.97234190e-01 -7.26690352e-01
 -8.61645877e-01  7.06387401e-01  2.89064378e-01 -5.07721663e+00
 -9.33443606e-01 -6.97901368e-01 -7.25023508e-01 -3.06343019e-01
  5.86224437e-01 -6.92370117e-01 -1.07555211e+00  3.18865120e-01
  1.95462450e-01 -2.17736530e+00  3.25451106e-01  6.79465115e-01
 -9.56378698e-01 -7.02733219e-01 -2.75692850e-01  6.22832358e-01
 -9.90767598e-01  3.93810362e-01  1.27544808e+00  1.00971794e+00
  7.83248901e-01 -1.27269340e+00 -5.77653572e-02 -3.16631079e-01
  1.04598522e+00 -5.39654553e-01  4.10782080e-03  6.41778588e-01
  1.24905717e+00 -7.72636056e-01  1.14954388e+00  2.69232213e-01
 -8.75015080e-01 -3.84207368e-01  3.64638001e-01  6.01539314e-01
  9.83931661e-01 -6.75267935e-01 -1.40103209e+00 -3.45619977e-01
  9.55375373e-01 -4.20551479e-01  1.88819990e-01 -9.55922529e-02
  2.57651061e-01  2.68456060e-02 -3.83654624e-01  8.16906393e-01
 -5.98097026e-01  1.50521085e-01 -9.65865552e-01  1.02222288e+00
 -1.28675535e-01  6.65412247e-01 -6.67053521e-01 -1.22708440e+00
 -4.55209352e-02 -9.52410698e-01 -8.38318646e-01  5.31362057e-01
  3.45254540e-01  1.28445721e+00 -6.29834473e-01 -4.96242821e-01
 -8.67627919e-01 -3.87499779e-01  2.69459844e-01  1.26967416e-03
 -1.43168107e-01  6.31933391e-01 -9.70760405e-01 -1.83793291e-01
  1.11758423e+00 -5.05211949e-01 -2.43126154e+00  9.83165026e-01
  6.85219824e-01  2.58436292e-01  3.86144787e-01 -8.81158784e-02
 -1.15771151e+00 -3.77549589e-01  1.18513381e+00  6.77706420e-01
 -4.33210836e-04  2.37503335e-01  1.20778370e+00  5.24866655e-02
  1.15609109e+00 -8.12236071e-01  3.84986430e-01 -4.67946291e-01
 -3.98080349e-01  1.77384093e-01 -3.25859338e-01 -1.22505927e+00
  5.53640127e-02 -5.61512649e-01  3.52778101e+00  1.54124618e-01
  6.89147353e-01  4.73410994e-01  2.38992429e+00 -3.21224272e-01
  7.19711959e-01  6.74246907e-01 -6.44383907e-01 -1.10432291e+00
 -6.04634464e-01 -1.19724125e-01  3.22789192e-01  6.78959846e-01
  2.07096368e-01  3.24806809e-01  1.84159428e-01  5.45682669e-01
  1.62378475e-01 -2.19889328e-01 -2.11331651e-01  8.90811980e-02
  1.31613088e+00  8.65983963e-03  4.44804162e-01  3.23777795e-01
  1.05859809e-01 -7.32537583e-02  7.39243329e-02  4.26612526e-01
 -3.56086344e-01  9.38410461e-01  1.97607756e-01  6.95763826e-01
 -1.13725424e-01 -4.74541448e-03 -3.28657568e-01 -2.05261827e-01
 -1.22923279e+00 -8.52462292e-01  6.66455090e-01  4.74360794e-01
  4.55698252e-01  2.84674525e-01 -2.62723923e-01 -4.45089251e-01
  7.13463277e-02  1.00229986e-01 -7.56503403e-01  1.47790432e-01
 -4.01579857e-01 -7.07590342e-01 -1.01076210e+00 -1.23362802e-01
  8.29843998e-01 -9.50060725e-01  6.14554286e-01  4.04487908e-01
 -2.03236550e-01  4.24741060e-01  2.51793377e-02 -9.42057148e-02
 -5.03828883e-01 -6.05042577e-01 -4.98539805e-01  1.69372007e-01
 -6.35719836e-01  3.43507707e-01 -1.58226192e-01 -1.40567732e+00
 -3.90680611e-01  2.66495317e-01  1.23889588e-01  4.73952621e-01
 -8.01083982e-01 -1.29821092e-01  3.65552902e-01 -1.31967306e+00
 -3.47970188e-01 -5.59202023e-02  7.28856474e-02  3.53737235e-01
 -7.63130069e-01  2.14574024e-01  1.63874120e-01  6.92903399e-02
 -8.52595627e-01  1.19846882e-02 -5.58733106e-01  6.30160451e-01
 -9.69283357e-02  4.49253738e-01  1.17811620e+00 -1.04634143e-01
  8.48371923e-01  3.00863814e-02  7.52826035e-01 -8.19091618e-01
  1.93876803e-01  2.01891094e-01  1.16095030e+00 -9.00433242e-01
 -9.60145891e-01  3.48427176e-01 -2.81673551e-01  5.28027071e-04
 -2.48124555e-01  4.32675958e-01 -5.82067370e-01  6.67252317e-02
 -1.43188715e-01 -1.96483898e+00 -1.58167765e-01 -4.84352633e-02
  1.86138585e-01  1.40234637e+00 -7.61735260e-01  8.42262089e-01
  2.49715805e-01  3.32686931e-01  1.50760770e-01 -2.23467350e-02
  3.57792735e-01 -1.49213326e+00  9.21686709e-01 -1.34219348e+00
 -4.83264446e-01 -1.01289041e-01 -6.14920199e-01 -2.49384508e-01
 -2.97425777e-01  7.18087018e-01 -4.33525860e-01  8.41356754e-01
  4.23942000e-01  9.75215435e-02 -5.08095920e-01  7.41209686e-02
  4.92051899e-01  5.64029992e-01  3.41991603e-01  7.83793092e-01
  3.95963430e-01  1.34831095e+00  3.35409269e-02  3.21327418e-01
  8.66636038e-02 -9.11629677e-01  2.34105960e-02  8.14876080e-01
  4.07218672e-02 -1.52539805e-01  3.42011034e-01  4.54922408e-01
  9.46665779e-02 -4.79748935e-01 -1.01632380e+00  1.51571125e-01
 -4.05637443e-01  5.04938699e-02 -1.50110197e+00 -2.06762373e-01
 -1.02309477e+00 -2.08507180e-01  1.41713083e-01  3.12279820e-01
  1.03433120e+00 -1.06621373e+00 -3.58615637e-01  9.19333339e-01
  4.53219205e-01  2.33963490e-01  1.56271249e-01  9.52914208e-02
  1.29143095e+00 -1.40924484e-01 -9.38147485e-01 -1.36404142e-01
  2.03202203e-01 -2.56426185e-01 -5.89824498e-01  7.82942399e-02
 -1.39192212e+00 -3.99012923e-01  4.33429778e-01 -4.83511984e-01
  7.08201110e-01 -9.18285847e-01  8.95869970e-01  1.30836219e-01
 -3.18575501e-01 -1.18088591e+00  6.12276673e-01  1.06578313e-01
 -7.63492525e-01 -6.59538686e-01 -8.73049319e-01  1.51460683e+00
 -4.10892695e-01 -5.46018720e-01  3.12758595e-01 -1.56974375e-01
  1.60720062e+00 -5.85819602e-01  1.50606290e-01 -6.46409094e-02
  7.04935133e-01  5.95973758e-03  7.04916477e-01 -1.47754103e-01
 -6.67549595e-02  8.57199505e-02 -3.80779058e-01 -1.03410149e+00
  6.67887270e-01 -3.48830782e-02 -1.57415912e-01 -1.49687278e+00
  2.69256026e-01  5.36775351e-01  3.45753074e-01  1.33675143e-01
 -1.08844876e+00  4.89004523e-01  3.36589754e-01  1.17088842e+00
 -6.81726277e-01 -8.49938691e-02 -3.95743340e-01 -1.53002128e-01
  6.80695027e-02 -7.26082206e-01 -8.45459402e-01  1.47671270e+00
  4.63836014e-01 -1.49347281e+00 -1.20505571e+00  2.20443106e+00
  5.04615486e-01 -1.06476510e+00  2.93757379e-01  4.91363294e-02
 -5.85525572e-01 -2.68954694e-01 -2.88754910e-01  1.54577756e+00
  9.79124665e-01  7.59818405e-02  2.92772233e-01 -2.18385784e-03
  2.55911291e-01  5.46114981e-01 -6.31720245e-01  2.02567894e-02
  2.97355366e+00 -1.69470623e-01  3.81703407e-01  1.08472981e-01
 -1.09098166e-01  1.20286763e+00  3.78074318e-01  5.92689142e-02
 -1.12834312e-01  1.42405853e-01 -7.97203407e-02 -4.48224455e-01
  2.61157006e-01 -9.29010808e-01 -1.54211834e-01  6.62521720e-01
 -2.19999671e-01  5.04741408e-02 -3.21780950e-01 -5.26397765e-01
 -1.19895291e+00  3.37262571e-01  1.25349253e-01 -6.01727903e-01
 -8.80710036e-02  8.01016390e-01 -5.16173303e-01 -2.73827374e-01
  4.92958069e-01  1.23404276e+00 -8.34592879e-01  2.03484729e-01]</t>
        </is>
      </c>
      <c r="H105" t="inlineStr">
        <is>
          <t>[ 6.73878610e-01 -6.99563846e-02 -1.35956204e+00  4.91544455e-01
 -9.77023900e-01 -8.95785809e-01  5.23061574e-01 -1.05412030e+00
 -1.77335727e+00 -8.34028363e-01  1.43183306e-01  6.29236996e-01
  4.76505727e-01 -1.57877520e-01  2.46398807e+00 -1.01628745e+00
  5.62888861e-01 -1.47646952e+00 -6.91971660e-01 -4.61934835e-01
 -2.08639741e-01  1.03888142e+00  4.62828487e-01  3.50252122e-01
 -4.02269542e-01 -6.04195297e-01  7.71707773e-01 -6.91942990e-01
  1.68372631e+00 -6.39059901e-01  3.41321975e-02 -5.42658865e-01
 -3.06679755e-01  2.36322045e-01  6.54288888e-01  2.56175667e-01
 -9.28973317e-01 -1.39463186e-01  8.34371895e-02  4.13958013e-01
 -6.28750861e-01  2.99042225e-01 -2.47031048e-01  2.45992160e+00
  7.05995977e-01 -5.42582929e-01  7.54751921e-01 -3.02778631e-01
 -1.95188507e-01  4.90508139e-01 -1.21710300e-01  4.52148962e+00
  1.57468295e+00  2.64134109e-01  2.54581273e-01 -5.14976799e-01
  6.61949635e-01  6.74528003e-01  7.60210574e-01 -2.05629396e+00
  6.76213920e-01 -6.24663651e-01  1.02698898e+00  5.42188644e-01
  2.47601736e-02 -5.49437404e-01  4.35712457e-01  5.07776558e-01
 -9.85162973e-01  2.57351279e-01 -5.63410699e-01  1.02504170e+00
  6.96269035e-01  1.05032146e+00 -4.13160473e-02  1.23927128e+00
 -1.35634708e+00  5.17808378e-01 -1.05279553e+00  5.85873067e-01
 -9.70934570e-01  1.88692316e-01 -4.25445884e-01 -3.45405877e-01
 -3.33951116e-01 -2.75339670e-02  2.49976784e-01 -3.36138153e+00
  1.78373650e-01  1.07738054e+00  3.07536274e-01  1.16891849e+00
  2.52204567e-01  3.01366836e-01  4.57418680e-01  8.51895511e-01
 -1.58761352e-01  7.76072323e-01  1.70661844e-02 -2.01994896e+00
  3.04909706e-01  8.76708567e-01  4.81786191e-01 -9.09176528e-01
 -1.13771319e+00  2.37017184e-01  1.05922751e-01 -1.27045441e+00
 -1.49444237e-01  2.79998720e-01 -7.33743727e-01 -5.01709640e-01
 -6.95737302e-01 -3.07511836e-01 -1.22331667e+00  8.01353991e-01
 -1.06404793e+00 -8.53404030e-02 -2.47861505e+00 -1.38228655e+00
  3.57144982e-01  3.69552851e-01 -7.06828713e-01 -6.84603393e-01
  1.38505113e+00 -4.34193254e-01  1.05857658e+00 -6.72581017e-01
  3.51077080e-01  3.36266965e-01  1.76033258e+00 -5.06473958e-01
  1.09113693e+00  3.67355973e-01  1.44813049e+00 -3.07402790e-01
  1.88180983e-01 -2.20393315e-01 -1.23485357e-01  2.86533058e-01
  6.22351825e-01  1.13678217e+00 -4.38301116e-01  3.20919842e-01
  2.10081339e+00 -1.04100764e-01  2.96940714e-01  1.05115080e+00
 -1.31798947e+00  6.96239591e-01 -3.10958117e-01 -7.28231430e-01
  2.10594982e-02 -5.66395938e-01 -1.81896657e-01 -1.78274918e+00
 -1.46177426e-01 -5.45467576e-03 -4.62468565e-01 -4.07214820e-01
  1.23673558e+00  1.09450780e-01 -3.06044251e-01 -3.72207016e-02
 -1.95139706e-01 -1.35273230e+00 -3.47532421e-01 -9.35768604e-01
  5.59064865e-01 -7.04473078e-01 -7.52114132e-02  2.09347749e+00
  6.36241585e-03  4.70124066e-01 -5.78854829e-02 -1.66058266e+00
  1.58531457e-01 -1.43585801e-01 -9.20238376e-01 -4.19936985e-01
 -5.17232537e-01 -6.97926760e-01 -8.68512376e-04  2.58234859e-01
  2.07566947e-01  3.76546085e-01  4.59949404e-01 -2.42737442e-01
 -5.20263612e-01  1.53041697e+00 -4.56228048e-01  8.42779994e-01
 -4.47935390e+00  7.09046662e-01 -6.53583527e-01  3.26442778e-01
  4.92068768e-01 -1.06600247e-01 -7.04394519e-01  1.29060423e+00
 -2.09719867e-01 -7.60445297e-01 -9.13728960e-03  1.42180294e-01
  8.63906205e-01 -2.00572349e-02 -1.20543033e-01 -6.30168557e-01
  1.94130409e+00 -1.10283768e+00 -7.49358773e-01  3.08853179e-01
 -8.20858777e-01  9.76353437e-02  1.38369277e-01 -5.59640527e-01
  7.48868465e-01 -3.17492664e-01 -6.03748024e-01  1.60193473e-01
  2.19012931e-01  1.81637025e+00  8.49190652e-01 -1.35214970e-01
  5.99927008e-01 -4.26089823e-01 -7.63513565e-01  4.61486310e-01
 -1.15378648e-01 -6.77885532e-01  6.78466320e-01  3.16388488e-01
 -4.54961419e-01  2.30509087e-01 -7.72814393e-01 -5.15953004e-01
 -1.01940310e+00 -5.48807085e-02  3.59374553e-01  1.45975268e+00
  4.65204626e-01  5.65192103e-01  2.84151047e-01  7.50934422e-01
 -3.67535830e-01 -2.24476755e-01 -1.16646057e-02  8.77399147e-01
  3.82933557e-01 -1.06612116e-01  3.91292498e-02 -1.43593520e-01
  6.30428731e-01  1.29824698e+00 -7.70517766e-01 -8.13218281e-02
  1.02193880e+00  6.80426657e-01 -1.30872279e-02  9.46242869e-01
  1.03669894e+00 -4.92086947e-01  1.28325951e+00 -6.23630464e-01
  5.88690974e-02  4.68475223e-01  1.55572498e+00  3.99529994e-01
 -6.29721761e-01 -6.39146507e-01 -2.78021246e-01  9.38986850e-05
  1.39723867e-01 -1.26300946e-01 -2.32799268e+00 -9.25632194e-02
 -8.06240380e-01  3.14537548e-02  1.62334466e+00 -5.14962018e-01
  4.37924802e-01 -7.96907246e-01  7.74881780e-01 -1.10737056e-01
 -2.95074731e-01 -5.26611388e-01  7.25681707e-02  3.54416966e-01
 -9.69947040e-01 -1.12995780e+00  4.10250217e-01 -8.24005067e-01
 -1.43053699e+00  4.05814908e-02  2.09988737e+00 -2.63601869e-01
  1.11843777e+00 -5.87567031e-01 -6.53556824e-01 -1.62466854e-01
  8.05049539e-02  8.71392488e-01 -8.67295563e-02  8.59842718e-01
 -1.64226186e+00 -6.34572864e-01 -2.32140929e-01 -7.30558336e-01
 -5.20308435e-01 -1.72325060e-01 -2.70404041e-01 -5.64291418e-01
 -6.38178289e-01  6.39039636e-01 -1.48332441e+00  5.14551997e-01
 -3.97910267e-01 -1.29472360e-01 -1.78173915e-01 -4.47515994e-01
  6.86171353e-01 -7.77125835e-01  7.48988509e-01 -1.78943902e-01
 -7.47523010e-01  1.03635681e+00  6.40402019e-01 -6.42945588e-01
  8.38185966e-01  2.44579017e-02  3.37068468e-01 -4.91833061e-01
 -2.96297073e-01 -7.52473533e-01  8.60128462e-01  9.90586936e-01
  4.04508442e-01  1.06385720e+00 -1.21486902e+00 -7.76129544e-01
  4.36648339e-01 -2.62940168e-01  1.84295726e+00  4.48289126e-01
 -7.64969528e-01  8.06632712e-02 -1.06154275e+00 -1.62968263e-01
 -1.31206200e-01 -8.36038470e-01 -2.82784104e-01  6.54242039e-02
 -1.94875717e-01  3.75307322e-01  1.29006460e-01  1.43409073e+00
 -6.30336627e-02 -3.47820610e-01 -7.81959295e-01  5.88016212e-01
 -6.50977671e-01  2.38556899e-02  2.64546573e-01 -1.57601047e+00
 -1.27762422e-01  1.10358202e+00  7.37834394e-01 -9.02205646e-01
 -3.28191787e-01 -5.74233413e-01  2.91445732e-01 -4.52454500e-02
 -1.51958376e-01 -2.59414345e-01  9.42895710e-02  1.48282230e-01
  1.94122449e-01  1.10800922e+00  8.23927760e-01 -1.54079758e-02
 -1.63516355e+00  5.53318620e-01  2.94814259e-01 -5.90539932e+00
 -7.78578445e-02  2.14213818e-01 -4.19210345e-01 -2.10715849e-02
  5.86044848e-01 -1.00650087e-01 -1.41639805e+00  7.94293642e-01
  1.08488846e+00 -2.32976413e+00 -3.67407221e-03  8.74790072e-01
 -4.89225477e-01 -6.15757525e-01 -2.29086027e-01  3.53396118e-01
 -6.74653709e-01  4.20473933e-01  1.17259848e+00 -8.59474987e-02
 -2.09272876e-01 -9.87837434e-01 -3.94419342e-01  6.29498363e-01
  3.23546201e-01 -5.54910362e-01  4.52034146e-01  6.83093369e-01
  1.28879344e+00 -4.68627155e-01 -1.80765375e-01  2.38482848e-01
  2.67035842e-01  5.82921952e-02  4.44769442e-01  8.56466964e-02
 -6.69735074e-02  8.43451500e-01 -1.23693228e+00 -1.45892918e-01
  1.14871156e+00  3.23872358e-01 -3.67083140e-02  8.16981375e-01
  1.03240803e-01  1.13981891e+00 -3.62822473e-01  1.51090294e-01
 -1.62002183e-02 -4.74400818e-01 -1.24277396e-03 -1.22243159e-01
 -4.39918846e-01  7.31627882e-01  6.48158044e-02 -5.01358509e-01
 -1.25524968e-01 -1.10979092e+00  1.65954292e-01  2.51381516e-01
  6.85089588e-01  9.77570951e-01 -6.28832936e-01 -6.08310699e-01
 -7.02341855e-01 -6.17113888e-01 -1.27882600e-01  1.83751702e-01
  4.37625498e-01  1.06972682e+00  1.70869991e-01  7.50508249e-01
  5.48305035e-01 -3.32331777e-01 -2.13853335e+00  7.04062581e-01
  6.46002114e-01 -6.07889220e-02  5.02324224e-01  5.69376886e-01
 -8.87903810e-01  4.17656749e-01  4.32897151e-01  8.28974426e-01
  3.27079117e-01  1.74358338e-01  1.57308006e+00  1.85824990e-01
  4.12140697e-01 -3.46059352e-01 -2.71066010e-01 -6.03634179e-01
 -2.37043664e-01  1.95447147e-01 -1.97676525e-01 -8.90265405e-01
 -1.13329776e-01 -4.66205120e-01  3.13817692e+00 -1.71990871e-01
  5.69433451e-01  9.00140703e-01  1.37240529e+00  3.12889993e-01
  5.64957201e-01  7.16736794e-01 -7.83225119e-01 -1.14760232e+00
 -7.98151970e-01 -1.61649361e-01  4.52327669e-01  8.16944707e-03
 -1.73493043e-01  2.93838799e-01  2.40485027e-01  4.88377422e-01
  3.55795473e-01  3.78687590e-01 -1.07820988e+00  5.81181526e-01
  2.10351616e-01  6.43618345e-01 -6.91369101e-02  4.61741060e-01
 -2.26115957e-01  8.19745839e-01  7.72304595e-01  5.74143887e-01
 -1.21948652e-01  2.17785244e-03  5.69442689e-01  2.54018214e-02
 -2.00651228e-01  4.39887464e-01 -2.34883517e-01 -5.32510698e-01
 -1.88383937e+00 -4.50653374e-01  1.85280785e-01  2.26351544e-01
  5.43210447e-01  2.25390121e-01  1.31167416e-02 -7.40595520e-01
  4.08384234e-01 -5.92280090e-01  1.07659787e-01 -2.70537913e-01
  5.64787865e-01 -2.57740349e-01 -1.73811182e-01 -6.12425268e-01
  1.52575886e+00 -1.02692783e+00  5.67747164e-04 -2.15359494e-01
  1.49552226e-01  1.52825028e-01 -8.98821950e-02  9.00978073e-02
 -2.34857112e-01 -1.68853611e-01  2.48003453e-01  6.82538152e-01
 -1.19395304e+00  1.83778461e-02 -1.80839568e-01  7.01782584e-01
 -6.30543709e-01  2.41741523e-01  3.03917110e-01  1.98190844e+00
 -8.37695122e-01  2.41293281e-01  3.15464824e-01 -8.30371559e-01
 -8.08540523e-01  1.25569856e+00  1.24931619e-01  1.23766914e-01
 -5.63846827e-01 -4.68238518e-02  2.12387815e-01 -6.31008506e-01
 -9.25647378e-01  6.27266467e-02  3.69551539e-01  4.16287065e-01
 -7.76594043e-01  1.15807569e+00  8.47277045e-01 -8.01579177e-01
  3.88454795e-01  5.06045043e-01 -1.83578208e-01 -6.43134236e-01
  8.72478127e-01  1.09104800e+00  8.01311851e-01 -8.49819303e-01
 -2.67000109e-01  7.10726917e-01 -3.75163585e-01  3.06940883e-01
 -4.65335362e-02  1.04628003e+00 -8.13668013e-01 -6.88687980e-01
 -4.00293589e-01 -5.06628454e-01 -8.45037758e-01  1.54978201e-01
  5.10652542e-01  1.05172539e+00 -6.25272095e-01  1.09280929e-01
 -2.45856196e-01  4.33411360e-01  3.53777021e-01 -5.20166874e-01
  5.44536151e-02 -1.45621753e+00  7.42230475e-01 -9.13403571e-01
 -6.60032406e-02  1.24068536e-01 -5.94591647e-02 -5.67260146e-01
  2.74600595e-01  1.00636728e-01  8.44741821e-01  1.12418211e+00
 -3.87256622e-01  1.82428151e-01 -9.29511786e-01  4.62412059e-01
  6.48968697e-01  3.47314268e-01  4.56637621e-01 -7.02802300e-01
  9.63116467e-01  1.66319358e+00 -2.25733504e-01  8.69401515e-01
 -1.31222558e+00 -1.06049967e+00 -4.55185264e-01  5.81852436e-01
 -1.39400363e-01  2.24348038e-01  1.44015625e-01 -6.41675770e-01
  1.76687032e-01 -6.87591136e-01 -6.87026143e-01 -2.86519736e-01
 -4.13629636e-02 -2.84551382e-01 -1.86236823e+00 -3.54832113e-01
 -1.82706225e+00 -4.42802221e-01 -9.63727474e-01  2.30550855e-01
  3.79803330e-01  4.82968301e-01  3.06495637e-01  1.27307844e+00
  4.60564733e-01 -2.34816462e-01 -1.32860050e-01 -8.22083175e-01
  1.57233334e+00 -3.96217525e-01 -6.74070060e-01 -6.94401339e-02
 -6.67560339e-01 -5.91664374e-01 -1.77145928e-01  7.02541649e-01
 -1.37682572e-01 -2.32512385e-01 -4.56223786e-02 -9.58900809e-01
  4.13856626e-01 -1.04553655e-01  1.09964776e+00 -3.03227723e-01
 -6.32257581e-01 -1.10649097e+00 -8.43312383e-01  1.40369371e-01
 -1.01629734e+00 -4.24331874e-02 -1.35821164e+00  6.62551343e-01
 -5.72200596e-01 -1.84536481e+00  8.71860981e-01 -5.14633000e-01
  4.34768260e-01  6.90945685e-02  7.25468099e-02 -6.67587280e-01
  1.17828906e-01  5.85470423e-02  7.69801021e-01  1.07477188e+00
  5.74880362e-01  2.96142697e-01 -1.24674785e+00 -1.01180744e+00
  1.76477417e-01 -3.06302279e-01  9.90359724e-01 -9.27863657e-01
 -1.62726834e-01 -3.37120980e-01 -1.25506088e-01 -4.52463031e-01
 -4.40568417e-01  2.75539875e-01  1.91051483e-01  7.49908209e-01
 -3.24649036e-01  3.01389724e-01  4.65647310e-01 -3.07563394e-01
 -9.50445175e-01 -9.03249681e-01 -7.23555624e-01  7.84102738e-01
  6.26007378e-01 -3.03434730e-01 -5.26110828e-01  1.34904492e+00
 -2.78464019e-01 -5.11182308e-01 -6.64350748e-01 -2.98803210e-01
 -1.92244112e-01  4.76649970e-01  3.69171798e-01  7.62487292e-01
  7.17540264e-01 -2.87320673e-01  4.48783971e-02  4.07808721e-01
  1.33503214e-01  6.18350804e-01 -5.99731922e-01 -1.29271626e-01
  4.21766329e+00 -7.43562102e-01 -3.81430537e-01 -3.82184744e-01
  7.77628481e-01  1.55656290e+00 -8.06357980e-01  5.40617287e-01
 -4.07289535e-01  3.72073799e-01 -2.29093954e-01 -9.16414380e-01
  4.44674730e-01 -4.32766706e-01 -1.06327498e+00  6.67313457e-01
  8.82784903e-01 -1.60756862e+00 -7.32210457e-01 -2.48260602e-01
 -1.34630871e+00 -1.68614522e-01 -3.93901318e-01 -5.61320722e-01
 -1.80718571e-01  1.63017547e+00 -1.14899778e+00 -1.74608693e-01
  2.06287690e-02  4.43677962e-01 -1.13897038e+00  4.68955487e-01]</t>
        </is>
      </c>
    </row>
    <row r="106">
      <c r="A106" t="inlineStr">
        <is>
          <t>第2章_进程的描述与控制</t>
        </is>
      </c>
      <c r="B106" t="inlineStr">
        <is>
          <t>2.7_线程的基本概念</t>
        </is>
      </c>
      <c r="C106" t="inlineStr">
        <is>
          <t>2.7.2 线程与进程的比较 由于线程具有许多传统进程所具有的特征，所以又称之为轻型进程(Light-Weight Process)或进程元，相应地，把传统进程称为重型进程(Heavy-WeightProcess)。它相当于只 有一个线程的任务。下面我们从调度性、并发性、系统开销和拥有资源等方面对线程和进 程进行比较。</t>
        </is>
      </c>
      <c r="D106" t="inlineStr">
        <is>
          <t>1 . 调 度 的 基 本 单 位 在 传 统 的 [UNK] 中 ， 进 程 是 作 为 独 立 调 度 和 分 派 的 基 本 单 位 ， 因 而 进 程 是 能 独 立 运 行 的 基 本 单 位 。 在 每 次 被 调 度 时 ， 都 需 要 进 行 上 下 文 切 换 ， 开 销 较 大 。 而 在 引 [UNK] 入 线 程 的 [UNK] 中 ， 已 把 线 程 作 为 调 度 和 分 派 的 基 本 单 位 ， 因 而 线 程 是 能 独 立 运 行 的 基 本 单 位 。 当 线 程 切 换 时 ， 仅 需 保 存 和 设 置 少 量 寄 存 器 内 容 ， 切 换 代 价 远 低 于 进 程 。 在 同 一 进 程 中 ， 线 程 的 切 换 不 会 引 起 进 程 的 切 换 ， 但 从 一 个 进 程 中 的 线 程 切 换 到 另 一 个 进 程 中 的 线 程 时 ， 必 然 就 会 引 起 进 程 的 切 换 。 2 . 并 发 性 间 亦 可 并 发 执 行 ， 甚 至 还 允 许 在 一 个 进 程 中 的 所 有 线 程 都 能 并 发 执 行 。 同 样 ， 不 同 进 程 中 的 线 程 也 能 并 发 执 行 。 这 使 得 [UNK] 具 有 更 好 的 并 发 性 ， 从 而 能 更 加 有 效 地 提 高 系 统 资 源 的 利 用 率 和 系 统 的 吞 吐 量 。 例 如 ， 在 文 字 处 理 器 中 可 以 设 置 三 个 线 程 ： 第 一 个 线 程 用 于 显 示 在 网 页 浏 览 器 中 ， 可 以 设 置 一 个 线 程 来 显 示 图 像 或 文 本 ， 再 设 置 一 个 线 程 用 于 从 网 络 中 接 收 数 据 。 76 第 二 章 进 程 的 描 述 与 控 制 此 外 ， 有 的 应 用 程 序 需 要 执 行 多 个 相 似 的 任 务 。 例 如 ， 一 个 网 络 服 务 器 经 常 会 接 到 许 多 客 户 的 请 求 ， 如 果 仍 采 用 传 统 的 单 线 程 的 进 程 来 执 行 该 任 务 ， 则 每 次 只 能 为 一 个 客 户 服 务 。 但 如 果 在 一 个 进 程 中 可 以 设 置 多 个 线 程 ， 将 其 中 的 一 个 专 用 于 监 听 客 户 的 请 求 ， 则 每 当 有 一 个 客 户 请 求 时 ， 便 立 即</t>
        </is>
      </c>
      <c r="E106"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06" t="inlineStr">
        <is>
          <t>[ 4.51079696e-01 -8.72868150e-02 -7.54067898e-01  1.70695230e-01
  4.61284876e-01 -9.69980657e-01  4.16677207e-01 -5.92341065e-01
 -7.06096411e-01 -5.98158629e-04 -1.48280716e+00  7.55158484e-01
  4.50608760e-01 -4.90282893e-01  1.25570965e+00 -2.51441270e-01
  8.99900854e-01 -6.43175185e-01 -1.02096236e+00 -6.76557243e-01
 -4.89401221e-01  2.00936630e-01  3.96433532e-01 -5.56142926e-01
  3.41782659e-01  1.59619403e+00  1.14376545e-01 -6.05780184e-01
  1.43097150e+00 -2.16178969e-01  1.22641483e-02  9.71786156e-02
 -2.88833588e-01  5.03080618e-03  1.11033881e+00  6.16070747e-01
  3.09974045e-01 -8.27124894e-01  5.47204852e-01  1.02080321e+00
  1.10056329e+00 -8.47182930e-01 -5.36719322e-01  9.42122877e-01
  9.05864656e-01  1.92859784e-01  3.63013774e-01  4.21373934e-01
 -7.70400316e-02  1.57692745e-01 -1.27484091e-02  8.13014126e+00
  1.99328220e+00  1.82597004e-02 -7.60875881e-01  7.69859791e-01
  4.03420627e-01 -2.72423834e-01  4.22440261e-01 -6.03917003e-01
 -4.38706437e-03 -5.22391915e-01  6.14069283e-01  4.40394789e-01
 -4.50337648e-01 -4.42860097e-01  3.03597063e-01  4.93223041e-01
 -3.21809769e-01  1.37090236e-01 -6.84168458e-01  6.98872983e-01
  7.96923637e-01  6.46657109e-01 -3.41817766e-01  9.99865770e-01
 -4.80680794e-01 -1.19745784e-01 -1.58184564e+00  8.43550205e-01
 -6.07793868e-01 -5.20698093e-02 -4.12816793e-01 -1.15154409e+00
 -1.02115774e+00 -6.05463386e-02 -2.79411107e-01 -2.19240546e+00
  1.20375860e+00  1.33969915e+00 -8.97090018e-01 -2.43487388e-01
 -9.65106934e-02  5.04553616e-01  3.07507336e-01  8.16164553e-01
 -8.48308802e-02  7.90605247e-01 -4.28845197e-01 -1.85009587e+00
  3.67085785e-01  1.09725475e+00  1.72407165e-01  1.92832485e-01
 -1.50537312e+00 -3.44594091e-01  7.94660449e-01  3.21035534e-01
  1.43997446e-01 -1.43582225e-01 -1.14567287e-01 -4.38704342e-01
 -2.65838087e-01  4.71211433e-01 -8.09758306e-01 -1.68600023e-01
 -8.17860305e-01 -6.15880311e-01 -2.11245704e+00 -8.07204545e-01
  7.23389238e-02  3.86681497e-01 -4.67362076e-01 -3.63631636e-01
  1.75935662e+00  6.47548437e-01  4.91944924e-02  2.39489481e-01
 -5.58298767e-01  3.15197527e-01  9.56479490e-01 -3.22218776e-01
  2.56958425e-01 -3.75166267e-01  2.51983833e+00  9.57458541e-02
 -4.79367048e-01 -2.88540035e-01 -2.06445724e-01  3.20107669e-01
  8.21202934e-01 -7.45784521e-01 -7.25012243e-01  6.91521287e-01
  1.91867864e+00 -3.28213884e-03 -5.32388985e-01  3.93782228e-01
 -1.17542315e+00  1.18079066e+00 -5.90727389e-01 -9.41111147e-01
  5.58292031e-01 -7.04713464e-01  3.30776483e-01 -1.26331460e+00
 -9.55204964e-01 -1.95560321e-01 -9.41620648e-01 -8.56882811e-01
  2.49856114e-01 -1.91824194e-02 -1.86924621e-01  1.77176267e-01
 -6.07252598e-01  2.05454439e-01 -6.16129220e-01 -2.26070702e-01
  1.08159697e+00 -1.19812596e+00 -6.19129062e-01  9.41122830e-01
  1.76768731e-02  3.02453786e-01  1.32207513e+00 -1.34006810e+00
  1.24183662e-01 -8.38168919e-01 -6.11944795e-01 -7.88038075e-01
 -1.23988914e+00 -6.75048590e-01 -7.31297314e-01  7.86850005e-02
  2.30815902e-01  1.33205548e-01  5.55977263e-02  1.78184196e-01
 -1.31492209e+00  3.23057413e-01 -3.71213824e-01  1.36226916e+00
 -3.40292263e+00 -3.44563961e-01 -2.45274603e-01 -3.71590376e-01
 -1.66762948e-01 -4.85570788e-01 -1.07200575e+00  4.28351253e-01
 -1.50846958e-01 -1.68417025e+00 -9.49844420e-02  7.89910197e-01
  1.34746361e+00  4.33142446e-02  3.59155297e-01 -2.15871826e-01
  1.38030529e+00  2.00531438e-01 -1.04385126e+00 -4.82767850e-01
 -4.02983129e-02 -7.42997766e-01 -1.42327443e-01  3.64812434e-01
  5.33613086e-01 -4.69339043e-01  1.81476012e-01 -7.27926612e-01
  5.65929532e-01  5.62268257e-01 -2.63248235e-02  7.77676642e-01
  5.79471350e-01 -2.25882471e-01 -9.30496514e-01  5.18743336e-01
 -2.84938961e-01 -1.01397169e+00  1.11018531e-01  1.48838326e-01
 -5.78196824e-01  8.95162463e-01  1.37483433e-01  3.37959975e-01
  1.19749486e+00  5.77934325e-01  5.03446698e-01  1.44096661e+00
  6.64376080e-01  1.08949900e-01 -4.19268101e-01 -6.76845014e-02
 -7.45674551e-01  2.64902771e-01  2.75171638e-01 -1.49802357e-01
  8.17453116e-02  4.11918938e-01 -5.75535595e-01  6.90713942e-01
 -3.25653613e-01 -8.55314255e-01 -2.30441481e-01  5.47623873e-01
  1.14199769e+00  2.15896279e-01 -1.01643912e-01  7.69500732e-01
  1.72405809e-01 -1.28999746e+00  8.37954819e-01  2.23743707e-01
 -3.39640677e-02 -1.17010975e+00  1.16185784e+00 -9.93597925e-01
  6.29980341e-02 -5.96841931e-01 -1.97408414e+00  8.79192501e-02
  7.30354607e-01 -2.19116390e-01 -1.63356972e+00  1.18260309e-01
 -5.42911172e-01  6.74450457e-01  1.15600741e+00 -8.09201896e-01
 -3.27271521e-01 -9.27246988e-01  6.06443763e-01  3.28067422e-01
 -1.71661079e-01 -4.56231683e-01  7.93801486e-01  1.64685011e+00
 -1.03842068e+00 -6.33367062e-01  5.23848057e-01 -3.98500055e-01
 -6.75488889e-01 -2.66109020e-01  1.84832883e+00 -1.18212745e-01
  1.02143550e+00 -3.11913401e-01  9.98865888e-02  5.39782226e-01
 -9.94164199e-02 -3.50744188e-01 -3.68062317e-01  5.97799003e-01
 -1.23883331e+00  8.06810379e-01 -4.66697246e-01 -4.45064396e-01
  1.17566980e-01 -3.28968644e-01 -3.15439314e-01  2.40390897e-02
 -5.52506566e-01 -3.33357394e-01 -1.14662111e+00  2.59617627e-01
  4.00201619e-01 -3.71966600e-01 -1.58973897e+00  3.71038653e-02
 -9.61250007e-01  3.19664598e-01  4.00931448e-01  8.95974338e-02
  7.62830973e-01  2.99196631e-01  8.24598014e-01 -1.88712150e-01
 -9.65966702e-01  9.43850055e-02  4.85052243e-02 -1.67640060e-01
  5.02823412e-01 -8.58378690e-03  7.19304979e-01  4.22174275e-01
 -2.83554256e-01  7.78955281e-01 -4.20900047e-01 -1.05946112e+00
  2.29354575e-01  2.35233381e-01  9.65187788e-01  1.73981786e-01
 -1.70833611e+00 -9.57280934e-01  5.57038665e-01 -9.57931221e-01
 -2.90754363e-02 -1.06779575e+00 -1.20996118e+00  1.43805182e+00
 -6.71887875e-01  1.73980162e-01 -1.38763380e+00  1.87970924e+00
  6.42240793e-02  2.87352592e-01  4.55961555e-01  8.28526378e-01
 -5.12515485e-01  3.27415317e-01 -9.99365568e-01 -1.32449090e+00
  2.04790264e-01 -7.94882178e-01  8.10201019e-02  2.66248616e-03
 -7.71855533e-01 -1.10398710e-01 -7.85674334e-01  8.51855934e-01
  3.90264243e-01 -3.44466925e-01 -7.01238871e-01  6.70321167e-01
  6.67791307e-01  4.18636829e-01  7.56354272e-01 -1.02653310e-01
 -4.45755243e-01  4.90861624e-01  4.34256852e-01 -3.53138304e+00
 -1.13404846e+00 -8.26497972e-02 -2.15931177e-01 -3.87929201e-01
  7.67960966e-01 -7.97151268e-01 -7.96163380e-01 -1.44904494e-01
 -5.80380201e-01 -8.77957225e-01  1.45307839e+00  7.32793272e-01
  4.59170371e-01 -3.00662547e-01 -6.08036041e-01 -1.02347314e+00
 -6.74645185e-01  6.10171676e-01  1.49302328e+00  2.24753693e-02
  1.12083197e-01 -1.55186188e+00  1.56266257e-01  8.73341978e-01
  1.86217797e+00 -9.98856664e-01  3.44076306e-01  2.73184001e-01
  1.84310079e+00 -1.50361918e-02  2.72818208e-01 -3.64525616e-01
 -6.31842434e-01 -4.85300541e-01  7.52140522e-01  2.20037494e-02
  9.17539477e-01 -2.53083795e-01 -1.02404928e+00 -4.51953888e-01
  1.75745296e+00 -9.24059510e-01  1.22697994e-01 -1.57139152e-01
 -3.92981052e-01  9.26111221e-01 -4.65523750e-01  9.34857309e-01
 -5.17699659e-01  1.28948534e+00  6.34357750e-01  7.30668426e-01
 -3.95752668e-01  1.79729998e-01 -5.12715340e-01  5.41752338e-01
 -1.77790761e-01 -5.91920204e-02  2.74922192e-01  4.53340858e-01
  9.68382895e-01  4.88441363e-02 -5.96489191e-01 -4.28584337e-01
 -3.46842140e-01 -1.25361249e-01  6.52088761e-01 -5.25596440e-01
 -6.53814793e-01  4.03939724e-01 -8.57163906e-01  3.63761216e-01
  2.03167349e-01 -3.58990550e-01 -2.80873394e+00  8.03140104e-01
 -1.04049213e-01  1.29116833e-01  7.60500789e-01 -4.59105447e-02
 -8.58959854e-01 -9.63556170e-02  1.09460361e-01 -2.95504630e-01
 -3.57688330e-02 -4.80644792e-01  3.00510854e-01  9.70346451e-01
  7.50385523e-01 -7.33236596e-02 -6.88283741e-02 -1.21294308e+00
  1.94167137e-01 -1.88836068e-01 -1.23078175e-01 -9.49425817e-01
  3.78525466e-01 -4.45751727e-01  2.86800170e+00  4.59073447e-02
  9.43445623e-01 -1.21397838e-01 -4.20768201e-01  3.66525888e-01
  8.14028203e-01  5.99187493e-01 -1.31910956e+00 -9.65167761e-01
 -1.07321489e+00 -2.01320514e-01  6.39594197e-01  1.33136317e-01
  2.82797873e-01  4.48886096e-01  2.35852048e-01  1.11633050e+00
  2.43962184e-01 -7.83396184e-01 -3.35764706e-01 -5.63661039e-01
 -3.59719962e-01  4.44384217e-02  2.79469579e-01  6.64345145e-01
 -3.71964991e-01 -1.72925070e-02  5.43737233e-01  1.04650855e+00
 -2.50821680e-01  3.46567929e-01  1.10610843e+00  5.48042536e-01
  8.07499364e-02 -5.84126450e-02  5.37486598e-02  8.27628076e-01
 -9.13598061e-01 -7.70105362e-01  7.81312525e-01  6.34590566e-01
  3.99113476e-01 -8.42904449e-01  1.31097987e-01  3.44774872e-01
  6.12636268e-01  4.49841656e-02 -3.30372691e-01 -4.71451283e-01
 -5.90116560e-01 -5.79867065e-01 -7.38644004e-01  4.19452727e-01
  9.86962557e-01 -5.08520424e-01  3.42977732e-01  4.66794610e-01
  1.99958101e-01  3.17155570e-01  1.48387671e-01 -3.15786153e-01
 -6.81061447e-01  2.88339913e-01 -1.13681331e-01 -2.83849061e-01
 -1.46282017e+00  7.61755228e-01 -8.58843088e-01 -2.28493661e-01
 -2.13376924e-01  2.04363599e-01 -3.77675861e-01  6.43129274e-02
 -1.38941085e+00  7.98340857e-01 -5.93158424e-01 -6.87076747e-01
 -5.11139214e-01 -3.25727552e-01 -8.52877200e-01 -5.24137378e-01
 -8.60421300e-01  9.47788119e-01  3.38171065e-01  3.40811431e-01
  7.68083036e-02 -1.71015263e-01  9.54463854e-02  9.15900350e-01
 -2.99996823e-01  8.28217745e-01  1.17980766e+00  3.66936594e-01
  1.92916587e-01  5.31525195e-01  8.58751178e-01 -6.22500181e-01
  7.41448700e-01  2.20683858e-01  7.41073251e-01 -9.76155818e-01
 -5.27540863e-01  5.90218067e-01 -7.29973987e-02 -2.46498659e-01
  3.02737862e-01  6.81645036e-01 -4.74550396e-01 -4.67913687e-01
 -2.05012083e-01 -4.88022864e-01 -1.40901148e+00  5.99940896e-01
  3.53504986e-01  4.97631580e-01 -5.07692456e-01  7.00508475e-01
  6.07879758e-02  1.22290313e+00  1.32923353e+00  1.52681515e-01
  7.67561913e-01 -5.30986428e-01  5.15934706e-01 -1.22658706e+00
  2.88175017e-01  1.33499280e-01 -6.01689875e-01  1.80382594e-01
  2.21555099e-01  6.22000098e-01  3.89666557e-01 -5.46921091e-03
  5.16949415e-01 -1.28046060e+00 -1.16464674e+00 -3.38183343e-01
 -3.34775865e-01 -1.02944911e+00  1.44579184e+00  4.21572357e-01
  9.71491158e-01  4.81445193e-01  9.12177444e-01 -2.08346456e-01
 -1.98790476e-01 -1.01712370e+00 -8.48374307e-01  1.31849751e-01
 -2.63889700e-01 -3.15757275e-01 -1.71187222e-01  4.80114430e-01
  4.78036731e-01 -3.49483967e-01 -6.02818727e-01 -1.03222966e-01
 -5.47625542e-01  4.35202330e-01 -6.62918627e-01  1.00804254e-01
 -1.49588093e-01  2.39187300e-01  3.43002647e-01  3.24451894e-01
  8.65054205e-02 -3.09263736e-01 -4.12214577e-01  6.95288181e-01
  1.30207253e+00  8.26083064e-01  1.39274091e-01 -6.14907622e-01
  8.19532573e-01 -1.15083978e-01 -1.07264292e+00 -8.42768550e-01
 -1.64377764e-01 -8.84826928e-02 -1.99356660e-01 -1.73438966e-01
 -5.73356748e-01 -3.12457204e-01  2.53930867e-01 -5.85732579e-01
  5.83499670e-01 -8.85743439e-01  3.27837259e-01  5.00296593e-01
 -7.16625035e-01 -1.11758339e+00  4.22713608e-01  5.72381020e-01
 -3.36775184e-01 -6.47206187e-01 -8.57923448e-01  1.17650628e+00
 -5.39818645e-01  2.28058472e-01  1.09374475e+00  1.89392436e-02
  4.34531569e-01  2.25273475e-01 -3.33125666e-02 -6.42477989e-01
  3.11622411e-01 -7.18969524e-01  8.39746714e-01 -2.40979120e-01
 -2.66132563e-01  2.98862755e-01 -9.38836098e-01  3.37354578e-02
  2.67486554e-02  6.42742336e-01 -5.90208352e-01 -9.83527124e-01
  7.74458170e-01  8.36360157e-01  6.58193082e-02 -4.19167191e-01
 -1.69926906e+00 -4.34877217e-01  8.37534666e-01  9.61705327e-01
 -1.67098239e-01  5.65003991e-01 -2.68529058e-01  5.51849306e-01
 -3.97937059e-01 -1.19225517e-01 -5.88565230e-01  7.80351341e-01
  4.67454851e-01 -1.27945948e+00  3.33685935e-01  1.11964631e+00
  1.25726581e+00 -3.89089793e-01  2.78187931e-01  8.52276325e-01
 -2.40114048e-01 -2.15766281e-01 -1.61112845e-01  4.14105356e-01
 -7.03791529e-02 -7.06244349e-01  1.24554658e+00 -1.13150048e+00
 -5.85686386e-01  1.27425849e+00 -7.44599521e-01  2.03368887e-01
  2.43144345e+00  3.60685259e-01 -3.24826479e-01  3.81379187e-01
 -9.56615865e-01  2.08071858e-01 -1.14940381e+00 -4.68842894e-01
  8.60894844e-02  1.48941651e-01 -1.54295579e-01 -3.40796113e-01
  1.02498651e+00 -7.96862602e-01 -8.89932513e-01  5.29733479e-01
  1.48678437e-01 -3.93738538e-01 -2.41678849e-01  8.90529156e-02
 -1.51598066e-01 -3.58761340e-01  3.37579139e-02 -9.95435268e-02
  3.81765634e-01  2.90109813e-01 -1.04608548e+00 -3.82966936e-01
  4.59630758e-01  4.76619720e-01 -2.43005499e-01  4.54482824e-01]</t>
        </is>
      </c>
      <c r="G106" t="inlineStr">
        <is>
          <t>[ 1.03896713e+00 -1.25045344e-01 -5.15419245e-01 -5.02338400e-04
 -2.51410604e-01 -9.93744016e-01  4.80586141e-01 -4.98429328e-01
 -1.06214094e+00  2.47826084e-01 -7.24160492e-01  7.96552598e-01
  3.08626115e-01 -6.29405200e-01  1.23015249e+00 -9.09701347e-01
  4.98276204e-01 -6.99954629e-01 -1.05403399e+00  8.60619992e-02
 -1.46675217e+00 -2.60596871e-01  2.06407860e-01 -2.06255183e-01
  2.56114155e-01  3.44837099e-01 -5.02006292e-01 -1.04872310e+00
  1.53546333e+00 -7.27200627e-01 -3.07492524e-01 -6.05853856e-01
 -5.05622327e-01 -6.06098548e-02  2.60472208e-01  2.95375973e-01
 -1.42885184e+00 -1.14601806e-01  4.32990998e-01  9.88980472e-01
  2.56414618e-02 -3.26877445e-01 -6.53420448e-01  1.17493486e+00
  8.86709213e-01  5.34526527e-01  3.60228628e-01 -5.07220864e-01
 -5.36212504e-01  3.51209164e-01  2.60837138e-01  8.20924377e+00
  1.73488307e+00  5.84215462e-01 -4.50818032e-01  4.05036360e-01
  1.30192861e-01 -2.70123392e-01  6.71443343e-01 -1.76451540e+00
  8.26551318e-01 -4.49931353e-01  1.05206333e-01  1.15414882e+00
  1.05602086e+00 -4.72278148e-01 -2.69899994e-01  4.13573116e-01
  8.01225066e-01 -3.42393667e-01 -1.10956185e-01  4.53228563e-01
  1.25147855e+00  8.27811539e-01  2.68252313e-01  1.04049551e+00
 -5.16434789e-01  3.10526967e-01 -5.94351947e-01  1.21914732e+00
 -1.09852016e+00 -7.06584901e-02 -9.22702670e-01 -1.31653428e+00
 -1.38163006e+00  4.14795103e-03  4.48648930e-02 -1.31255984e+00
  6.05176449e-01  9.46579337e-01 -3.50908488e-01 -4.99535352e-01
 -4.78369981e-01  4.95771393e-02  5.96783638e-01  4.82926399e-01
 -6.53735220e-01  8.03917825e-01 -6.41645864e-02 -2.03976488e+00
  7.06412554e-01  1.11668706e+00  3.26547354e-01 -7.31355608e-01
 -1.16649020e+00  4.14047241e-02  5.02836406e-01 -2.03271672e-01
 -7.69441605e-01 -8.71241391e-02 -2.23951101e-01 -6.25064909e-01
 -9.16045606e-02 -2.04375237e-02 -5.60894608e-01  2.70402551e-01
 -2.94251859e-01 -2.70801932e-01 -7.77952433e-01 -1.29310000e+00
  2.41758376e-01  5.87221324e-01 -2.90032893e-01 -2.77892381e-01
  1.08592749e+00 -7.20837831e-01  8.43027771e-01 -7.55258487e-04
 -4.99787599e-01 -3.59741926e-01  8.00779104e-01 -4.83851075e-01
  9.15275037e-01  4.89223711e-02  9.29425597e-01  4.72217321e-01
  5.26989818e-01 -1.67608523e+00 -6.42462969e-01  1.87511623e-01
  1.33198810e+00 -4.31293964e-01 -5.35063207e-01 -4.78500538e-02
  1.60719061e+00 -1.10935438e+00  8.25914502e-01  1.14676344e+00
 -3.94286424e-01  5.37108839e-01 -1.11756146e+00 -4.02240813e-01
  4.29417431e-01 -6.21531367e-01  3.75793986e-02 -1.47088552e+00
 -9.16646540e-01  4.01038319e-01 -8.11006576e-02 -8.58147681e-01
  8.81899595e-01 -3.91824730e-02 -4.70944911e-01 -1.59426238e-02
 -3.94854039e-01  3.79018068e-01 -2.61813581e-01 -1.12197608e-01
  9.42952871e-01 -6.27066612e-01  1.50682598e-01  1.72884262e+00
 -2.84103990e-01  6.30896986e-01  9.20592725e-01 -8.14858854e-01
 -1.29737392e-01 -5.79172373e-01 -3.70699763e-01 -9.08231974e-01
 -1.20633674e+00 -1.34144947e-01  7.58488104e-02  4.95778054e-01
  7.60508001e-01  5.53200305e-01 -2.14789256e-01  1.14625908e-01
 -1.32736933e+00  7.92245150e-01  2.32037604e-01  9.40160751e-01
 -3.79660583e+00  3.09104204e-01 -3.92764211e-02 -5.93673944e-01
  4.48458165e-01 -4.96425688e-01 -7.31279433e-01  4.03383255e-01
 -1.19540773e-01 -3.94538522e-01  1.79311529e-01  1.22494519e-01
  1.37296915e+00  2.62158781e-01  6.03043251e-02  1.56252682e-01
  9.19483066e-01  2.13129148e-01 -8.89094532e-01  1.09528918e-02
  2.30776772e-01  2.36138925e-01  7.88044870e-01  4.10981297e-01
  9.90512192e-01 -5.53170741e-01 -4.91675705e-01 -1.94958840e-02
  4.20146227e-01  4.89150763e-01  3.90640944e-01 -1.68414533e-01
  4.89983618e-01 -2.75130808e-01 -7.56908596e-01  1.33959877e+00
  1.10770375e-01 -4.51655895e-01  2.90332772e-02 -2.80211091e-01
 -6.70632601e-01  2.58037686e-01  1.97073638e-01 -3.89562428e-01
  2.72518992e-01 -2.70976126e-01 -1.62366316e-01  1.72738290e+00
 -5.75505733e-01  1.10350692e+00  2.96395868e-01 -4.78387289e-02
 -8.98160100e-01  4.23492908e-01 -2.92867154e-01 -1.76447272e-01
  3.04767221e-01  9.23007846e-01 -5.41852653e-01 -2.08801791e-01
  3.10147017e-01 -3.77294980e-02 -2.04876542e-01 -3.79639506e-01
  4.24128085e-01  7.64915645e-01 -1.08298242e-01  4.36197758e-01
 -7.69884363e-02 -2.83164591e-01  1.05537987e+00  4.50314283e-01
 -2.23850101e-01  4.53429930e-02 -3.36201265e-02  1.96367204e-01
 -8.08755398e-01 -4.21596855e-01 -6.96567655e-01  1.07516646e-01
  1.28465340e-01 -1.58660650e-01 -2.45857716e+00 -2.13874206e-01
  1.82374775e-01  7.86212906e-02  1.16589832e+00 -1.24341166e+00
 -1.00611186e+00 -4.97583240e-01  7.98408449e-01  5.74398756e-01
 -1.10844028e+00 -2.98451960e-01  2.45487288e-01  1.12119150e+00
 -7.58681297e-01 -5.69437087e-01  9.11201894e-01 -5.65793812e-01
 -5.09929776e-01 -4.62063402e-01  2.28808212e+00 -2.29403913e-01
  1.16451311e+00 -8.70817006e-02  4.39156950e-01  4.34462756e-01
 -1.68597296e-01  5.59830904e-01 -9.64403152e-02  5.38965702e-01
 -9.42714751e-01 -3.13493274e-02 -2.73438543e-01 -4.14297611e-01
  4.69778329e-01 -2.48107299e-01 -6.77193999e-01 -2.83427835e-01
 -1.75056040e+00  1.03554532e-01 -3.43790889e-01  1.46810740e-01
  3.16913307e-01 -1.65807784e-01 -9.94375587e-01 -2.71262705e-01
  5.99571839e-02  5.21950066e-01  3.88740264e-02  2.59068340e-01
  1.73715141e-03  1.47591245e+00  6.11747466e-02  3.93613696e-01
 -5.94072640e-01  4.23517764e-01 -1.92520946e-01 -4.61517982e-02
  4.52944666e-01 -3.70579004e-01  6.74094081e-01  9.86367047e-01
  6.08696461e-01  5.83947122e-01 -6.27415419e-01 -6.03284419e-01
  3.62722218e-01  2.32915491e-01  1.41802382e+00  2.88497835e-01
  1.24339350e-01 -4.57866956e-03 -4.53544706e-01 -7.53706515e-01
  5.27321935e-01 -1.47350860e+00 -4.86885875e-01  1.43947673e+00
 -5.34583293e-02 -1.27267495e-01 -4.66517180e-01  1.10732079e+00
  4.27438498e-01 -2.06078693e-01  2.14478187e-03 -1.21783011e-01
 -3.59264761e-01  4.77282964e-02 -3.69819134e-01 -9.41100359e-01
 -7.19164252e-01 -7.56542757e-02  2.96215415e-01  1.57788768e-01
 -1.31885159e+00 -1.55291185e-01 -4.61746037e-01 -3.69297832e-01
 -4.03959990e-01 -3.80281471e-02  1.74386889e-01 -2.40804166e-01
  8.99125338e-02  8.02285612e-01  7.15399206e-01 -5.62729836e-01
 -9.23591912e-01  1.05525446e+00  6.19556785e-01 -6.02404737e+00
 -9.97225270e-02 -5.07383645e-01 -4.71968919e-01 -3.99982721e-01
  3.35071772e-01 -5.69061518e-01 -2.00306392e+00 -2.52849072e-01
  1.08358586e+00 -1.75229895e+00 -2.53906399e-01  1.18039656e+00
 -1.10782731e+00 -5.88769615e-01 -2.95854807e-01 -3.71061474e-01
 -1.15721166e+00  6.84252918e-01  7.42798507e-01  7.68385291e-01
  6.98017895e-01 -1.34473228e+00 -1.24688298e-02  2.13540122e-01
  1.40383315e+00 -3.71792823e-01 -5.36849387e-02  2.79900581e-01
  1.89825356e+00 -8.78795505e-01  1.02194023e+00  1.24776673e+00
 -8.99214804e-01 -6.15229845e-01  7.85899758e-01  4.25182611e-01
  1.77113757e-01  7.86647201e-02 -7.65469491e-01 -1.46869034e-01
  1.21899772e+00 -4.60248291e-01 -1.41873211e-01 -1.01477496e-01
  1.28058231e+00  6.94494426e-01 -5.75308442e-01  1.30346572e+00
 -4.84293163e-01 -4.68198061e-01 -7.84841955e-01  1.54071391e+00
  3.44392091e-01  5.30842662e-01 -6.94174588e-01 -1.00368798e+00
  1.32645220e-01 -9.46047306e-01 -2.79125333e-01  6.03570819e-01
  3.47072154e-01  1.10000527e+00 -4.37873513e-01 -7.65900075e-01
 -7.85406113e-01 -4.67119098e-01  1.13702512e+00  1.58697918e-01
 -4.09084678e-01  3.18064570e-01 -7.80611277e-01  2.62090564e-01
  2.79676646e-01  3.89064401e-01 -2.64349937e+00  6.79354250e-01
  9.60831463e-01  8.30888629e-01  3.56618881e-01 -3.39462012e-01
 -1.04597533e+00 -1.11261630e+00  5.21002233e-01  1.08328640e+00
  4.02743220e-02  8.46129417e-01  1.79524910e+00  1.37077957e-01
  8.04070652e-01 -2.97604322e-01  5.24139345e-01 -1.40756428e+00
  1.89930767e-01  3.99806947e-01 -1.59002990e-01 -1.37198460e+00
 -2.27552101e-01 -1.55901164e-01  2.56344390e+00  3.78353447e-01
  9.21109796e-01  7.39933312e-01  1.85933959e+00 -3.97163443e-02
  2.69431084e-01  5.98344803e-01 -9.17279303e-01 -1.67191058e-01
 -3.37952733e-01  1.61072269e-01  6.21411383e-01  9.37099636e-01
 -2.88965870e-02 -2.43934542e-01  1.44367910e-03  1.56470507e-01
  2.50538643e-02 -2.59363145e-01 -6.06058180e-01  1.25056207e-01
  8.22145700e-01  3.06771304e-02  4.28837955e-01 -1.06348738e-01
  7.28241563e-01  1.18265450e+00  2.87498981e-01  1.99739188e-01
  1.36406362e-01  1.27296746e+00  6.10059738e-01  8.77923667e-01
 -3.68724197e-01  1.74379975e-01  1.79262593e-01 -1.06430717e-01
 -2.41934627e-01 -1.12731171e+00  4.40071076e-01  6.67008758e-02
  9.66969132e-02 -4.62565184e-01  1.34340242e-01 -1.14497215e-01
  2.12795541e-01 -4.67877358e-01 -2.85741806e-01 -7.40052909e-02
 -2.95925409e-01 -5.70248187e-01 -4.29939717e-01 -1.67591348e-01
  5.95182419e-01 -7.74899542e-01  6.37934029e-01  5.38350582e-01
  2.71897823e-01  5.82867563e-01 -7.25945309e-02 -9.46105897e-01
 -7.66659915e-01 -1.22823872e-01 -2.09735125e-01  2.30649095e-02
 -7.17165828e-01  8.61482143e-01  1.06443383e-01 -1.00323009e+00
 -7.20316410e-01 -5.81754804e-01 -1.08655944e-01  4.43797171e-01
 -3.83512825e-02 -2.91882664e-01 -1.42529473e-01 -7.36110091e-01
  1.79800868e-01 -5.14563978e-01 -7.00449049e-01  5.48066683e-02
 -5.21550119e-01  5.88648975e-01  2.81028420e-01 -1.85954168e-01
 -3.75246435e-01 -1.85899615e-01 -5.16887069e-01  2.61289448e-01
 -5.43847799e-01  8.02536666e-01  4.01463807e-01 -3.56648207e-01
  4.48180765e-01  4.62147206e-01  5.96822679e-01 -6.50268734e-01
  2.30532303e-01 -1.69839188e-01  1.13682985e+00 -7.02074230e-01
 -3.31729740e-01 -5.38919531e-02 -3.63405466e-01  2.69700944e-01
  7.97316581e-02  1.36706248e-01 -1.34313837e-01 -8.25716555e-03
  8.19010884e-02 -1.48321021e+00 -7.43487179e-01 -1.15596689e-01
 -2.74846703e-01  5.76771200e-01 -3.88384491e-01  5.11141896e-01
  5.94738245e-01  2.63932258e-01  6.86178803e-01  3.10692400e-01
 -2.59372324e-01 -1.71727562e+00  7.71830916e-01 -1.25633276e+00
 -7.48681724e-01 -6.28358066e-01 -3.42234075e-01 -4.35185373e-01
  7.52637014e-02  1.04093599e+00 -6.01437390e-01  9.73124623e-01
  4.14201878e-02 -5.71450949e-01 -3.19188178e-01  4.09636259e-01
  4.39912856e-01 -9.23603117e-01  2.59179831e-01  9.71516252e-01
  6.20271206e-01  7.18572557e-01  2.67885000e-01  5.35414159e-01
 -2.25488782e-01 -1.28478777e+00 -8.05415988e-01 -4.68317151e-01
  1.35523662e-01  2.19890609e-01  6.30059123e-01 -1.36599287e-01
  7.19106972e-01 -7.40329146e-01 -5.86266339e-01 -5.03465123e-02
 -8.55955899e-01  6.34318233e-01 -9.50283825e-01 -1.14491684e-02
 -6.81202710e-01 -3.72337162e-01 -5.15823543e-01 -2.65325516e-01
  8.57650399e-01 -1.40416944e+00 -3.55112642e-01  8.05050552e-01
  5.86024106e-01 -3.27631503e-01 -6.01420999e-02  6.32106736e-02
  1.35303354e+00  3.69602561e-01 -1.40440309e+00 -2.12537959e-01
 -4.57363836e-02  5.01200445e-02 -4.09768641e-01  5.51939070e-01
 -5.80682397e-01  2.80463934e-01  5.58781743e-01 -5.68629920e-01
  3.95699143e-01  8.02796781e-02  9.10822630e-01 -3.83677036e-01
 -7.23913133e-01 -1.19509006e+00  5.74465513e-01 -3.34580690e-01
 -7.91708529e-01 -4.10419255e-01 -6.51308000e-01  4.51832622e-01
 -3.34203392e-01 -9.24176037e-01  9.64491606e-01  4.66046423e-01
  1.52231789e+00  2.53108889e-02  3.73367220e-02 -2.60210127e-01
  8.76586258e-01 -1.76033422e-01  9.93115127e-01  6.34865522e-01
  1.73222810e-01 -2.90191233e-01 -1.18572187e+00 -4.91986543e-01
  4.45623994e-01 -1.29383311e-01 -3.50371182e-01 -9.75396693e-01
 -2.62065560e-01  5.92797816e-01  5.57257295e-01  1.08375229e-01
 -1.29152358e+00 -3.61820459e-01  6.58503294e-01  1.48705268e+00
 -8.71766210e-01 -3.04320544e-01 -6.19500160e-01  1.80169344e-01
  2.14602634e-01 -6.47527754e-01 -1.24561059e+00  8.77460659e-01
 -4.54985052e-02 -1.26210010e+00 -4.94443357e-01  1.62898171e+00
  3.85662675e-01 -1.08337080e+00  2.19885886e-01  1.80203214e-01
 -5.61592758e-01 -2.36856014e-01  2.70820949e-02  1.39296710e+00
  7.54975140e-01  2.28816718e-02 -2.36047208e-01  2.51608729e-01
  7.87540451e-02  9.68281701e-02 -7.36421347e-02 -5.10980248e-01
  2.67368960e+00 -1.72830701e-01  6.06517971e-01 -1.46561325e-01
 -4.46256191e-01  1.84818562e-02 -2.87682027e-01 -2.09826663e-01
 -3.58120263e-01  8.85300264e-02  1.88947231e-01 -5.38144588e-01
  1.06198311e+00 -1.48746872e+00 -1.40212491e-01  4.16120254e-02
 -1.06956318e-01 -1.53394863e-01 -5.04043162e-01 -3.36058326e-02
 -1.14299572e+00 -8.22731778e-02 -2.42378592e-01  1.76119328e-01
 -2.56150454e-01  7.53111541e-01 -1.12899327e+00  1.19743600e-01
  3.38526160e-01  5.23275137e-01 -6.17244720e-01  2.75356710e-01]</t>
        </is>
      </c>
      <c r="H106" t="inlineStr">
        <is>
          <t>[ 8.99913013e-01  4.45345342e-01 -1.24962151e+00  1.38401836e-01
 -6.68333769e-01 -5.93680739e-01  2.29537040e-01 -1.95142090e+00
 -1.41530943e+00 -4.19678628e-01 -1.59389138e-01  2.89796203e-01
  2.01333329e-01  1.80127129e-01  2.56483102e+00 -1.18264782e+00
  3.22958469e-01 -8.87621164e-01 -4.56910640e-01 -4.71969128e-01
 -1.45176411e+00  4.19688016e-01  7.97398388e-01  8.23670328e-02
 -3.49477530e-01  2.58131232e-02  9.58254114e-02 -6.17190540e-01
  2.00465894e+00 -9.75822151e-01  3.45392197e-01 -2.08492968e-02
 -5.71156666e-02  1.10311091e+00  1.37244296e+00  1.67118192e-01
 -1.44181538e+00 -5.40072978e-01  5.27330399e-01  1.49879467e+00
 -1.47127271e-01  6.28281593e-01 -7.38353282e-02  2.35095286e+00
  9.79762971e-01 -4.21884879e-02  9.18598115e-01 -2.15762317e-01
  7.13794529e-02  3.46107781e-01 -1.43970370e-01  4.78425407e+00
  1.71656489e+00  2.30527163e-01  3.84256482e-01 -4.98651087e-01
  4.68614548e-01  1.20535456e-01  1.03462839e+00 -1.44081247e+00
  3.23905051e-01 -5.45421243e-02  8.81394684e-01  5.87594688e-01
  6.41576588e-01 -6.84179008e-01 -7.84799039e-01  4.30865198e-01
 -7.47417882e-02  4.66880113e-01 -6.73837662e-01  1.07727802e+00
  9.98370111e-01  3.87546360e-01  2.76530571e-02  7.94708133e-01
 -1.49140131e+00 -3.07751596e-01 -1.30382025e+00  9.45318460e-01
 -1.18081772e+00 -1.26301929e-01 -5.98417521e-01 -8.62622783e-02
 -3.52423429e-01  6.00835860e-01  6.65220499e-01 -2.79368424e+00
  1.80708542e-01  9.17843461e-01  2.27734134e-01  4.97466534e-01
 -6.55045509e-01 -4.60715860e-01  6.39501631e-01  1.39468575e+00
 -2.77931660e-01  7.83723831e-01 -4.89504248e-01 -2.31027937e+00
  2.93746978e-01  1.02232850e+00  3.79642606e-01 -5.17307043e-01
 -1.37636542e+00  2.03044504e-01  9.04049873e-01 -7.82476783e-01
 -1.49272591e-01  4.87028241e-01 -4.61106390e-01  8.39427933e-02
 -6.13135219e-01 -2.18466669e-01 -5.19547522e-01  3.57999921e-01
 -5.77050984e-01 -1.44357339e-01 -1.44186783e+00 -9.59464788e-01
 -1.93712220e-01 -1.20660678e-01 -8.95010412e-01 -8.79251242e-01
  1.31033814e+00 -6.32970333e-01  9.08356845e-01 -6.80947006e-01
  3.32365423e-01 -2.62624413e-01  1.21670389e+00 -1.82345614e-01
  6.51558459e-01  2.78768241e-01  1.89298594e+00 -3.48350644e-01
 -5.87769032e-01 -8.69834423e-01 -2.96668589e-01  2.29102045e-01
  7.07157195e-01  1.50918007e-01 -2.40899503e-01  8.72360587e-01
  2.09214878e+00 -7.63607204e-01  2.68564761e-01  1.09749722e+00
 -1.54828835e+00  4.14904684e-01 -8.54043514e-02 -9.61982191e-01
  4.22873974e-01 -7.41334677e-01 -4.82150726e-02 -1.81200802e+00
 -1.28868210e+00 -1.08697422e-01  1.85106739e-01 -9.51930761e-01
  8.72771680e-01 -2.63886094e-01 -7.24003375e-01  5.44689558e-02
 -5.10527074e-01 -4.36570257e-01 -6.91755474e-01 -4.93867189e-01
  2.58063197e-01 -7.94131398e-01  2.40170076e-01  2.08591318e+00
 -2.34157667e-01  7.94515833e-02  6.31053627e-01 -2.05400133e+00
  4.90126252e-01  2.30922803e-01 -6.05057180e-01 -1.55591652e-01
 -1.15282452e+00 -7.09025979e-01 -2.44355630e-02 -7.33072087e-02
  6.08960927e-01  1.25005198e+00  2.48757064e-01 -8.15684423e-02
 -8.17326248e-01  1.24019098e+00  1.13667035e-02  2.91450709e-01
 -4.90088129e+00  4.85793680e-01 -9.51422453e-01  6.17786348e-01
  5.65955698e-01  7.87304342e-02 -1.42977595e+00  1.04626763e+00
 -2.75079370e-01 -9.89261806e-01  1.15015760e-01 -6.19005747e-02
  1.23635042e+00 -1.41045302e-01  6.75164610e-02 -9.03324187e-01
  1.23290050e+00 -1.08520341e+00 -1.00986910e+00  3.32676798e-01
 -6.63885117e-01 -2.69246578e-01  2.06500635e-01 -8.68559599e-01
  3.47516149e-01 -5.03247261e-01 -1.23410121e-01 -4.13904279e-01
  2.67460883e-01  9.72262561e-01  4.93799686e-01  2.06567749e-01
  5.39805949e-01 -2.33386606e-01 -3.86089981e-01  1.04464602e+00
 -2.34975755e-01 -8.88820231e-01  1.74287260e-01  3.38613927e-01
 -7.38864422e-01  2.42272377e-01  2.21623421e-01 -3.34037930e-01
 -6.56904459e-01 -2.61469096e-01 -7.83419609e-02  1.65271032e+00
  5.28071225e-01  8.77356589e-01 -3.23996484e-01  1.53184831e-01
 -7.18727037e-02 -1.87418297e-01  5.42210698e-01  1.44753829e-01
  4.18500811e-01  3.56888548e-02 -7.17891082e-02  6.57891808e-03
  1.37636974e-01  8.22230697e-01 -5.96779764e-01 -1.14929780e-01
  9.63723361e-01  5.93805313e-01 -1.32865652e-01  7.73666143e-01
 -1.50481775e-01 -3.51471633e-01  1.47682893e+00 -4.28316385e-01
 -3.88082176e-01  1.18657663e-01  1.11589384e+00 -5.18831134e-01
 -4.87362504e-01 -6.31421685e-01 -3.01488787e-01 -3.02776635e-01
  5.15189581e-02  1.69389173e-01 -2.69298315e+00 -1.12010073e-03
 -5.53226829e-01 -2.95999169e-01  1.14952862e+00 -6.24620616e-01
  2.63497025e-01 -5.61095834e-01  3.10088933e-01 -4.29433644e-01
  5.28553948e-02  2.87485003e-01  1.86411023e-01 -7.48050585e-02
 -8.51759851e-01 -5.19669950e-01  5.98278046e-02 -3.68903965e-01
 -2.01353574e+00  3.06212723e-01  2.46523976e+00 -5.24335839e-02
  1.53208709e+00 -5.87951355e-02 -5.03660738e-01 -1.33587763e-01
  3.62287164e-01  2.36097202e-01  3.39892767e-02  4.81277198e-01
 -2.37468457e+00  3.04485172e-01 -8.87316987e-02 -7.35538080e-02
  4.82187629e-01  9.06974543e-03 -6.56214237e-01 -2.52507269e-01
 -7.55515695e-01  4.47726429e-01 -4.56487864e-01  3.79903406e-01
  7.13610873e-02 -1.51750654e-01 -6.33072555e-01 -5.78530788e-01
 -7.30681270e-02  1.15161397e-01  6.25541806e-01 -1.61583349e-01
 -2.54762977e-01  1.07338941e+00  7.11347401e-01 -5.20470262e-01
  6.09772205e-01 -7.74694681e-02  3.43572110e-01  4.03906554e-02
 -3.08281511e-01 -5.56934357e-01  1.41220796e+00  3.87203485e-01
  1.67933241e-01  7.02266812e-01 -1.43685007e+00 -8.71744394e-01
 -1.70895338e-01 -3.79050881e-01  2.09921312e+00  2.87993878e-01
 -1.36518824e+00 -1.13756634e-01 -8.74312937e-01 -6.49080753e-01
 -5.03492177e-01 -1.05538023e+00 -6.16469502e-01  8.24837267e-01
 -1.05747722e-01  4.15686548e-01 -2.64770806e-01  1.59953320e+00
  2.50156075e-01 -3.92281651e-01 -3.90350050e-03  4.96013224e-01
 -2.36925855e-01  4.73177195e-01 -3.00681531e-01 -1.09918940e+00
 -4.50437605e-01  5.20325117e-02  1.41169322e+00  6.45790100e-02
 -1.14867449e+00 -2.22711667e-01  5.04507184e-01 -1.85868412e-01
  5.12836456e-01  2.92068452e-01 -4.11078572e-01  2.29801357e-01
  4.80610766e-02  7.10521698e-01  7.18457162e-01 -3.06509644e-01
 -1.52195501e+00  8.44327927e-01  2.72139907e-01 -5.80579185e+00
 -4.51578319e-01 -5.65398812e-01 -7.67361283e-01  9.78841111e-02
  4.63598192e-01 -5.41041434e-01 -9.43816602e-01 -3.51909995e-02
  5.86891532e-01 -2.10963821e+00 -4.45084810e-01  9.67884541e-01
 -5.21929145e-01 -8.31519425e-01 -7.94360638e-01  4.50147182e-01
 -5.00758529e-01  8.03229213e-01  1.57051766e+00  5.84257662e-01
  3.34747344e-01 -1.58963573e+00 -1.64875105e-01  6.15464151e-01
  6.86422288e-01 -4.94990408e-01  6.95052072e-02  7.75671482e-01
  1.81830311e+00 -5.76592743e-01  7.70480275e-01  9.57021266e-02
 -7.45488584e-01 -6.78971052e-01  2.28906840e-01  1.40437678e-01
  1.18292347e-01  1.70832783e-01 -1.56862628e+00 -5.95167100e-01
  1.02895880e+00  3.36632580e-01  2.46646687e-01  9.41261873e-02
  5.12806058e-01  3.54955822e-01 -8.65721941e-01  1.18588424e+00
  2.27579419e-02 -2.99783826e-01 -1.31780133e-01  1.33273721e-01
  7.76500478e-02  8.01158130e-01 -2.95756489e-01 -8.50302935e-01
 -6.58263564e-01 -9.28260028e-01  1.33775130e-01  3.26685667e-01
  5.19977152e-01  1.07603562e+00 -5.38949192e-01 -8.89772534e-01
 -8.49291265e-01 -5.23698986e-01  5.89419790e-02 -3.47629517e-01
 -1.16061315e-01  7.89493978e-01 -7.26042032e-01  7.76673317e-01
  4.46915776e-01  2.63623953e-01 -1.98139882e+00  6.67511463e-01
  9.48408425e-01  6.83350146e-01  3.66840780e-01  8.99748683e-01
 -1.22984648e+00 -7.91006148e-01  8.97146940e-01  1.41223717e+00
 -1.35405481e-01  7.24758282e-02  1.85002816e+00 -1.34561211e-01
  1.79778799e-01 -2.83716649e-01 -3.60241652e-01 -7.45407939e-01
 -6.55709922e-01 -1.71089932e-01  5.68862617e-01 -8.57967019e-01
 -2.52884120e-01 -2.59674430e-01  2.70243573e+00 -6.01200759e-01
  1.16374385e+00  7.44329154e-01  1.53941107e+00  3.65944713e-01
  7.56626487e-01  8.85565639e-01 -1.14524043e+00 -8.12300324e-01
 -3.90124232e-01  7.32782423e-01  8.34630609e-01  5.09360969e-01
  8.74851942e-02 -2.61385977e-01  3.14754725e-01  7.28425860e-01
  3.32821876e-01  4.53780472e-01 -9.52165186e-01  3.51048291e-01
  5.13531208e-01  4.21861172e-01  5.23707628e-01  1.79002658e-01
 -1.33245140e-01  1.18245825e-01  4.50997263e-01  8.34496140e-01
 -2.17628762e-01  1.22396517e+00  7.94733942e-01  2.24964172e-01
 -2.38086227e-02 -6.91159442e-03 -3.36733103e-01 -1.37902677e-01
 -9.60178614e-01 -6.94763601e-01  3.50566059e-01 -4.15418893e-01
  7.03332484e-01  2.87378486e-02  2.17281848e-01 -7.36981750e-01
  1.57229468e-01 -3.77624303e-01 -3.86391789e-01  1.57163411e-01
  2.71180570e-01 -6.18008792e-01 -1.17642438e+00 -1.91046417e-01
  9.66333628e-01 -5.26248813e-01  4.18886065e-01  7.06810892e-01
 -5.15933692e-01  3.85334700e-01  7.67749250e-02 -4.46758360e-01
 -5.98290145e-01 -4.01309907e-01 -2.94278949e-01 -2.87275687e-02
 -1.20517612e+00 -8.21514279e-02  1.35324433e-01 -8.29312265e-01
 -1.27704275e+00  5.12474656e-01 -1.54108122e-01  8.98532450e-01
 -1.17513406e+00  3.88373762e-01  5.87077796e-01 -1.81821540e-01
 -1.09221292e+00  3.71740520e-01 -2.36782327e-01  2.62464166e-01
 -4.80311215e-01  3.30495387e-01  1.06890357e+00 -6.91013575e-01
 -9.00482178e-01 -9.23428684e-02  3.39707613e-01  4.08825219e-01
 -4.78619933e-01  5.52703321e-01  6.95706546e-01 -1.04879335e-01
  2.41318047e-01 -3.24550942e-02  4.83264983e-01 -1.00024343e+00
  2.82120347e-01  8.82558286e-01  1.42243552e+00 -5.40905654e-01
 -3.48471969e-01  1.32620347e+00 -1.31446153e-01  5.70008755e-01
 -3.07739705e-01  3.36584568e-01 -2.79065102e-01 -4.74610120e-01
  1.06193140e-01 -1.20399678e+00 -3.04159820e-01 -2.71985054e-01
  6.02578282e-01  1.23024642e+00 -1.83829993e-01  3.34599137e-01
  1.55764714e-01  8.27231407e-01  1.17698789e+00  1.90205693e-01
 -1.26785994e-01 -1.11392999e+00  5.93461335e-01 -1.37808776e+00
 -1.25329927e-01 -2.61519760e-01 -3.13902318e-01 -8.76939654e-01
  1.13857917e-01  2.18824238e-01  1.35872573e-01  1.44743919e+00
 -9.49877053e-02  6.33252740e-01 -1.00818861e+00  2.38741472e-01
  6.11019254e-01  3.22018057e-01  8.10390234e-01 -2.87567228e-01
  7.31363595e-01  1.98377872e+00 -4.67650890e-01  6.03252292e-01
 -3.26399475e-01 -1.00526810e+00 -7.84722030e-01  4.46431428e-01
  1.66113764e-01  6.53724730e-01 -2.60940969e-01 -3.87450680e-02
 -8.18850845e-02 -4.42397267e-01 -1.03880525e+00  5.03414162e-02
 -5.30048549e-01  4.52348292e-01 -1.61299229e+00  2.77429640e-01
 -2.04849410e+00 -2.19048113e-01 -8.60607862e-01  8.91611725e-02
  3.56135935e-01 -1.82505503e-01 -2.60602981e-01  1.23971736e+00
  5.07082462e-01 -1.32297754e-01  4.14912812e-02 -3.54352295e-01
  1.22303963e+00  1.85585886e-01 -8.42153311e-01  1.91377848e-01
 -6.63030744e-02 -1.04581439e+00 -2.72724181e-01  4.05201018e-01
 -4.10175204e-01 -5.00456810e-01  5.35348594e-01 -1.48967743e+00
  7.28630364e-01  4.91039723e-01  9.94942725e-01 -1.24613419e-02
 -4.36111279e-02 -9.24687505e-01  1.85756952e-01 -1.94823995e-01
 -5.58021247e-01 -7.69329071e-01 -8.92769992e-01  8.09968948e-01
 -2.82742172e-01 -8.20872068e-01  8.42489183e-01  2.81779438e-01
  1.38220882e+00  3.76107424e-01 -6.39296919e-02 -8.69324863e-01
  8.71320963e-01 -4.88546401e-01  7.55875349e-01  4.01503861e-01
  3.67046297e-01  4.32201684e-01 -6.06991410e-01 -4.37728316e-02
 -1.07366126e-02 -3.49816769e-01  2.17052877e-01 -8.98300231e-01
  5.50042212e-01  3.12125027e-01  1.42755330e-01 -9.57262278e-01
 -3.85469317e-01  5.89676142e-01  1.84089154e-01  8.11946273e-01
 -1.71346352e-01  2.50099719e-01  3.26942414e-01 -1.17947064e-01
  2.61069566e-01 -8.07280362e-01 -7.71763444e-01  1.42349803e+00
  2.91593134e-01 -5.01550138e-01 -1.86718687e-01  1.45514488e+00
 -1.64865494e-01 -6.05558813e-01 -2.54015803e-01 -3.03706467e-01
 -1.40620410e-01 -3.95514011e-01  1.36309266e-01  8.22790980e-01
  6.68087602e-01 -4.18968081e-01  2.03718930e-01  3.76082920e-02
  4.38962840e-02  5.76270580e-01 -6.84521317e-01 -4.14566457e-01
  3.53792357e+00 -1.19681287e+00  2.22480714e-01 -1.07458723e+00
  6.31229460e-01  9.31138694e-01 -1.88458011e-01  3.38417262e-01
  3.33552390e-01  6.26108229e-01  2.94962618e-02 -5.10283746e-02
  4.82977450e-01 -6.58794701e-01 -4.13414299e-01 -1.00918144e-01
  3.66263479e-01 -1.09136665e+00 -5.80923319e-01 -7.91873395e-01
 -1.79231727e+00 -4.75064293e-02 -6.75425112e-01 -6.89056695e-01
 -6.43624589e-02  1.51628435e+00 -9.61755574e-01 -1.80491105e-01
 -5.34088790e-01  7.85457909e-01 -6.33522391e-01  3.10450822e-01]</t>
        </is>
      </c>
    </row>
    <row r="107">
      <c r="A107" t="inlineStr">
        <is>
          <t>第2章_进程的描述与控制</t>
        </is>
      </c>
      <c r="B107" t="inlineStr">
        <is>
          <t>2.7_线程的基本概念</t>
        </is>
      </c>
      <c r="C107" t="inlineStr">
        <is>
          <t>2.7.2 线程与进程的比较 由于线程具有许多传统进程所具有的特征，所以又称之为轻型进程(Light-Weight Process)或进程元，相应地，把传统进程称为重型进程(Heavy-WeightProcess)。它相当于只 有一个线程的任务。下面我们从调度性、并发性、系统开销和拥有资源等方面对线程和进 程进行比较。</t>
        </is>
      </c>
      <c r="D107" t="inlineStr">
        <is>
          <t>此 外 ， 有 的 应 用 程 序 需 要 执 行 多 个 相 似 的 任 务 。 例 如 ， 一 个 网 络 服 务 器 经 常 会 接 到 许 多 客 户 的 请 求 ， 如 果 仍 采 用 传 统 的 单 线 程 的 进 程 来 执 行 该 任 务 ， 则 每 次 只 能 为 一 个 客 户 服 务 。 但 如 果 在 一 个 进 程 中 可 以 设 置 多 个 线 程 ， 将 其 中 的 一 个 专 用 于 监 听 客 户 的 请 求 ， 则 每 当 有 一 个 客 户 请 求 时 ， 便 立 即 创 建 一 个 线 程 来 处 理 该 客 户 的 请 求 。 3 . 拥 有 资 源 进 程 可 以 拥 有 资 源 ， 并 作 为 系 统 中 拥 有 资 源 的 一 个 基 本 单 位 。 然 而 ， 线 程 本 身 并 不 拥 有 系 统 资 源 ， 而 是 仅 有 一 点 必 不 可 少 的 、 能 保 证 独 立 运 行 的 资 源 。 比 如 ， 在 每 个 线 程 中 都 应 具 有 一 个 用 于 控 制 线 程 运 行 的 线 程 控 制 块 [UNK] 、 用 于 指 示 被 执 行 指 令 序 列 的 程 序 计 数 器 、 保 留 局 部 变 量 、 少 数 状 态 参 数 和 返 回 地 址 等 的 一 组 寄 存 器 和 堆 栈 。 线 程 除 了 拥 有 自 己 的 少 量 资 源 外 ， 还 允 许 多 个 线 程 共 享 该 进 程 所 拥 有 的 资 源 ， 这 首 先 表 现 在 ： 属 于 同 一 进 程 的 所 有 线 程 都 具 有 相 同 的 地 址 空 间 ， 这 意 味 着 ， 线 程 可 以 访 问 该 地 器 、 信 号 量 机 构 等 的 内 存 空 间 和 它 所 申 请 到 的 [UNK] 设 备 等 。 4 . 独 立 性 在 同 一 进 程 中 的 不 同 线 程 之 间 的 独 立 性 要 比 不 同 进 程 之 间 的 独 立 性 低 得 多 。 这 是 因 为 ， 为 防 止 进 程 之 间 彼 此 干 扰 和 破 坏 ， 每 个 进 程 都 拥 有 一 个 独 立 的 地 址 空 间 和 其 它 资 源 ， 除 了 共 享 全 局 变 量 外 ， 不 允 许 其 它 进 程 的 访 问 。 但 是 同 一 进 程 中 的 不 同 线 程 往 往 是 为</t>
        </is>
      </c>
      <c r="E107"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07" t="inlineStr">
        <is>
          <t>[ 4.51079696e-01 -8.72868150e-02 -7.54067898e-01  1.70695230e-01
  4.61284876e-01 -9.69980657e-01  4.16677207e-01 -5.92341065e-01
 -7.06096411e-01 -5.98158629e-04 -1.48280716e+00  7.55158484e-01
  4.50608760e-01 -4.90282893e-01  1.25570965e+00 -2.51441270e-01
  8.99900854e-01 -6.43175185e-01 -1.02096236e+00 -6.76557243e-01
 -4.89401221e-01  2.00936630e-01  3.96433532e-01 -5.56142926e-01
  3.41782659e-01  1.59619403e+00  1.14376545e-01 -6.05780184e-01
  1.43097150e+00 -2.16178969e-01  1.22641483e-02  9.71786156e-02
 -2.88833588e-01  5.03080618e-03  1.11033881e+00  6.16070747e-01
  3.09974045e-01 -8.27124894e-01  5.47204852e-01  1.02080321e+00
  1.10056329e+00 -8.47182930e-01 -5.36719322e-01  9.42122877e-01
  9.05864656e-01  1.92859784e-01  3.63013774e-01  4.21373934e-01
 -7.70400316e-02  1.57692745e-01 -1.27484091e-02  8.13014126e+00
  1.99328220e+00  1.82597004e-02 -7.60875881e-01  7.69859791e-01
  4.03420627e-01 -2.72423834e-01  4.22440261e-01 -6.03917003e-01
 -4.38706437e-03 -5.22391915e-01  6.14069283e-01  4.40394789e-01
 -4.50337648e-01 -4.42860097e-01  3.03597063e-01  4.93223041e-01
 -3.21809769e-01  1.37090236e-01 -6.84168458e-01  6.98872983e-01
  7.96923637e-01  6.46657109e-01 -3.41817766e-01  9.99865770e-01
 -4.80680794e-01 -1.19745784e-01 -1.58184564e+00  8.43550205e-01
 -6.07793868e-01 -5.20698093e-02 -4.12816793e-01 -1.15154409e+00
 -1.02115774e+00 -6.05463386e-02 -2.79411107e-01 -2.19240546e+00
  1.20375860e+00  1.33969915e+00 -8.97090018e-01 -2.43487388e-01
 -9.65106934e-02  5.04553616e-01  3.07507336e-01  8.16164553e-01
 -8.48308802e-02  7.90605247e-01 -4.28845197e-01 -1.85009587e+00
  3.67085785e-01  1.09725475e+00  1.72407165e-01  1.92832485e-01
 -1.50537312e+00 -3.44594091e-01  7.94660449e-01  3.21035534e-01
  1.43997446e-01 -1.43582225e-01 -1.14567287e-01 -4.38704342e-01
 -2.65838087e-01  4.71211433e-01 -8.09758306e-01 -1.68600023e-01
 -8.17860305e-01 -6.15880311e-01 -2.11245704e+00 -8.07204545e-01
  7.23389238e-02  3.86681497e-01 -4.67362076e-01 -3.63631636e-01
  1.75935662e+00  6.47548437e-01  4.91944924e-02  2.39489481e-01
 -5.58298767e-01  3.15197527e-01  9.56479490e-01 -3.22218776e-01
  2.56958425e-01 -3.75166267e-01  2.51983833e+00  9.57458541e-02
 -4.79367048e-01 -2.88540035e-01 -2.06445724e-01  3.20107669e-01
  8.21202934e-01 -7.45784521e-01 -7.25012243e-01  6.91521287e-01
  1.91867864e+00 -3.28213884e-03 -5.32388985e-01  3.93782228e-01
 -1.17542315e+00  1.18079066e+00 -5.90727389e-01 -9.41111147e-01
  5.58292031e-01 -7.04713464e-01  3.30776483e-01 -1.26331460e+00
 -9.55204964e-01 -1.95560321e-01 -9.41620648e-01 -8.56882811e-01
  2.49856114e-01 -1.91824194e-02 -1.86924621e-01  1.77176267e-01
 -6.07252598e-01  2.05454439e-01 -6.16129220e-01 -2.26070702e-01
  1.08159697e+00 -1.19812596e+00 -6.19129062e-01  9.41122830e-01
  1.76768731e-02  3.02453786e-01  1.32207513e+00 -1.34006810e+00
  1.24183662e-01 -8.38168919e-01 -6.11944795e-01 -7.88038075e-01
 -1.23988914e+00 -6.75048590e-01 -7.31297314e-01  7.86850005e-02
  2.30815902e-01  1.33205548e-01  5.55977263e-02  1.78184196e-01
 -1.31492209e+00  3.23057413e-01 -3.71213824e-01  1.36226916e+00
 -3.40292263e+00 -3.44563961e-01 -2.45274603e-01 -3.71590376e-01
 -1.66762948e-01 -4.85570788e-01 -1.07200575e+00  4.28351253e-01
 -1.50846958e-01 -1.68417025e+00 -9.49844420e-02  7.89910197e-01
  1.34746361e+00  4.33142446e-02  3.59155297e-01 -2.15871826e-01
  1.38030529e+00  2.00531438e-01 -1.04385126e+00 -4.82767850e-01
 -4.02983129e-02 -7.42997766e-01 -1.42327443e-01  3.64812434e-01
  5.33613086e-01 -4.69339043e-01  1.81476012e-01 -7.27926612e-01
  5.65929532e-01  5.62268257e-01 -2.63248235e-02  7.77676642e-01
  5.79471350e-01 -2.25882471e-01 -9.30496514e-01  5.18743336e-01
 -2.84938961e-01 -1.01397169e+00  1.11018531e-01  1.48838326e-01
 -5.78196824e-01  8.95162463e-01  1.37483433e-01  3.37959975e-01
  1.19749486e+00  5.77934325e-01  5.03446698e-01  1.44096661e+00
  6.64376080e-01  1.08949900e-01 -4.19268101e-01 -6.76845014e-02
 -7.45674551e-01  2.64902771e-01  2.75171638e-01 -1.49802357e-01
  8.17453116e-02  4.11918938e-01 -5.75535595e-01  6.90713942e-01
 -3.25653613e-01 -8.55314255e-01 -2.30441481e-01  5.47623873e-01
  1.14199769e+00  2.15896279e-01 -1.01643912e-01  7.69500732e-01
  1.72405809e-01 -1.28999746e+00  8.37954819e-01  2.23743707e-01
 -3.39640677e-02 -1.17010975e+00  1.16185784e+00 -9.93597925e-01
  6.29980341e-02 -5.96841931e-01 -1.97408414e+00  8.79192501e-02
  7.30354607e-01 -2.19116390e-01 -1.63356972e+00  1.18260309e-01
 -5.42911172e-01  6.74450457e-01  1.15600741e+00 -8.09201896e-01
 -3.27271521e-01 -9.27246988e-01  6.06443763e-01  3.28067422e-01
 -1.71661079e-01 -4.56231683e-01  7.93801486e-01  1.64685011e+00
 -1.03842068e+00 -6.33367062e-01  5.23848057e-01 -3.98500055e-01
 -6.75488889e-01 -2.66109020e-01  1.84832883e+00 -1.18212745e-01
  1.02143550e+00 -3.11913401e-01  9.98865888e-02  5.39782226e-01
 -9.94164199e-02 -3.50744188e-01 -3.68062317e-01  5.97799003e-01
 -1.23883331e+00  8.06810379e-01 -4.66697246e-01 -4.45064396e-01
  1.17566980e-01 -3.28968644e-01 -3.15439314e-01  2.40390897e-02
 -5.52506566e-01 -3.33357394e-01 -1.14662111e+00  2.59617627e-01
  4.00201619e-01 -3.71966600e-01 -1.58973897e+00  3.71038653e-02
 -9.61250007e-01  3.19664598e-01  4.00931448e-01  8.95974338e-02
  7.62830973e-01  2.99196631e-01  8.24598014e-01 -1.88712150e-01
 -9.65966702e-01  9.43850055e-02  4.85052243e-02 -1.67640060e-01
  5.02823412e-01 -8.58378690e-03  7.19304979e-01  4.22174275e-01
 -2.83554256e-01  7.78955281e-01 -4.20900047e-01 -1.05946112e+00
  2.29354575e-01  2.35233381e-01  9.65187788e-01  1.73981786e-01
 -1.70833611e+00 -9.57280934e-01  5.57038665e-01 -9.57931221e-01
 -2.90754363e-02 -1.06779575e+00 -1.20996118e+00  1.43805182e+00
 -6.71887875e-01  1.73980162e-01 -1.38763380e+00  1.87970924e+00
  6.42240793e-02  2.87352592e-01  4.55961555e-01  8.28526378e-01
 -5.12515485e-01  3.27415317e-01 -9.99365568e-01 -1.32449090e+00
  2.04790264e-01 -7.94882178e-01  8.10201019e-02  2.66248616e-03
 -7.71855533e-01 -1.10398710e-01 -7.85674334e-01  8.51855934e-01
  3.90264243e-01 -3.44466925e-01 -7.01238871e-01  6.70321167e-01
  6.67791307e-01  4.18636829e-01  7.56354272e-01 -1.02653310e-01
 -4.45755243e-01  4.90861624e-01  4.34256852e-01 -3.53138304e+00
 -1.13404846e+00 -8.26497972e-02 -2.15931177e-01 -3.87929201e-01
  7.67960966e-01 -7.97151268e-01 -7.96163380e-01 -1.44904494e-01
 -5.80380201e-01 -8.77957225e-01  1.45307839e+00  7.32793272e-01
  4.59170371e-01 -3.00662547e-01 -6.08036041e-01 -1.02347314e+00
 -6.74645185e-01  6.10171676e-01  1.49302328e+00  2.24753693e-02
  1.12083197e-01 -1.55186188e+00  1.56266257e-01  8.73341978e-01
  1.86217797e+00 -9.98856664e-01  3.44076306e-01  2.73184001e-01
  1.84310079e+00 -1.50361918e-02  2.72818208e-01 -3.64525616e-01
 -6.31842434e-01 -4.85300541e-01  7.52140522e-01  2.20037494e-02
  9.17539477e-01 -2.53083795e-01 -1.02404928e+00 -4.51953888e-01
  1.75745296e+00 -9.24059510e-01  1.22697994e-01 -1.57139152e-01
 -3.92981052e-01  9.26111221e-01 -4.65523750e-01  9.34857309e-01
 -5.17699659e-01  1.28948534e+00  6.34357750e-01  7.30668426e-01
 -3.95752668e-01  1.79729998e-01 -5.12715340e-01  5.41752338e-01
 -1.77790761e-01 -5.91920204e-02  2.74922192e-01  4.53340858e-01
  9.68382895e-01  4.88441363e-02 -5.96489191e-01 -4.28584337e-01
 -3.46842140e-01 -1.25361249e-01  6.52088761e-01 -5.25596440e-01
 -6.53814793e-01  4.03939724e-01 -8.57163906e-01  3.63761216e-01
  2.03167349e-01 -3.58990550e-01 -2.80873394e+00  8.03140104e-01
 -1.04049213e-01  1.29116833e-01  7.60500789e-01 -4.59105447e-02
 -8.58959854e-01 -9.63556170e-02  1.09460361e-01 -2.95504630e-01
 -3.57688330e-02 -4.80644792e-01  3.00510854e-01  9.70346451e-01
  7.50385523e-01 -7.33236596e-02 -6.88283741e-02 -1.21294308e+00
  1.94167137e-01 -1.88836068e-01 -1.23078175e-01 -9.49425817e-01
  3.78525466e-01 -4.45751727e-01  2.86800170e+00  4.59073447e-02
  9.43445623e-01 -1.21397838e-01 -4.20768201e-01  3.66525888e-01
  8.14028203e-01  5.99187493e-01 -1.31910956e+00 -9.65167761e-01
 -1.07321489e+00 -2.01320514e-01  6.39594197e-01  1.33136317e-01
  2.82797873e-01  4.48886096e-01  2.35852048e-01  1.11633050e+00
  2.43962184e-01 -7.83396184e-01 -3.35764706e-01 -5.63661039e-01
 -3.59719962e-01  4.44384217e-02  2.79469579e-01  6.64345145e-01
 -3.71964991e-01 -1.72925070e-02  5.43737233e-01  1.04650855e+00
 -2.50821680e-01  3.46567929e-01  1.10610843e+00  5.48042536e-01
  8.07499364e-02 -5.84126450e-02  5.37486598e-02  8.27628076e-01
 -9.13598061e-01 -7.70105362e-01  7.81312525e-01  6.34590566e-01
  3.99113476e-01 -8.42904449e-01  1.31097987e-01  3.44774872e-01
  6.12636268e-01  4.49841656e-02 -3.30372691e-01 -4.71451283e-01
 -5.90116560e-01 -5.79867065e-01 -7.38644004e-01  4.19452727e-01
  9.86962557e-01 -5.08520424e-01  3.42977732e-01  4.66794610e-01
  1.99958101e-01  3.17155570e-01  1.48387671e-01 -3.15786153e-01
 -6.81061447e-01  2.88339913e-01 -1.13681331e-01 -2.83849061e-01
 -1.46282017e+00  7.61755228e-01 -8.58843088e-01 -2.28493661e-01
 -2.13376924e-01  2.04363599e-01 -3.77675861e-01  6.43129274e-02
 -1.38941085e+00  7.98340857e-01 -5.93158424e-01 -6.87076747e-01
 -5.11139214e-01 -3.25727552e-01 -8.52877200e-01 -5.24137378e-01
 -8.60421300e-01  9.47788119e-01  3.38171065e-01  3.40811431e-01
  7.68083036e-02 -1.71015263e-01  9.54463854e-02  9.15900350e-01
 -2.99996823e-01  8.28217745e-01  1.17980766e+00  3.66936594e-01
  1.92916587e-01  5.31525195e-01  8.58751178e-01 -6.22500181e-01
  7.41448700e-01  2.20683858e-01  7.41073251e-01 -9.76155818e-01
 -5.27540863e-01  5.90218067e-01 -7.29973987e-02 -2.46498659e-01
  3.02737862e-01  6.81645036e-01 -4.74550396e-01 -4.67913687e-01
 -2.05012083e-01 -4.88022864e-01 -1.40901148e+00  5.99940896e-01
  3.53504986e-01  4.97631580e-01 -5.07692456e-01  7.00508475e-01
  6.07879758e-02  1.22290313e+00  1.32923353e+00  1.52681515e-01
  7.67561913e-01 -5.30986428e-01  5.15934706e-01 -1.22658706e+00
  2.88175017e-01  1.33499280e-01 -6.01689875e-01  1.80382594e-01
  2.21555099e-01  6.22000098e-01  3.89666557e-01 -5.46921091e-03
  5.16949415e-01 -1.28046060e+00 -1.16464674e+00 -3.38183343e-01
 -3.34775865e-01 -1.02944911e+00  1.44579184e+00  4.21572357e-01
  9.71491158e-01  4.81445193e-01  9.12177444e-01 -2.08346456e-01
 -1.98790476e-01 -1.01712370e+00 -8.48374307e-01  1.31849751e-01
 -2.63889700e-01 -3.15757275e-01 -1.71187222e-01  4.80114430e-01
  4.78036731e-01 -3.49483967e-01 -6.02818727e-01 -1.03222966e-01
 -5.47625542e-01  4.35202330e-01 -6.62918627e-01  1.00804254e-01
 -1.49588093e-01  2.39187300e-01  3.43002647e-01  3.24451894e-01
  8.65054205e-02 -3.09263736e-01 -4.12214577e-01  6.95288181e-01
  1.30207253e+00  8.26083064e-01  1.39274091e-01 -6.14907622e-01
  8.19532573e-01 -1.15083978e-01 -1.07264292e+00 -8.42768550e-01
 -1.64377764e-01 -8.84826928e-02 -1.99356660e-01 -1.73438966e-01
 -5.73356748e-01 -3.12457204e-01  2.53930867e-01 -5.85732579e-01
  5.83499670e-01 -8.85743439e-01  3.27837259e-01  5.00296593e-01
 -7.16625035e-01 -1.11758339e+00  4.22713608e-01  5.72381020e-01
 -3.36775184e-01 -6.47206187e-01 -8.57923448e-01  1.17650628e+00
 -5.39818645e-01  2.28058472e-01  1.09374475e+00  1.89392436e-02
  4.34531569e-01  2.25273475e-01 -3.33125666e-02 -6.42477989e-01
  3.11622411e-01 -7.18969524e-01  8.39746714e-01 -2.40979120e-01
 -2.66132563e-01  2.98862755e-01 -9.38836098e-01  3.37354578e-02
  2.67486554e-02  6.42742336e-01 -5.90208352e-01 -9.83527124e-01
  7.74458170e-01  8.36360157e-01  6.58193082e-02 -4.19167191e-01
 -1.69926906e+00 -4.34877217e-01  8.37534666e-01  9.61705327e-01
 -1.67098239e-01  5.65003991e-01 -2.68529058e-01  5.51849306e-01
 -3.97937059e-01 -1.19225517e-01 -5.88565230e-01  7.80351341e-01
  4.67454851e-01 -1.27945948e+00  3.33685935e-01  1.11964631e+00
  1.25726581e+00 -3.89089793e-01  2.78187931e-01  8.52276325e-01
 -2.40114048e-01 -2.15766281e-01 -1.61112845e-01  4.14105356e-01
 -7.03791529e-02 -7.06244349e-01  1.24554658e+00 -1.13150048e+00
 -5.85686386e-01  1.27425849e+00 -7.44599521e-01  2.03368887e-01
  2.43144345e+00  3.60685259e-01 -3.24826479e-01  3.81379187e-01
 -9.56615865e-01  2.08071858e-01 -1.14940381e+00 -4.68842894e-01
  8.60894844e-02  1.48941651e-01 -1.54295579e-01 -3.40796113e-01
  1.02498651e+00 -7.96862602e-01 -8.89932513e-01  5.29733479e-01
  1.48678437e-01 -3.93738538e-01 -2.41678849e-01  8.90529156e-02
 -1.51598066e-01 -3.58761340e-01  3.37579139e-02 -9.95435268e-02
  3.81765634e-01  2.90109813e-01 -1.04608548e+00 -3.82966936e-01
  4.59630758e-01  4.76619720e-01 -2.43005499e-01  4.54482824e-01]</t>
        </is>
      </c>
      <c r="G107" t="inlineStr">
        <is>
          <t>[ 1.03896713e+00 -1.25045344e-01 -5.15419245e-01 -5.02338400e-04
 -2.51410604e-01 -9.93744016e-01  4.80586141e-01 -4.98429328e-01
 -1.06214094e+00  2.47826084e-01 -7.24160492e-01  7.96552598e-01
  3.08626115e-01 -6.29405200e-01  1.23015249e+00 -9.09701347e-01
  4.98276204e-01 -6.99954629e-01 -1.05403399e+00  8.60619992e-02
 -1.46675217e+00 -2.60596871e-01  2.06407860e-01 -2.06255183e-01
  2.56114155e-01  3.44837099e-01 -5.02006292e-01 -1.04872310e+00
  1.53546333e+00 -7.27200627e-01 -3.07492524e-01 -6.05853856e-01
 -5.05622327e-01 -6.06098548e-02  2.60472208e-01  2.95375973e-01
 -1.42885184e+00 -1.14601806e-01  4.32990998e-01  9.88980472e-01
  2.56414618e-02 -3.26877445e-01 -6.53420448e-01  1.17493486e+00
  8.86709213e-01  5.34526527e-01  3.60228628e-01 -5.07220864e-01
 -5.36212504e-01  3.51209164e-01  2.60837138e-01  8.20924377e+00
  1.73488307e+00  5.84215462e-01 -4.50818032e-01  4.05036360e-01
  1.30192861e-01 -2.70123392e-01  6.71443343e-01 -1.76451540e+00
  8.26551318e-01 -4.49931353e-01  1.05206333e-01  1.15414882e+00
  1.05602086e+00 -4.72278148e-01 -2.69899994e-01  4.13573116e-01
  8.01225066e-01 -3.42393667e-01 -1.10956185e-01  4.53228563e-01
  1.25147855e+00  8.27811539e-01  2.68252313e-01  1.04049551e+00
 -5.16434789e-01  3.10526967e-01 -5.94351947e-01  1.21914732e+00
 -1.09852016e+00 -7.06584901e-02 -9.22702670e-01 -1.31653428e+00
 -1.38163006e+00  4.14795103e-03  4.48648930e-02 -1.31255984e+00
  6.05176449e-01  9.46579337e-01 -3.50908488e-01 -4.99535352e-01
 -4.78369981e-01  4.95771393e-02  5.96783638e-01  4.82926399e-01
 -6.53735220e-01  8.03917825e-01 -6.41645864e-02 -2.03976488e+00
  7.06412554e-01  1.11668706e+00  3.26547354e-01 -7.31355608e-01
 -1.16649020e+00  4.14047241e-02  5.02836406e-01 -2.03271672e-01
 -7.69441605e-01 -8.71241391e-02 -2.23951101e-01 -6.25064909e-01
 -9.16045606e-02 -2.04375237e-02 -5.60894608e-01  2.70402551e-01
 -2.94251859e-01 -2.70801932e-01 -7.77952433e-01 -1.29310000e+00
  2.41758376e-01  5.87221324e-01 -2.90032893e-01 -2.77892381e-01
  1.08592749e+00 -7.20837831e-01  8.43027771e-01 -7.55258487e-04
 -4.99787599e-01 -3.59741926e-01  8.00779104e-01 -4.83851075e-01
  9.15275037e-01  4.89223711e-02  9.29425597e-01  4.72217321e-01
  5.26989818e-01 -1.67608523e+00 -6.42462969e-01  1.87511623e-01
  1.33198810e+00 -4.31293964e-01 -5.35063207e-01 -4.78500538e-02
  1.60719061e+00 -1.10935438e+00  8.25914502e-01  1.14676344e+00
 -3.94286424e-01  5.37108839e-01 -1.11756146e+00 -4.02240813e-01
  4.29417431e-01 -6.21531367e-01  3.75793986e-02 -1.47088552e+00
 -9.16646540e-01  4.01038319e-01 -8.11006576e-02 -8.58147681e-01
  8.81899595e-01 -3.91824730e-02 -4.70944911e-01 -1.59426238e-02
 -3.94854039e-01  3.79018068e-01 -2.61813581e-01 -1.12197608e-01
  9.42952871e-01 -6.27066612e-01  1.50682598e-01  1.72884262e+00
 -2.84103990e-01  6.30896986e-01  9.20592725e-01 -8.14858854e-01
 -1.29737392e-01 -5.79172373e-01 -3.70699763e-01 -9.08231974e-01
 -1.20633674e+00 -1.34144947e-01  7.58488104e-02  4.95778054e-01
  7.60508001e-01  5.53200305e-01 -2.14789256e-01  1.14625908e-01
 -1.32736933e+00  7.92245150e-01  2.32037604e-01  9.40160751e-01
 -3.79660583e+00  3.09104204e-01 -3.92764211e-02 -5.93673944e-01
  4.48458165e-01 -4.96425688e-01 -7.31279433e-01  4.03383255e-01
 -1.19540773e-01 -3.94538522e-01  1.79311529e-01  1.22494519e-01
  1.37296915e+00  2.62158781e-01  6.03043251e-02  1.56252682e-01
  9.19483066e-01  2.13129148e-01 -8.89094532e-01  1.09528918e-02
  2.30776772e-01  2.36138925e-01  7.88044870e-01  4.10981297e-01
  9.90512192e-01 -5.53170741e-01 -4.91675705e-01 -1.94958840e-02
  4.20146227e-01  4.89150763e-01  3.90640944e-01 -1.68414533e-01
  4.89983618e-01 -2.75130808e-01 -7.56908596e-01  1.33959877e+00
  1.10770375e-01 -4.51655895e-01  2.90332772e-02 -2.80211091e-01
 -6.70632601e-01  2.58037686e-01  1.97073638e-01 -3.89562428e-01
  2.72518992e-01 -2.70976126e-01 -1.62366316e-01  1.72738290e+00
 -5.75505733e-01  1.10350692e+00  2.96395868e-01 -4.78387289e-02
 -8.98160100e-01  4.23492908e-01 -2.92867154e-01 -1.76447272e-01
  3.04767221e-01  9.23007846e-01 -5.41852653e-01 -2.08801791e-01
  3.10147017e-01 -3.77294980e-02 -2.04876542e-01 -3.79639506e-01
  4.24128085e-01  7.64915645e-01 -1.08298242e-01  4.36197758e-01
 -7.69884363e-02 -2.83164591e-01  1.05537987e+00  4.50314283e-01
 -2.23850101e-01  4.53429930e-02 -3.36201265e-02  1.96367204e-01
 -8.08755398e-01 -4.21596855e-01 -6.96567655e-01  1.07516646e-01
  1.28465340e-01 -1.58660650e-01 -2.45857716e+00 -2.13874206e-01
  1.82374775e-01  7.86212906e-02  1.16589832e+00 -1.24341166e+00
 -1.00611186e+00 -4.97583240e-01  7.98408449e-01  5.74398756e-01
 -1.10844028e+00 -2.98451960e-01  2.45487288e-01  1.12119150e+00
 -7.58681297e-01 -5.69437087e-01  9.11201894e-01 -5.65793812e-01
 -5.09929776e-01 -4.62063402e-01  2.28808212e+00 -2.29403913e-01
  1.16451311e+00 -8.70817006e-02  4.39156950e-01  4.34462756e-01
 -1.68597296e-01  5.59830904e-01 -9.64403152e-02  5.38965702e-01
 -9.42714751e-01 -3.13493274e-02 -2.73438543e-01 -4.14297611e-01
  4.69778329e-01 -2.48107299e-01 -6.77193999e-01 -2.83427835e-01
 -1.75056040e+00  1.03554532e-01 -3.43790889e-01  1.46810740e-01
  3.16913307e-01 -1.65807784e-01 -9.94375587e-01 -2.71262705e-01
  5.99571839e-02  5.21950066e-01  3.88740264e-02  2.59068340e-01
  1.73715141e-03  1.47591245e+00  6.11747466e-02  3.93613696e-01
 -5.94072640e-01  4.23517764e-01 -1.92520946e-01 -4.61517982e-02
  4.52944666e-01 -3.70579004e-01  6.74094081e-01  9.86367047e-01
  6.08696461e-01  5.83947122e-01 -6.27415419e-01 -6.03284419e-01
  3.62722218e-01  2.32915491e-01  1.41802382e+00  2.88497835e-01
  1.24339350e-01 -4.57866956e-03 -4.53544706e-01 -7.53706515e-01
  5.27321935e-01 -1.47350860e+00 -4.86885875e-01  1.43947673e+00
 -5.34583293e-02 -1.27267495e-01 -4.66517180e-01  1.10732079e+00
  4.27438498e-01 -2.06078693e-01  2.14478187e-03 -1.21783011e-01
 -3.59264761e-01  4.77282964e-02 -3.69819134e-01 -9.41100359e-01
 -7.19164252e-01 -7.56542757e-02  2.96215415e-01  1.57788768e-01
 -1.31885159e+00 -1.55291185e-01 -4.61746037e-01 -3.69297832e-01
 -4.03959990e-01 -3.80281471e-02  1.74386889e-01 -2.40804166e-01
  8.99125338e-02  8.02285612e-01  7.15399206e-01 -5.62729836e-01
 -9.23591912e-01  1.05525446e+00  6.19556785e-01 -6.02404737e+00
 -9.97225270e-02 -5.07383645e-01 -4.71968919e-01 -3.99982721e-01
  3.35071772e-01 -5.69061518e-01 -2.00306392e+00 -2.52849072e-01
  1.08358586e+00 -1.75229895e+00 -2.53906399e-01  1.18039656e+00
 -1.10782731e+00 -5.88769615e-01 -2.95854807e-01 -3.71061474e-01
 -1.15721166e+00  6.84252918e-01  7.42798507e-01  7.68385291e-01
  6.98017895e-01 -1.34473228e+00 -1.24688298e-02  2.13540122e-01
  1.40383315e+00 -3.71792823e-01 -5.36849387e-02  2.79900581e-01
  1.89825356e+00 -8.78795505e-01  1.02194023e+00  1.24776673e+00
 -8.99214804e-01 -6.15229845e-01  7.85899758e-01  4.25182611e-01
  1.77113757e-01  7.86647201e-02 -7.65469491e-01 -1.46869034e-01
  1.21899772e+00 -4.60248291e-01 -1.41873211e-01 -1.01477496e-01
  1.28058231e+00  6.94494426e-01 -5.75308442e-01  1.30346572e+00
 -4.84293163e-01 -4.68198061e-01 -7.84841955e-01  1.54071391e+00
  3.44392091e-01  5.30842662e-01 -6.94174588e-01 -1.00368798e+00
  1.32645220e-01 -9.46047306e-01 -2.79125333e-01  6.03570819e-01
  3.47072154e-01  1.10000527e+00 -4.37873513e-01 -7.65900075e-01
 -7.85406113e-01 -4.67119098e-01  1.13702512e+00  1.58697918e-01
 -4.09084678e-01  3.18064570e-01 -7.80611277e-01  2.62090564e-01
  2.79676646e-01  3.89064401e-01 -2.64349937e+00  6.79354250e-01
  9.60831463e-01  8.30888629e-01  3.56618881e-01 -3.39462012e-01
 -1.04597533e+00 -1.11261630e+00  5.21002233e-01  1.08328640e+00
  4.02743220e-02  8.46129417e-01  1.79524910e+00  1.37077957e-01
  8.04070652e-01 -2.97604322e-01  5.24139345e-01 -1.40756428e+00
  1.89930767e-01  3.99806947e-01 -1.59002990e-01 -1.37198460e+00
 -2.27552101e-01 -1.55901164e-01  2.56344390e+00  3.78353447e-01
  9.21109796e-01  7.39933312e-01  1.85933959e+00 -3.97163443e-02
  2.69431084e-01  5.98344803e-01 -9.17279303e-01 -1.67191058e-01
 -3.37952733e-01  1.61072269e-01  6.21411383e-01  9.37099636e-01
 -2.88965870e-02 -2.43934542e-01  1.44367910e-03  1.56470507e-01
  2.50538643e-02 -2.59363145e-01 -6.06058180e-01  1.25056207e-01
  8.22145700e-01  3.06771304e-02  4.28837955e-01 -1.06348738e-01
  7.28241563e-01  1.18265450e+00  2.87498981e-01  1.99739188e-01
  1.36406362e-01  1.27296746e+00  6.10059738e-01  8.77923667e-01
 -3.68724197e-01  1.74379975e-01  1.79262593e-01 -1.06430717e-01
 -2.41934627e-01 -1.12731171e+00  4.40071076e-01  6.67008758e-02
  9.66969132e-02 -4.62565184e-01  1.34340242e-01 -1.14497215e-01
  2.12795541e-01 -4.67877358e-01 -2.85741806e-01 -7.40052909e-02
 -2.95925409e-01 -5.70248187e-01 -4.29939717e-01 -1.67591348e-01
  5.95182419e-01 -7.74899542e-01  6.37934029e-01  5.38350582e-01
  2.71897823e-01  5.82867563e-01 -7.25945309e-02 -9.46105897e-01
 -7.66659915e-01 -1.22823872e-01 -2.09735125e-01  2.30649095e-02
 -7.17165828e-01  8.61482143e-01  1.06443383e-01 -1.00323009e+00
 -7.20316410e-01 -5.81754804e-01 -1.08655944e-01  4.43797171e-01
 -3.83512825e-02 -2.91882664e-01 -1.42529473e-01 -7.36110091e-01
  1.79800868e-01 -5.14563978e-01 -7.00449049e-01  5.48066683e-02
 -5.21550119e-01  5.88648975e-01  2.81028420e-01 -1.85954168e-01
 -3.75246435e-01 -1.85899615e-01 -5.16887069e-01  2.61289448e-01
 -5.43847799e-01  8.02536666e-01  4.01463807e-01 -3.56648207e-01
  4.48180765e-01  4.62147206e-01  5.96822679e-01 -6.50268734e-01
  2.30532303e-01 -1.69839188e-01  1.13682985e+00 -7.02074230e-01
 -3.31729740e-01 -5.38919531e-02 -3.63405466e-01  2.69700944e-01
  7.97316581e-02  1.36706248e-01 -1.34313837e-01 -8.25716555e-03
  8.19010884e-02 -1.48321021e+00 -7.43487179e-01 -1.15596689e-01
 -2.74846703e-01  5.76771200e-01 -3.88384491e-01  5.11141896e-01
  5.94738245e-01  2.63932258e-01  6.86178803e-01  3.10692400e-01
 -2.59372324e-01 -1.71727562e+00  7.71830916e-01 -1.25633276e+00
 -7.48681724e-01 -6.28358066e-01 -3.42234075e-01 -4.35185373e-01
  7.52637014e-02  1.04093599e+00 -6.01437390e-01  9.73124623e-01
  4.14201878e-02 -5.71450949e-01 -3.19188178e-01  4.09636259e-01
  4.39912856e-01 -9.23603117e-01  2.59179831e-01  9.71516252e-01
  6.20271206e-01  7.18572557e-01  2.67885000e-01  5.35414159e-01
 -2.25488782e-01 -1.28478777e+00 -8.05415988e-01 -4.68317151e-01
  1.35523662e-01  2.19890609e-01  6.30059123e-01 -1.36599287e-01
  7.19106972e-01 -7.40329146e-01 -5.86266339e-01 -5.03465123e-02
 -8.55955899e-01  6.34318233e-01 -9.50283825e-01 -1.14491684e-02
 -6.81202710e-01 -3.72337162e-01 -5.15823543e-01 -2.65325516e-01
  8.57650399e-01 -1.40416944e+00 -3.55112642e-01  8.05050552e-01
  5.86024106e-01 -3.27631503e-01 -6.01420999e-02  6.32106736e-02
  1.35303354e+00  3.69602561e-01 -1.40440309e+00 -2.12537959e-01
 -4.57363836e-02  5.01200445e-02 -4.09768641e-01  5.51939070e-01
 -5.80682397e-01  2.80463934e-01  5.58781743e-01 -5.68629920e-01
  3.95699143e-01  8.02796781e-02  9.10822630e-01 -3.83677036e-01
 -7.23913133e-01 -1.19509006e+00  5.74465513e-01 -3.34580690e-01
 -7.91708529e-01 -4.10419255e-01 -6.51308000e-01  4.51832622e-01
 -3.34203392e-01 -9.24176037e-01  9.64491606e-01  4.66046423e-01
  1.52231789e+00  2.53108889e-02  3.73367220e-02 -2.60210127e-01
  8.76586258e-01 -1.76033422e-01  9.93115127e-01  6.34865522e-01
  1.73222810e-01 -2.90191233e-01 -1.18572187e+00 -4.91986543e-01
  4.45623994e-01 -1.29383311e-01 -3.50371182e-01 -9.75396693e-01
 -2.62065560e-01  5.92797816e-01  5.57257295e-01  1.08375229e-01
 -1.29152358e+00 -3.61820459e-01  6.58503294e-01  1.48705268e+00
 -8.71766210e-01 -3.04320544e-01 -6.19500160e-01  1.80169344e-01
  2.14602634e-01 -6.47527754e-01 -1.24561059e+00  8.77460659e-01
 -4.54985052e-02 -1.26210010e+00 -4.94443357e-01  1.62898171e+00
  3.85662675e-01 -1.08337080e+00  2.19885886e-01  1.80203214e-01
 -5.61592758e-01 -2.36856014e-01  2.70820949e-02  1.39296710e+00
  7.54975140e-01  2.28816718e-02 -2.36047208e-01  2.51608729e-01
  7.87540451e-02  9.68281701e-02 -7.36421347e-02 -5.10980248e-01
  2.67368960e+00 -1.72830701e-01  6.06517971e-01 -1.46561325e-01
 -4.46256191e-01  1.84818562e-02 -2.87682027e-01 -2.09826663e-01
 -3.58120263e-01  8.85300264e-02  1.88947231e-01 -5.38144588e-01
  1.06198311e+00 -1.48746872e+00 -1.40212491e-01  4.16120254e-02
 -1.06956318e-01 -1.53394863e-01 -5.04043162e-01 -3.36058326e-02
 -1.14299572e+00 -8.22731778e-02 -2.42378592e-01  1.76119328e-01
 -2.56150454e-01  7.53111541e-01 -1.12899327e+00  1.19743600e-01
  3.38526160e-01  5.23275137e-01 -6.17244720e-01  2.75356710e-01]</t>
        </is>
      </c>
      <c r="H107" t="inlineStr">
        <is>
          <t>[ 1.19936180e+00  2.22657070e-01 -1.25803137e+00  2.44892970e-01
 -7.12032914e-01 -9.00698602e-01  6.11318350e-01 -2.08727694e+00
 -1.36470830e+00 -5.01318455e-01 -4.23332810e-01  1.66311637e-01
  1.46199510e-01 -1.82242706e-01  2.44125891e+00 -8.51138949e-01
  5.80486774e-01 -6.04758680e-01 -5.86248755e-01 -1.02611983e+00
 -1.56580114e+00 -1.37477800e-01  7.79153466e-01  2.17718318e-01
 -3.90249491e-01 -3.86465192e-01  2.28701964e-01 -3.06539804e-01
  2.27985239e+00 -7.09232986e-01  3.68112355e-01  6.24949396e-01
 -2.07951546e-01  7.53472388e-01  9.78876352e-01  2.00630188e-01
 -1.55356312e+00 -4.60382015e-01  5.83149791e-01  1.75489759e+00
 -3.98730993e-01  3.86683822e-01 -1.70541704e-02  2.51063824e+00
  1.40764582e+00 -5.38837425e-02  9.83851612e-01 -5.10892794e-02
 -8.00903589e-02  3.66121560e-01 -3.29311311e-01  3.02614284e+00
  1.29833078e+00  3.15252781e-01 -1.10522136e-01 -2.06813097e-01
  3.64962459e-01  3.54686528e-01  1.20096207e+00 -1.73189211e+00
  7.21100867e-01  4.81019020e-02  8.35909665e-01  4.60255682e-01
  8.50885928e-01 -8.71316314e-01 -9.94245589e-01  8.19983900e-01
 -6.66627645e-01  4.29607958e-01 -2.92824417e-01  1.02949572e+00
  7.63548195e-01  2.39943147e-01 -2.45178640e-01  3.68140399e-01
 -1.78493047e+00  3.03737849e-01 -1.19328451e+00  1.04841805e+00
 -8.63457263e-01  1.51741564e-01 -8.05558562e-01  2.16076337e-02
 -4.32858348e-01  6.18466079e-01  5.02274871e-01 -2.61430240e+00
  3.82795125e-01  1.25773108e+00  3.66520025e-02  4.82336611e-01
 -1.64369613e-01 -7.64612556e-01  2.11386427e-01  1.27698505e+00
 -2.95644432e-01  5.85847497e-01 -7.87663162e-01 -3.06072116e+00
  1.33028030e-01  1.21210408e+00  4.84861225e-01 -1.09094131e+00
 -1.03892148e+00 -1.18452772e-01  1.21608007e+00 -2.06477612e-01
  7.54126012e-02  4.91809428e-01  9.46706235e-02 -5.93390763e-02
 -5.69337666e-01  6.87850937e-02 -4.04757857e-01  6.55727029e-01
 -4.73287046e-01 -1.03845201e-01 -2.02608967e+00 -1.72497940e+00
 -3.95214736e-01 -4.66230482e-01 -6.61598384e-01 -3.30128819e-01
  1.11472321e+00 -4.16696280e-01  6.06854856e-01 -5.00270903e-01
  2.66640842e-01  1.71969291e-02  1.67199624e+00 -1.52730584e-01
  3.93682063e-01  4.50843811e-01  2.27901125e+00 -4.59551901e-01
 -2.59696037e-01 -7.88923144e-01 -1.80539161e-01  2.70720065e-01
  5.57542741e-01  2.11830124e-01 -1.28778026e-01  4.37541455e-01
  2.26228428e+00 -3.21951807e-02  6.25377357e-01  1.04490864e+00
 -1.53382492e+00  1.14057355e-01 -4.31538165e-01 -1.01117671e+00
  3.96909237e-01 -9.15527880e-01 -4.43059713e-01 -1.67017365e+00
 -1.32939124e+00  2.25109104e-02 -3.20317805e-01 -7.37530768e-01
  2.74452895e-01 -1.38756067e-01 -8.68550360e-01 -8.20903853e-02
 -9.37224627e-01 -3.94779116e-01 -4.17302817e-01  3.38483512e-01
  3.21299255e-01 -8.65476906e-01  4.23849910e-01  1.82587957e+00
 -1.99847832e-01  6.04100227e-01  4.54854995e-01 -1.93996704e+00
  6.46736562e-01 -8.55525732e-02 -3.03620726e-01  1.94525629e-01
 -6.94053948e-01 -7.95157373e-01  1.47960439e-01 -1.36898771e-01
  8.54705930e-01  4.07089800e-01 -1.98333189e-01 -3.73999268e-01
 -8.37157726e-01  1.01677787e+00  8.74416456e-02  7.17826068e-01
 -4.75300074e+00  4.46612179e-01 -3.98218721e-01  8.55895579e-01
  2.97024608e-01 -6.03735268e-01 -9.78712380e-01  1.00335586e+00
 -6.16021939e-02 -8.01838636e-01  1.82675555e-01  2.96174828e-02
  1.44613683e+00  5.92161715e-02  1.39453188e-01 -1.16970193e+00
  1.39762306e+00 -6.89226866e-01 -1.26869082e+00  4.33021218e-01
 -5.35708070e-01 -4.94349122e-01 -1.91548660e-01 -3.51716906e-01
  1.08323729e+00 -4.20965225e-01 -5.72632313e-01 -2.27867350e-01
  1.79152742e-01  1.03520370e+00  4.71144021e-01  1.90756425e-01
  5.06450117e-01 -6.35312378e-01 -5.08496523e-01  1.21658802e+00
 -5.28640151e-01 -1.14386463e+00  3.79074067e-01  4.31669027e-01
 -8.71269941e-01  1.93186030e-01  4.74096350e-02 -3.79970670e-01
 -5.18652737e-01  4.89822403e-02  1.68645933e-01  1.96648371e+00
 -1.39731616e-01  6.39532030e-01 -1.70678616e-01  1.84185371e-01
 -1.03055306e-01  2.60604918e-01  5.26521385e-01  6.00156002e-02
  3.11989158e-01 -1.87815949e-01  1.32097110e-01 -2.34856397e-01
  1.69198647e-01  9.67325270e-01 -5.59309304e-01 -2.71245390e-01
  1.25794971e+00  4.84527320e-01  8.07663724e-02  4.70990151e-01
 -1.67061433e-01  9.58674327e-02  1.37445188e+00 -4.21008646e-01
  1.00845829e-01  2.59929180e-01  1.13574135e+00 -3.97267342e-01
 -2.23225236e-01 -1.05226767e+00  8.78238827e-02 -2.38480806e-01
  6.17684200e-02 -1.02880381e-01 -3.16665602e+00 -5.44125363e-02
 -1.61891669e-01 -4.79973435e-01  1.96392775e+00 -1.00458217e+00
 -6.28514215e-02 -4.18895274e-01  8.40802863e-02 -2.50228792e-01
  9.98403430e-02 -1.58675969e-01  7.82927275e-01 -1.55202001e-01
 -8.25363517e-01 -6.08375549e-01  6.12187326e-01  4.39865023e-01
 -1.72623229e+00 -2.05916449e-01  2.50414085e+00  1.23409651e-01
  1.75257897e+00 -4.72166426e-02 -1.36682823e-01  1.16422668e-01
  7.47536898e-01 -2.73662329e-01  3.85148168e-01  7.43626878e-02
 -1.88266563e+00  1.11740328e-01 -3.40042025e-01 -1.92511335e-01
 -1.16385572e-01  2.08934061e-02 -7.11642742e-01 -2.04607695e-01
 -5.95513821e-01  3.29163611e-01 -5.53012311e-01  5.73895574e-01
  4.53308523e-01  1.56556085e-01 -7.51854002e-01  3.35227281e-01
 -1.29205674e-01  6.25963569e-01  7.30145812e-01  3.41120571e-01
 -4.96482193e-01  1.26273477e+00  1.02230382e+00 -3.02217245e-01
  5.72538137e-01 -1.84715703e-01  5.30661821e-01 -3.63009125e-02
 -2.39898086e-01 -7.86087215e-01  1.51132298e+00  6.03760898e-01
  7.45129660e-02  7.12870896e-01 -7.86692381e-01 -9.50923562e-01
 -8.40037782e-03 -3.24209869e-01  1.50567806e+00  3.11586678e-01
 -1.45926261e+00 -5.53527892e-01 -8.19263220e-01 -7.70334244e-01
 -3.24363381e-01 -6.85265541e-01 -5.32474339e-01  4.25310463e-01
  3.11371367e-02  8.87910485e-01 -3.93556625e-01  1.59418857e+00
 -1.94106400e-01 -2.31314942e-01  2.39888117e-01  3.12802821e-01
  6.33095503e-02  8.87802124e-01 -5.00902891e-01 -1.48021686e+00
 -6.52280986e-01  2.51089782e-01  9.64092553e-01  1.84382185e-01
 -9.60788012e-01 -1.40037416e-02  6.07331514e-01 -1.80445939e-01
  2.24101990e-01 -1.05011791e-01 -2.56496608e-01 -3.59348893e-01
  1.10021070e-01  1.48996999e-02  8.54278207e-01 -7.63832554e-02
 -1.08520699e+00  7.59446025e-01 -4.96220201e-01 -5.82320690e+00
 -3.43329370e-01 -8.74723494e-01 -2.10656822e-01  2.07061142e-01
  2.92627037e-01 -9.25826669e-01 -1.10088205e+00  1.50140345e-01
  6.68361664e-01 -2.30433702e+00 -6.01511598e-02  8.20488811e-01
 -1.01141250e+00 -3.85799229e-01 -1.08878624e+00  1.04975589e-01
 -2.96590388e-01  7.35119343e-01  1.78657722e+00  3.61519784e-01
 -2.45459452e-01 -1.10466051e+00 -1.90308362e-01  4.27996844e-01
  1.07296932e+00 -3.41596186e-01 -2.13755742e-01  7.20543683e-01
  1.59548986e+00  4.90637012e-02  8.07413340e-01  5.19630015e-01
 -7.39188612e-01 -8.25074494e-01  2.55079806e-01  3.37100625e-01
  7.58241266e-02  3.15943733e-02 -2.42183065e+00 -4.58974868e-01
  7.14487314e-01  2.27029219e-01  1.89117827e-02  2.25957081e-01
  3.27948809e-01  6.98487282e-01 -3.60601664e-01  1.13240921e+00
  1.08178526e-01 -8.07673097e-01  2.67349742e-02  4.51582789e-01
 -2.10111421e-02  5.66623271e-01 -3.02249398e-02 -2.73203641e-01
 -5.01909733e-01 -1.46156120e+00  4.43633944e-02  2.34338090e-01
  4.14138705e-01  9.29415762e-01 -4.78739262e-01 -7.66540229e-01
 -4.56625223e-01 -1.10837257e+00 -1.05588481e-01  9.37603563e-02
  3.00193250e-01  4.05709326e-01 -4.17375743e-01  2.67893404e-01
  3.73396501e-02  4.21178371e-01 -2.23012209e+00  6.69179380e-01
  6.16096675e-01  4.37308818e-01  9.70120057e-02  3.91881227e-01
 -1.29391050e+00 -2.57773310e-01  1.13709927e+00  1.34405708e+00
  2.14100182e-01  1.30343512e-01  1.39077973e+00  2.23568603e-01
  5.44674456e-01 -4.93792623e-01 -1.82633355e-01 -7.68310726e-01
 -3.65699381e-01  3.77185971e-01  2.68120170e-01 -1.30772257e+00
  9.50130597e-02 -4.43330646e-01  3.21359706e+00 -7.73374677e-01
  1.30512607e+00  5.34212828e-01  1.53558338e+00  1.01718634e-01
  5.17204463e-01  1.15137613e+00 -7.20747948e-01 -5.56874633e-01
 -4.05762851e-01  4.01971728e-01  1.16326392e+00  2.71878242e-01
 -1.78091288e-01 -3.28476429e-01  3.35084796e-01  5.31425476e-01
  5.17555401e-02  3.44032675e-01 -3.06120872e-01  5.37863433e-01
  2.11697996e-01  1.38646454e-01  7.98755944e-01  1.02925949e-01
 -1.33626416e-01  6.28028452e-01  7.25074589e-01  6.74593329e-01
  1.99600801e-01  1.79552376e+00  8.08303058e-01  2.09600821e-01
 -5.07315755e-01 -7.01442510e-02 -4.29022521e-01 -7.25150585e-01
 -7.56967485e-01 -7.44176984e-01  7.38928080e-01 -6.35145158e-02
  3.98945302e-01  6.59447908e-02  1.13385245e-01 -8.70298564e-01
  2.08711639e-01 -9.64640267e-03 -8.14735830e-01  1.20428205e-03
  3.29261631e-01 -4.46671695e-01 -1.21751201e+00  1.51148349e-01
  1.16065335e+00 -6.38981164e-01  7.69243240e-01  1.91675812e-01
 -6.86372042e-01  5.77745616e-01  8.47404376e-02 -8.40648562e-02
 -8.72581959e-01 -3.02954912e-01 -2.78886825e-01  5.02634406e-01
 -1.56660318e+00 -2.44200930e-01  7.85336792e-01 -8.82950425e-01
 -1.21166646e+00  5.09036660e-01 -1.93314448e-01  3.74277920e-01
 -8.47284257e-01  2.80449450e-01  6.14055812e-01 -7.98911393e-01
 -7.98994780e-01  5.76086521e-01 -3.20977896e-01 -1.96229234e-01
 -8.18359673e-01  2.37681106e-01  2.49604568e-01 -4.23085988e-01
 -1.72522157e-01 -5.49518503e-02 -1.33198172e-01  1.07774806e+00
 -2.21994326e-01  6.18469119e-01  9.32942569e-01 -1.45226061e-01
  3.08211416e-01 -7.70895109e-02  4.13358063e-01 -9.52076316e-01
 -1.80283580e-02  8.24063063e-01  1.14412427e+00 -1.05709457e+00
 -1.93888202e-01  4.86890584e-01 -2.90549427e-01  6.23592883e-02
 -1.11545682e-01  4.11635578e-01 -1.30661666e-01  2.07224488e-01
  5.20422935e-01 -1.60346317e+00 -2.42888734e-01 -1.59298718e-01
  3.68692577e-01  6.78905368e-01 -4.27758157e-01  8.41781437e-01
  2.60344923e-01  8.13292205e-01  1.35805809e+00  1.31845564e-01
  1.21706896e-01 -1.31315136e+00  8.92128348e-01 -9.50143516e-01
 -1.36002764e-01 -6.87990248e-01 -7.60194302e-01 -1.03139091e+00
 -1.31877348e-01  3.39664847e-01 -3.03067833e-01  1.59629571e+00
 -3.07302922e-01  5.52747071e-01 -8.89664292e-01  4.77814041e-02
  1.04520774e+00  3.89897555e-01  1.33394504e+00 -5.12323439e-01
  2.98830628e-01  1.64643574e+00 -3.44391644e-01  1.02351856e+00
  1.53010026e-01 -5.56991935e-01 -8.59247327e-01  5.29306293e-01
 -2.40624681e-01  2.52725005e-01 -1.45364985e-01 -3.58255476e-01
 -1.54569343e-01 -3.56659293e-01 -1.24071479e+00 -5.71294054e-02
 -4.38577831e-01 -2.98412561e-01 -1.26612496e+00 -3.24289471e-01
 -1.67486989e+00 -6.48793876e-01 -6.39282286e-01  1.12725503e-03
  1.93772852e-01 -4.30099070e-01 -4.10461071e-04  7.72036433e-01
  4.66189533e-01  4.37397838e-01 -9.59523544e-02 -4.37133908e-01
  1.53500712e+00 -3.33131552e-01 -1.15259540e+00 -6.13712333e-02
 -4.42286611e-01 -1.06445861e+00 -6.14024758e-01  2.91268140e-01
 -4.04123276e-01 -5.53552687e-01  3.72727290e-02 -1.27066910e+00
  7.36243010e-01 -1.10053606e-01  6.59850240e-01  1.16999172e-01
  3.38317715e-02 -1.09669924e+00  1.10064782e-01 -2.38320455e-01
 -6.00916922e-01 -5.42972907e-02 -8.20999146e-01  7.72295177e-01
 -3.46905470e-01 -1.00616801e+00  9.28769588e-01  1.62369296e-01
  1.58713794e+00  3.89363378e-01  1.37537941e-01 -6.54273212e-01
  8.50539565e-01 -3.85993391e-01  8.30556214e-01  5.80918849e-01
  1.91275507e-01  6.83448017e-01 -1.04997650e-01  1.60232699e+00
  1.59099370e-01  3.74380462e-02  1.83825657e-01 -1.39015675e+00
  5.19721925e-01  6.98358119e-01  8.60146165e-01 -9.59803820e-01
 -3.17052275e-01  2.63308823e-01  1.23535462e-01  8.80388439e-01
  4.52974379e-01 -4.94839638e-01  2.38611981e-01  1.23739943e-01
  2.69307017e-01 -5.97182393e-01 -6.74983323e-01  1.42808020e+00
  1.17634162e-01 -1.42053342e+00 -3.57715100e-01  1.78959787e+00
 -1.06860489e-01 -8.57935727e-01 -1.71523690e-01 -5.10591924e-01
 -3.45325023e-01 -4.02093709e-01 -2.09479332e-01  8.18488061e-01
  7.85315394e-01 -3.08168024e-01  2.65495945e-02 -1.29431948e-01
  1.74218062e-02  8.20530295e-01 -5.97422838e-01 -3.38553727e-01
  3.57033372e+00 -1.12476254e+00  1.07758246e-01 -8.96462381e-01
  8.81215513e-01  9.06897664e-01 -6.91463411e-01 -8.31699744e-02
  3.61743331e-01  9.46306765e-01 -1.66332573e-01 -2.57348478e-01
  6.43704116e-01 -5.56422234e-01 -5.89603245e-01  9.68114808e-02
  3.07350576e-01 -1.05776823e+00 -8.44279647e-01 -6.97065711e-01
 -1.15641928e+00 -4.50012594e-01 -4.69581157e-01 -4.69011068e-01
  7.02725723e-02  1.07810831e+00 -4.87091959e-01 -4.37499106e-01
 -2.67124742e-01  6.84365034e-01 -6.34429395e-01  8.09304416e-02]</t>
        </is>
      </c>
    </row>
    <row r="108">
      <c r="A108" t="inlineStr">
        <is>
          <t>第2章_进程的描述与控制</t>
        </is>
      </c>
      <c r="B108" t="inlineStr">
        <is>
          <t>2.7_线程的基本概念</t>
        </is>
      </c>
      <c r="C108" t="inlineStr">
        <is>
          <t>2.7.2 线程与进程的比较 由于线程具有许多传统进程所具有的特征，所以又称之为轻型进程(Light-Weight Process)或进程元，相应地，把传统进程称为重型进程(Heavy-WeightProcess)。它相当于只 有一个线程的任务。下面我们从调度性、并发性、系统开销和拥有资源等方面对线程和进 程进行比较。</t>
        </is>
      </c>
      <c r="D108" t="inlineStr">
        <is>
          <t>它 所 申 请 到 的 [UNK] 设 备 等 。 4 . 独 立 性 在 同 一 进 程 中 的 不 同 线 程 之 间 的 独 立 性 要 比 不 同 进 程 之 间 的 独 立 性 低 得 多 。 这 是 因 为 ， 为 防 止 进 程 之 间 彼 此 干 扰 和 破 坏 ， 每 个 进 程 都 拥 有 一 个 独 立 的 地 址 空 间 和 其 它 资 源 ， 除 了 共 享 全 局 变 量 外 ， 不 允 许 其 它 进 程 的 访 问 。 但 是 同 一 进 程 中 的 不 同 线 程 往 往 是 为 了 提 高 并 发 性 以 及 进 行 相 互 之 间 的 合 作 而 创 建 的 ， 它 们 共 享 进 程 的 内 存 地 址 空 间 和 资 源 ， 如 每 个 线 写 ， 甚 至 完 全 清 除 。 由 一 个 线 程 打 开 的 文 件 可 以 供 其 它 线 程 读 、 写 。 5 . 系 统 开 销 在 创 建 或 撤 消 进 程 时 ， 系 统 都 要 为 之 分 配 和 回 收 进 程 控 制 块 、 分 配 或 回 收 其 它 资 源 ， 如 内 存 空 间 和 [UNK] 设 备 等 。 [UNK] 为 此 所 付 出 的 开 销 ， 明 显 大 于 线 程 创 建 或 撤 消 时 所 付 出 的 开 销 。 类 似 地 ， 在 进 程 切 换 时 ， 涉 及 到 进 程 上 下 文 的 切 换 ， 而 线 程 的 切 换 代 价 也 远 低 于 进 程 的 。 例 如 ， 在 [UNK] 中 ， 线 程 的 创 建 要 比 进 程 的 创 建 快 30 倍 ， 而 线 程 上 下 文 切 换 要 比 进 程 上 下 文 的 切 换 快 5 倍 。 此 外 ， 由 于 一 个 进 程 中 的 多 个 线 程 具 有 相 同 的 地 址 空 间 ， 线 程 之 间 的 同 步 和 通 信 也 比 进 程 的 简 单 。 因 此 ， 在 一 些 [UNK] 中 ， 线 程 的 切 换 、 同 步 和 通 信 都 无 需 操 作 系 统 内 核 的 干 预 。 6 . 支 持 多 处 理 机 系 统 在 多 处 理 机 系 统 中 ， 对 于 传 统 的 进 程 ， 即 单 线 程 进 程 ， 不 管 有 多 少 处 理 机 ， 该 进 程 只 能 运 行 在 一 个 处 理 机 上 。 但 对 于 多 线 程 进 程 ， 就</t>
        </is>
      </c>
      <c r="E108"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08" t="inlineStr">
        <is>
          <t>[ 4.51079696e-01 -8.72868150e-02 -7.54067898e-01  1.70695230e-01
  4.61284876e-01 -9.69980657e-01  4.16677207e-01 -5.92341065e-01
 -7.06096411e-01 -5.98158629e-04 -1.48280716e+00  7.55158484e-01
  4.50608760e-01 -4.90282893e-01  1.25570965e+00 -2.51441270e-01
  8.99900854e-01 -6.43175185e-01 -1.02096236e+00 -6.76557243e-01
 -4.89401221e-01  2.00936630e-01  3.96433532e-01 -5.56142926e-01
  3.41782659e-01  1.59619403e+00  1.14376545e-01 -6.05780184e-01
  1.43097150e+00 -2.16178969e-01  1.22641483e-02  9.71786156e-02
 -2.88833588e-01  5.03080618e-03  1.11033881e+00  6.16070747e-01
  3.09974045e-01 -8.27124894e-01  5.47204852e-01  1.02080321e+00
  1.10056329e+00 -8.47182930e-01 -5.36719322e-01  9.42122877e-01
  9.05864656e-01  1.92859784e-01  3.63013774e-01  4.21373934e-01
 -7.70400316e-02  1.57692745e-01 -1.27484091e-02  8.13014126e+00
  1.99328220e+00  1.82597004e-02 -7.60875881e-01  7.69859791e-01
  4.03420627e-01 -2.72423834e-01  4.22440261e-01 -6.03917003e-01
 -4.38706437e-03 -5.22391915e-01  6.14069283e-01  4.40394789e-01
 -4.50337648e-01 -4.42860097e-01  3.03597063e-01  4.93223041e-01
 -3.21809769e-01  1.37090236e-01 -6.84168458e-01  6.98872983e-01
  7.96923637e-01  6.46657109e-01 -3.41817766e-01  9.99865770e-01
 -4.80680794e-01 -1.19745784e-01 -1.58184564e+00  8.43550205e-01
 -6.07793868e-01 -5.20698093e-02 -4.12816793e-01 -1.15154409e+00
 -1.02115774e+00 -6.05463386e-02 -2.79411107e-01 -2.19240546e+00
  1.20375860e+00  1.33969915e+00 -8.97090018e-01 -2.43487388e-01
 -9.65106934e-02  5.04553616e-01  3.07507336e-01  8.16164553e-01
 -8.48308802e-02  7.90605247e-01 -4.28845197e-01 -1.85009587e+00
  3.67085785e-01  1.09725475e+00  1.72407165e-01  1.92832485e-01
 -1.50537312e+00 -3.44594091e-01  7.94660449e-01  3.21035534e-01
  1.43997446e-01 -1.43582225e-01 -1.14567287e-01 -4.38704342e-01
 -2.65838087e-01  4.71211433e-01 -8.09758306e-01 -1.68600023e-01
 -8.17860305e-01 -6.15880311e-01 -2.11245704e+00 -8.07204545e-01
  7.23389238e-02  3.86681497e-01 -4.67362076e-01 -3.63631636e-01
  1.75935662e+00  6.47548437e-01  4.91944924e-02  2.39489481e-01
 -5.58298767e-01  3.15197527e-01  9.56479490e-01 -3.22218776e-01
  2.56958425e-01 -3.75166267e-01  2.51983833e+00  9.57458541e-02
 -4.79367048e-01 -2.88540035e-01 -2.06445724e-01  3.20107669e-01
  8.21202934e-01 -7.45784521e-01 -7.25012243e-01  6.91521287e-01
  1.91867864e+00 -3.28213884e-03 -5.32388985e-01  3.93782228e-01
 -1.17542315e+00  1.18079066e+00 -5.90727389e-01 -9.41111147e-01
  5.58292031e-01 -7.04713464e-01  3.30776483e-01 -1.26331460e+00
 -9.55204964e-01 -1.95560321e-01 -9.41620648e-01 -8.56882811e-01
  2.49856114e-01 -1.91824194e-02 -1.86924621e-01  1.77176267e-01
 -6.07252598e-01  2.05454439e-01 -6.16129220e-01 -2.26070702e-01
  1.08159697e+00 -1.19812596e+00 -6.19129062e-01  9.41122830e-01
  1.76768731e-02  3.02453786e-01  1.32207513e+00 -1.34006810e+00
  1.24183662e-01 -8.38168919e-01 -6.11944795e-01 -7.88038075e-01
 -1.23988914e+00 -6.75048590e-01 -7.31297314e-01  7.86850005e-02
  2.30815902e-01  1.33205548e-01  5.55977263e-02  1.78184196e-01
 -1.31492209e+00  3.23057413e-01 -3.71213824e-01  1.36226916e+00
 -3.40292263e+00 -3.44563961e-01 -2.45274603e-01 -3.71590376e-01
 -1.66762948e-01 -4.85570788e-01 -1.07200575e+00  4.28351253e-01
 -1.50846958e-01 -1.68417025e+00 -9.49844420e-02  7.89910197e-01
  1.34746361e+00  4.33142446e-02  3.59155297e-01 -2.15871826e-01
  1.38030529e+00  2.00531438e-01 -1.04385126e+00 -4.82767850e-01
 -4.02983129e-02 -7.42997766e-01 -1.42327443e-01  3.64812434e-01
  5.33613086e-01 -4.69339043e-01  1.81476012e-01 -7.27926612e-01
  5.65929532e-01  5.62268257e-01 -2.63248235e-02  7.77676642e-01
  5.79471350e-01 -2.25882471e-01 -9.30496514e-01  5.18743336e-01
 -2.84938961e-01 -1.01397169e+00  1.11018531e-01  1.48838326e-01
 -5.78196824e-01  8.95162463e-01  1.37483433e-01  3.37959975e-01
  1.19749486e+00  5.77934325e-01  5.03446698e-01  1.44096661e+00
  6.64376080e-01  1.08949900e-01 -4.19268101e-01 -6.76845014e-02
 -7.45674551e-01  2.64902771e-01  2.75171638e-01 -1.49802357e-01
  8.17453116e-02  4.11918938e-01 -5.75535595e-01  6.90713942e-01
 -3.25653613e-01 -8.55314255e-01 -2.30441481e-01  5.47623873e-01
  1.14199769e+00  2.15896279e-01 -1.01643912e-01  7.69500732e-01
  1.72405809e-01 -1.28999746e+00  8.37954819e-01  2.23743707e-01
 -3.39640677e-02 -1.17010975e+00  1.16185784e+00 -9.93597925e-01
  6.29980341e-02 -5.96841931e-01 -1.97408414e+00  8.79192501e-02
  7.30354607e-01 -2.19116390e-01 -1.63356972e+00  1.18260309e-01
 -5.42911172e-01  6.74450457e-01  1.15600741e+00 -8.09201896e-01
 -3.27271521e-01 -9.27246988e-01  6.06443763e-01  3.28067422e-01
 -1.71661079e-01 -4.56231683e-01  7.93801486e-01  1.64685011e+00
 -1.03842068e+00 -6.33367062e-01  5.23848057e-01 -3.98500055e-01
 -6.75488889e-01 -2.66109020e-01  1.84832883e+00 -1.18212745e-01
  1.02143550e+00 -3.11913401e-01  9.98865888e-02  5.39782226e-01
 -9.94164199e-02 -3.50744188e-01 -3.68062317e-01  5.97799003e-01
 -1.23883331e+00  8.06810379e-01 -4.66697246e-01 -4.45064396e-01
  1.17566980e-01 -3.28968644e-01 -3.15439314e-01  2.40390897e-02
 -5.52506566e-01 -3.33357394e-01 -1.14662111e+00  2.59617627e-01
  4.00201619e-01 -3.71966600e-01 -1.58973897e+00  3.71038653e-02
 -9.61250007e-01  3.19664598e-01  4.00931448e-01  8.95974338e-02
  7.62830973e-01  2.99196631e-01  8.24598014e-01 -1.88712150e-01
 -9.65966702e-01  9.43850055e-02  4.85052243e-02 -1.67640060e-01
  5.02823412e-01 -8.58378690e-03  7.19304979e-01  4.22174275e-01
 -2.83554256e-01  7.78955281e-01 -4.20900047e-01 -1.05946112e+00
  2.29354575e-01  2.35233381e-01  9.65187788e-01  1.73981786e-01
 -1.70833611e+00 -9.57280934e-01  5.57038665e-01 -9.57931221e-01
 -2.90754363e-02 -1.06779575e+00 -1.20996118e+00  1.43805182e+00
 -6.71887875e-01  1.73980162e-01 -1.38763380e+00  1.87970924e+00
  6.42240793e-02  2.87352592e-01  4.55961555e-01  8.28526378e-01
 -5.12515485e-01  3.27415317e-01 -9.99365568e-01 -1.32449090e+00
  2.04790264e-01 -7.94882178e-01  8.10201019e-02  2.66248616e-03
 -7.71855533e-01 -1.10398710e-01 -7.85674334e-01  8.51855934e-01
  3.90264243e-01 -3.44466925e-01 -7.01238871e-01  6.70321167e-01
  6.67791307e-01  4.18636829e-01  7.56354272e-01 -1.02653310e-01
 -4.45755243e-01  4.90861624e-01  4.34256852e-01 -3.53138304e+00
 -1.13404846e+00 -8.26497972e-02 -2.15931177e-01 -3.87929201e-01
  7.67960966e-01 -7.97151268e-01 -7.96163380e-01 -1.44904494e-01
 -5.80380201e-01 -8.77957225e-01  1.45307839e+00  7.32793272e-01
  4.59170371e-01 -3.00662547e-01 -6.08036041e-01 -1.02347314e+00
 -6.74645185e-01  6.10171676e-01  1.49302328e+00  2.24753693e-02
  1.12083197e-01 -1.55186188e+00  1.56266257e-01  8.73341978e-01
  1.86217797e+00 -9.98856664e-01  3.44076306e-01  2.73184001e-01
  1.84310079e+00 -1.50361918e-02  2.72818208e-01 -3.64525616e-01
 -6.31842434e-01 -4.85300541e-01  7.52140522e-01  2.20037494e-02
  9.17539477e-01 -2.53083795e-01 -1.02404928e+00 -4.51953888e-01
  1.75745296e+00 -9.24059510e-01  1.22697994e-01 -1.57139152e-01
 -3.92981052e-01  9.26111221e-01 -4.65523750e-01  9.34857309e-01
 -5.17699659e-01  1.28948534e+00  6.34357750e-01  7.30668426e-01
 -3.95752668e-01  1.79729998e-01 -5.12715340e-01  5.41752338e-01
 -1.77790761e-01 -5.91920204e-02  2.74922192e-01  4.53340858e-01
  9.68382895e-01  4.88441363e-02 -5.96489191e-01 -4.28584337e-01
 -3.46842140e-01 -1.25361249e-01  6.52088761e-01 -5.25596440e-01
 -6.53814793e-01  4.03939724e-01 -8.57163906e-01  3.63761216e-01
  2.03167349e-01 -3.58990550e-01 -2.80873394e+00  8.03140104e-01
 -1.04049213e-01  1.29116833e-01  7.60500789e-01 -4.59105447e-02
 -8.58959854e-01 -9.63556170e-02  1.09460361e-01 -2.95504630e-01
 -3.57688330e-02 -4.80644792e-01  3.00510854e-01  9.70346451e-01
  7.50385523e-01 -7.33236596e-02 -6.88283741e-02 -1.21294308e+00
  1.94167137e-01 -1.88836068e-01 -1.23078175e-01 -9.49425817e-01
  3.78525466e-01 -4.45751727e-01  2.86800170e+00  4.59073447e-02
  9.43445623e-01 -1.21397838e-01 -4.20768201e-01  3.66525888e-01
  8.14028203e-01  5.99187493e-01 -1.31910956e+00 -9.65167761e-01
 -1.07321489e+00 -2.01320514e-01  6.39594197e-01  1.33136317e-01
  2.82797873e-01  4.48886096e-01  2.35852048e-01  1.11633050e+00
  2.43962184e-01 -7.83396184e-01 -3.35764706e-01 -5.63661039e-01
 -3.59719962e-01  4.44384217e-02  2.79469579e-01  6.64345145e-01
 -3.71964991e-01 -1.72925070e-02  5.43737233e-01  1.04650855e+00
 -2.50821680e-01  3.46567929e-01  1.10610843e+00  5.48042536e-01
  8.07499364e-02 -5.84126450e-02  5.37486598e-02  8.27628076e-01
 -9.13598061e-01 -7.70105362e-01  7.81312525e-01  6.34590566e-01
  3.99113476e-01 -8.42904449e-01  1.31097987e-01  3.44774872e-01
  6.12636268e-01  4.49841656e-02 -3.30372691e-01 -4.71451283e-01
 -5.90116560e-01 -5.79867065e-01 -7.38644004e-01  4.19452727e-01
  9.86962557e-01 -5.08520424e-01  3.42977732e-01  4.66794610e-01
  1.99958101e-01  3.17155570e-01  1.48387671e-01 -3.15786153e-01
 -6.81061447e-01  2.88339913e-01 -1.13681331e-01 -2.83849061e-01
 -1.46282017e+00  7.61755228e-01 -8.58843088e-01 -2.28493661e-01
 -2.13376924e-01  2.04363599e-01 -3.77675861e-01  6.43129274e-02
 -1.38941085e+00  7.98340857e-01 -5.93158424e-01 -6.87076747e-01
 -5.11139214e-01 -3.25727552e-01 -8.52877200e-01 -5.24137378e-01
 -8.60421300e-01  9.47788119e-01  3.38171065e-01  3.40811431e-01
  7.68083036e-02 -1.71015263e-01  9.54463854e-02  9.15900350e-01
 -2.99996823e-01  8.28217745e-01  1.17980766e+00  3.66936594e-01
  1.92916587e-01  5.31525195e-01  8.58751178e-01 -6.22500181e-01
  7.41448700e-01  2.20683858e-01  7.41073251e-01 -9.76155818e-01
 -5.27540863e-01  5.90218067e-01 -7.29973987e-02 -2.46498659e-01
  3.02737862e-01  6.81645036e-01 -4.74550396e-01 -4.67913687e-01
 -2.05012083e-01 -4.88022864e-01 -1.40901148e+00  5.99940896e-01
  3.53504986e-01  4.97631580e-01 -5.07692456e-01  7.00508475e-01
  6.07879758e-02  1.22290313e+00  1.32923353e+00  1.52681515e-01
  7.67561913e-01 -5.30986428e-01  5.15934706e-01 -1.22658706e+00
  2.88175017e-01  1.33499280e-01 -6.01689875e-01  1.80382594e-01
  2.21555099e-01  6.22000098e-01  3.89666557e-01 -5.46921091e-03
  5.16949415e-01 -1.28046060e+00 -1.16464674e+00 -3.38183343e-01
 -3.34775865e-01 -1.02944911e+00  1.44579184e+00  4.21572357e-01
  9.71491158e-01  4.81445193e-01  9.12177444e-01 -2.08346456e-01
 -1.98790476e-01 -1.01712370e+00 -8.48374307e-01  1.31849751e-01
 -2.63889700e-01 -3.15757275e-01 -1.71187222e-01  4.80114430e-01
  4.78036731e-01 -3.49483967e-01 -6.02818727e-01 -1.03222966e-01
 -5.47625542e-01  4.35202330e-01 -6.62918627e-01  1.00804254e-01
 -1.49588093e-01  2.39187300e-01  3.43002647e-01  3.24451894e-01
  8.65054205e-02 -3.09263736e-01 -4.12214577e-01  6.95288181e-01
  1.30207253e+00  8.26083064e-01  1.39274091e-01 -6.14907622e-01
  8.19532573e-01 -1.15083978e-01 -1.07264292e+00 -8.42768550e-01
 -1.64377764e-01 -8.84826928e-02 -1.99356660e-01 -1.73438966e-01
 -5.73356748e-01 -3.12457204e-01  2.53930867e-01 -5.85732579e-01
  5.83499670e-01 -8.85743439e-01  3.27837259e-01  5.00296593e-01
 -7.16625035e-01 -1.11758339e+00  4.22713608e-01  5.72381020e-01
 -3.36775184e-01 -6.47206187e-01 -8.57923448e-01  1.17650628e+00
 -5.39818645e-01  2.28058472e-01  1.09374475e+00  1.89392436e-02
  4.34531569e-01  2.25273475e-01 -3.33125666e-02 -6.42477989e-01
  3.11622411e-01 -7.18969524e-01  8.39746714e-01 -2.40979120e-01
 -2.66132563e-01  2.98862755e-01 -9.38836098e-01  3.37354578e-02
  2.67486554e-02  6.42742336e-01 -5.90208352e-01 -9.83527124e-01
  7.74458170e-01  8.36360157e-01  6.58193082e-02 -4.19167191e-01
 -1.69926906e+00 -4.34877217e-01  8.37534666e-01  9.61705327e-01
 -1.67098239e-01  5.65003991e-01 -2.68529058e-01  5.51849306e-01
 -3.97937059e-01 -1.19225517e-01 -5.88565230e-01  7.80351341e-01
  4.67454851e-01 -1.27945948e+00  3.33685935e-01  1.11964631e+00
  1.25726581e+00 -3.89089793e-01  2.78187931e-01  8.52276325e-01
 -2.40114048e-01 -2.15766281e-01 -1.61112845e-01  4.14105356e-01
 -7.03791529e-02 -7.06244349e-01  1.24554658e+00 -1.13150048e+00
 -5.85686386e-01  1.27425849e+00 -7.44599521e-01  2.03368887e-01
  2.43144345e+00  3.60685259e-01 -3.24826479e-01  3.81379187e-01
 -9.56615865e-01  2.08071858e-01 -1.14940381e+00 -4.68842894e-01
  8.60894844e-02  1.48941651e-01 -1.54295579e-01 -3.40796113e-01
  1.02498651e+00 -7.96862602e-01 -8.89932513e-01  5.29733479e-01
  1.48678437e-01 -3.93738538e-01 -2.41678849e-01  8.90529156e-02
 -1.51598066e-01 -3.58761340e-01  3.37579139e-02 -9.95435268e-02
  3.81765634e-01  2.90109813e-01 -1.04608548e+00 -3.82966936e-01
  4.59630758e-01  4.76619720e-01 -2.43005499e-01  4.54482824e-01]</t>
        </is>
      </c>
      <c r="G108" t="inlineStr">
        <is>
          <t>[ 1.03896713e+00 -1.25045344e-01 -5.15419245e-01 -5.02338400e-04
 -2.51410604e-01 -9.93744016e-01  4.80586141e-01 -4.98429328e-01
 -1.06214094e+00  2.47826084e-01 -7.24160492e-01  7.96552598e-01
  3.08626115e-01 -6.29405200e-01  1.23015249e+00 -9.09701347e-01
  4.98276204e-01 -6.99954629e-01 -1.05403399e+00  8.60619992e-02
 -1.46675217e+00 -2.60596871e-01  2.06407860e-01 -2.06255183e-01
  2.56114155e-01  3.44837099e-01 -5.02006292e-01 -1.04872310e+00
  1.53546333e+00 -7.27200627e-01 -3.07492524e-01 -6.05853856e-01
 -5.05622327e-01 -6.06098548e-02  2.60472208e-01  2.95375973e-01
 -1.42885184e+00 -1.14601806e-01  4.32990998e-01  9.88980472e-01
  2.56414618e-02 -3.26877445e-01 -6.53420448e-01  1.17493486e+00
  8.86709213e-01  5.34526527e-01  3.60228628e-01 -5.07220864e-01
 -5.36212504e-01  3.51209164e-01  2.60837138e-01  8.20924377e+00
  1.73488307e+00  5.84215462e-01 -4.50818032e-01  4.05036360e-01
  1.30192861e-01 -2.70123392e-01  6.71443343e-01 -1.76451540e+00
  8.26551318e-01 -4.49931353e-01  1.05206333e-01  1.15414882e+00
  1.05602086e+00 -4.72278148e-01 -2.69899994e-01  4.13573116e-01
  8.01225066e-01 -3.42393667e-01 -1.10956185e-01  4.53228563e-01
  1.25147855e+00  8.27811539e-01  2.68252313e-01  1.04049551e+00
 -5.16434789e-01  3.10526967e-01 -5.94351947e-01  1.21914732e+00
 -1.09852016e+00 -7.06584901e-02 -9.22702670e-01 -1.31653428e+00
 -1.38163006e+00  4.14795103e-03  4.48648930e-02 -1.31255984e+00
  6.05176449e-01  9.46579337e-01 -3.50908488e-01 -4.99535352e-01
 -4.78369981e-01  4.95771393e-02  5.96783638e-01  4.82926399e-01
 -6.53735220e-01  8.03917825e-01 -6.41645864e-02 -2.03976488e+00
  7.06412554e-01  1.11668706e+00  3.26547354e-01 -7.31355608e-01
 -1.16649020e+00  4.14047241e-02  5.02836406e-01 -2.03271672e-01
 -7.69441605e-01 -8.71241391e-02 -2.23951101e-01 -6.25064909e-01
 -9.16045606e-02 -2.04375237e-02 -5.60894608e-01  2.70402551e-01
 -2.94251859e-01 -2.70801932e-01 -7.77952433e-01 -1.29310000e+00
  2.41758376e-01  5.87221324e-01 -2.90032893e-01 -2.77892381e-01
  1.08592749e+00 -7.20837831e-01  8.43027771e-01 -7.55258487e-04
 -4.99787599e-01 -3.59741926e-01  8.00779104e-01 -4.83851075e-01
  9.15275037e-01  4.89223711e-02  9.29425597e-01  4.72217321e-01
  5.26989818e-01 -1.67608523e+00 -6.42462969e-01  1.87511623e-01
  1.33198810e+00 -4.31293964e-01 -5.35063207e-01 -4.78500538e-02
  1.60719061e+00 -1.10935438e+00  8.25914502e-01  1.14676344e+00
 -3.94286424e-01  5.37108839e-01 -1.11756146e+00 -4.02240813e-01
  4.29417431e-01 -6.21531367e-01  3.75793986e-02 -1.47088552e+00
 -9.16646540e-01  4.01038319e-01 -8.11006576e-02 -8.58147681e-01
  8.81899595e-01 -3.91824730e-02 -4.70944911e-01 -1.59426238e-02
 -3.94854039e-01  3.79018068e-01 -2.61813581e-01 -1.12197608e-01
  9.42952871e-01 -6.27066612e-01  1.50682598e-01  1.72884262e+00
 -2.84103990e-01  6.30896986e-01  9.20592725e-01 -8.14858854e-01
 -1.29737392e-01 -5.79172373e-01 -3.70699763e-01 -9.08231974e-01
 -1.20633674e+00 -1.34144947e-01  7.58488104e-02  4.95778054e-01
  7.60508001e-01  5.53200305e-01 -2.14789256e-01  1.14625908e-01
 -1.32736933e+00  7.92245150e-01  2.32037604e-01  9.40160751e-01
 -3.79660583e+00  3.09104204e-01 -3.92764211e-02 -5.93673944e-01
  4.48458165e-01 -4.96425688e-01 -7.31279433e-01  4.03383255e-01
 -1.19540773e-01 -3.94538522e-01  1.79311529e-01  1.22494519e-01
  1.37296915e+00  2.62158781e-01  6.03043251e-02  1.56252682e-01
  9.19483066e-01  2.13129148e-01 -8.89094532e-01  1.09528918e-02
  2.30776772e-01  2.36138925e-01  7.88044870e-01  4.10981297e-01
  9.90512192e-01 -5.53170741e-01 -4.91675705e-01 -1.94958840e-02
  4.20146227e-01  4.89150763e-01  3.90640944e-01 -1.68414533e-01
  4.89983618e-01 -2.75130808e-01 -7.56908596e-01  1.33959877e+00
  1.10770375e-01 -4.51655895e-01  2.90332772e-02 -2.80211091e-01
 -6.70632601e-01  2.58037686e-01  1.97073638e-01 -3.89562428e-01
  2.72518992e-01 -2.70976126e-01 -1.62366316e-01  1.72738290e+00
 -5.75505733e-01  1.10350692e+00  2.96395868e-01 -4.78387289e-02
 -8.98160100e-01  4.23492908e-01 -2.92867154e-01 -1.76447272e-01
  3.04767221e-01  9.23007846e-01 -5.41852653e-01 -2.08801791e-01
  3.10147017e-01 -3.77294980e-02 -2.04876542e-01 -3.79639506e-01
  4.24128085e-01  7.64915645e-01 -1.08298242e-01  4.36197758e-01
 -7.69884363e-02 -2.83164591e-01  1.05537987e+00  4.50314283e-01
 -2.23850101e-01  4.53429930e-02 -3.36201265e-02  1.96367204e-01
 -8.08755398e-01 -4.21596855e-01 -6.96567655e-01  1.07516646e-01
  1.28465340e-01 -1.58660650e-01 -2.45857716e+00 -2.13874206e-01
  1.82374775e-01  7.86212906e-02  1.16589832e+00 -1.24341166e+00
 -1.00611186e+00 -4.97583240e-01  7.98408449e-01  5.74398756e-01
 -1.10844028e+00 -2.98451960e-01  2.45487288e-01  1.12119150e+00
 -7.58681297e-01 -5.69437087e-01  9.11201894e-01 -5.65793812e-01
 -5.09929776e-01 -4.62063402e-01  2.28808212e+00 -2.29403913e-01
  1.16451311e+00 -8.70817006e-02  4.39156950e-01  4.34462756e-01
 -1.68597296e-01  5.59830904e-01 -9.64403152e-02  5.38965702e-01
 -9.42714751e-01 -3.13493274e-02 -2.73438543e-01 -4.14297611e-01
  4.69778329e-01 -2.48107299e-01 -6.77193999e-01 -2.83427835e-01
 -1.75056040e+00  1.03554532e-01 -3.43790889e-01  1.46810740e-01
  3.16913307e-01 -1.65807784e-01 -9.94375587e-01 -2.71262705e-01
  5.99571839e-02  5.21950066e-01  3.88740264e-02  2.59068340e-01
  1.73715141e-03  1.47591245e+00  6.11747466e-02  3.93613696e-01
 -5.94072640e-01  4.23517764e-01 -1.92520946e-01 -4.61517982e-02
  4.52944666e-01 -3.70579004e-01  6.74094081e-01  9.86367047e-01
  6.08696461e-01  5.83947122e-01 -6.27415419e-01 -6.03284419e-01
  3.62722218e-01  2.32915491e-01  1.41802382e+00  2.88497835e-01
  1.24339350e-01 -4.57866956e-03 -4.53544706e-01 -7.53706515e-01
  5.27321935e-01 -1.47350860e+00 -4.86885875e-01  1.43947673e+00
 -5.34583293e-02 -1.27267495e-01 -4.66517180e-01  1.10732079e+00
  4.27438498e-01 -2.06078693e-01  2.14478187e-03 -1.21783011e-01
 -3.59264761e-01  4.77282964e-02 -3.69819134e-01 -9.41100359e-01
 -7.19164252e-01 -7.56542757e-02  2.96215415e-01  1.57788768e-01
 -1.31885159e+00 -1.55291185e-01 -4.61746037e-01 -3.69297832e-01
 -4.03959990e-01 -3.80281471e-02  1.74386889e-01 -2.40804166e-01
  8.99125338e-02  8.02285612e-01  7.15399206e-01 -5.62729836e-01
 -9.23591912e-01  1.05525446e+00  6.19556785e-01 -6.02404737e+00
 -9.97225270e-02 -5.07383645e-01 -4.71968919e-01 -3.99982721e-01
  3.35071772e-01 -5.69061518e-01 -2.00306392e+00 -2.52849072e-01
  1.08358586e+00 -1.75229895e+00 -2.53906399e-01  1.18039656e+00
 -1.10782731e+00 -5.88769615e-01 -2.95854807e-01 -3.71061474e-01
 -1.15721166e+00  6.84252918e-01  7.42798507e-01  7.68385291e-01
  6.98017895e-01 -1.34473228e+00 -1.24688298e-02  2.13540122e-01
  1.40383315e+00 -3.71792823e-01 -5.36849387e-02  2.79900581e-01
  1.89825356e+00 -8.78795505e-01  1.02194023e+00  1.24776673e+00
 -8.99214804e-01 -6.15229845e-01  7.85899758e-01  4.25182611e-01
  1.77113757e-01  7.86647201e-02 -7.65469491e-01 -1.46869034e-01
  1.21899772e+00 -4.60248291e-01 -1.41873211e-01 -1.01477496e-01
  1.28058231e+00  6.94494426e-01 -5.75308442e-01  1.30346572e+00
 -4.84293163e-01 -4.68198061e-01 -7.84841955e-01  1.54071391e+00
  3.44392091e-01  5.30842662e-01 -6.94174588e-01 -1.00368798e+00
  1.32645220e-01 -9.46047306e-01 -2.79125333e-01  6.03570819e-01
  3.47072154e-01  1.10000527e+00 -4.37873513e-01 -7.65900075e-01
 -7.85406113e-01 -4.67119098e-01  1.13702512e+00  1.58697918e-01
 -4.09084678e-01  3.18064570e-01 -7.80611277e-01  2.62090564e-01
  2.79676646e-01  3.89064401e-01 -2.64349937e+00  6.79354250e-01
  9.60831463e-01  8.30888629e-01  3.56618881e-01 -3.39462012e-01
 -1.04597533e+00 -1.11261630e+00  5.21002233e-01  1.08328640e+00
  4.02743220e-02  8.46129417e-01  1.79524910e+00  1.37077957e-01
  8.04070652e-01 -2.97604322e-01  5.24139345e-01 -1.40756428e+00
  1.89930767e-01  3.99806947e-01 -1.59002990e-01 -1.37198460e+00
 -2.27552101e-01 -1.55901164e-01  2.56344390e+00  3.78353447e-01
  9.21109796e-01  7.39933312e-01  1.85933959e+00 -3.97163443e-02
  2.69431084e-01  5.98344803e-01 -9.17279303e-01 -1.67191058e-01
 -3.37952733e-01  1.61072269e-01  6.21411383e-01  9.37099636e-01
 -2.88965870e-02 -2.43934542e-01  1.44367910e-03  1.56470507e-01
  2.50538643e-02 -2.59363145e-01 -6.06058180e-01  1.25056207e-01
  8.22145700e-01  3.06771304e-02  4.28837955e-01 -1.06348738e-01
  7.28241563e-01  1.18265450e+00  2.87498981e-01  1.99739188e-01
  1.36406362e-01  1.27296746e+00  6.10059738e-01  8.77923667e-01
 -3.68724197e-01  1.74379975e-01  1.79262593e-01 -1.06430717e-01
 -2.41934627e-01 -1.12731171e+00  4.40071076e-01  6.67008758e-02
  9.66969132e-02 -4.62565184e-01  1.34340242e-01 -1.14497215e-01
  2.12795541e-01 -4.67877358e-01 -2.85741806e-01 -7.40052909e-02
 -2.95925409e-01 -5.70248187e-01 -4.29939717e-01 -1.67591348e-01
  5.95182419e-01 -7.74899542e-01  6.37934029e-01  5.38350582e-01
  2.71897823e-01  5.82867563e-01 -7.25945309e-02 -9.46105897e-01
 -7.66659915e-01 -1.22823872e-01 -2.09735125e-01  2.30649095e-02
 -7.17165828e-01  8.61482143e-01  1.06443383e-01 -1.00323009e+00
 -7.20316410e-01 -5.81754804e-01 -1.08655944e-01  4.43797171e-01
 -3.83512825e-02 -2.91882664e-01 -1.42529473e-01 -7.36110091e-01
  1.79800868e-01 -5.14563978e-01 -7.00449049e-01  5.48066683e-02
 -5.21550119e-01  5.88648975e-01  2.81028420e-01 -1.85954168e-01
 -3.75246435e-01 -1.85899615e-01 -5.16887069e-01  2.61289448e-01
 -5.43847799e-01  8.02536666e-01  4.01463807e-01 -3.56648207e-01
  4.48180765e-01  4.62147206e-01  5.96822679e-01 -6.50268734e-01
  2.30532303e-01 -1.69839188e-01  1.13682985e+00 -7.02074230e-01
 -3.31729740e-01 -5.38919531e-02 -3.63405466e-01  2.69700944e-01
  7.97316581e-02  1.36706248e-01 -1.34313837e-01 -8.25716555e-03
  8.19010884e-02 -1.48321021e+00 -7.43487179e-01 -1.15596689e-01
 -2.74846703e-01  5.76771200e-01 -3.88384491e-01  5.11141896e-01
  5.94738245e-01  2.63932258e-01  6.86178803e-01  3.10692400e-01
 -2.59372324e-01 -1.71727562e+00  7.71830916e-01 -1.25633276e+00
 -7.48681724e-01 -6.28358066e-01 -3.42234075e-01 -4.35185373e-01
  7.52637014e-02  1.04093599e+00 -6.01437390e-01  9.73124623e-01
  4.14201878e-02 -5.71450949e-01 -3.19188178e-01  4.09636259e-01
  4.39912856e-01 -9.23603117e-01  2.59179831e-01  9.71516252e-01
  6.20271206e-01  7.18572557e-01  2.67885000e-01  5.35414159e-01
 -2.25488782e-01 -1.28478777e+00 -8.05415988e-01 -4.68317151e-01
  1.35523662e-01  2.19890609e-01  6.30059123e-01 -1.36599287e-01
  7.19106972e-01 -7.40329146e-01 -5.86266339e-01 -5.03465123e-02
 -8.55955899e-01  6.34318233e-01 -9.50283825e-01 -1.14491684e-02
 -6.81202710e-01 -3.72337162e-01 -5.15823543e-01 -2.65325516e-01
  8.57650399e-01 -1.40416944e+00 -3.55112642e-01  8.05050552e-01
  5.86024106e-01 -3.27631503e-01 -6.01420999e-02  6.32106736e-02
  1.35303354e+00  3.69602561e-01 -1.40440309e+00 -2.12537959e-01
 -4.57363836e-02  5.01200445e-02 -4.09768641e-01  5.51939070e-01
 -5.80682397e-01  2.80463934e-01  5.58781743e-01 -5.68629920e-01
  3.95699143e-01  8.02796781e-02  9.10822630e-01 -3.83677036e-01
 -7.23913133e-01 -1.19509006e+00  5.74465513e-01 -3.34580690e-01
 -7.91708529e-01 -4.10419255e-01 -6.51308000e-01  4.51832622e-01
 -3.34203392e-01 -9.24176037e-01  9.64491606e-01  4.66046423e-01
  1.52231789e+00  2.53108889e-02  3.73367220e-02 -2.60210127e-01
  8.76586258e-01 -1.76033422e-01  9.93115127e-01  6.34865522e-01
  1.73222810e-01 -2.90191233e-01 -1.18572187e+00 -4.91986543e-01
  4.45623994e-01 -1.29383311e-01 -3.50371182e-01 -9.75396693e-01
 -2.62065560e-01  5.92797816e-01  5.57257295e-01  1.08375229e-01
 -1.29152358e+00 -3.61820459e-01  6.58503294e-01  1.48705268e+00
 -8.71766210e-01 -3.04320544e-01 -6.19500160e-01  1.80169344e-01
  2.14602634e-01 -6.47527754e-01 -1.24561059e+00  8.77460659e-01
 -4.54985052e-02 -1.26210010e+00 -4.94443357e-01  1.62898171e+00
  3.85662675e-01 -1.08337080e+00  2.19885886e-01  1.80203214e-01
 -5.61592758e-01 -2.36856014e-01  2.70820949e-02  1.39296710e+00
  7.54975140e-01  2.28816718e-02 -2.36047208e-01  2.51608729e-01
  7.87540451e-02  9.68281701e-02 -7.36421347e-02 -5.10980248e-01
  2.67368960e+00 -1.72830701e-01  6.06517971e-01 -1.46561325e-01
 -4.46256191e-01  1.84818562e-02 -2.87682027e-01 -2.09826663e-01
 -3.58120263e-01  8.85300264e-02  1.88947231e-01 -5.38144588e-01
  1.06198311e+00 -1.48746872e+00 -1.40212491e-01  4.16120254e-02
 -1.06956318e-01 -1.53394863e-01 -5.04043162e-01 -3.36058326e-02
 -1.14299572e+00 -8.22731778e-02 -2.42378592e-01  1.76119328e-01
 -2.56150454e-01  7.53111541e-01 -1.12899327e+00  1.19743600e-01
  3.38526160e-01  5.23275137e-01 -6.17244720e-01  2.75356710e-01]</t>
        </is>
      </c>
      <c r="H108" t="inlineStr">
        <is>
          <t>[ 9.45911050e-01  4.23795246e-02 -1.45025909e+00 -1.54346466e-01
 -1.95222780e-01 -1.00020492e+00  3.77336174e-01 -1.55934393e+00
 -1.16239429e+00 -6.07286513e-01  5.39189339e-01 -1.44843936e-01
 -4.21117902e-01  3.25239599e-01  2.48072743e+00 -9.75879371e-01
  5.86502433e-01 -9.69091773e-01 -3.78932178e-01 -5.93526602e-01
 -1.06948709e+00 -3.24434787e-01  8.54673505e-01  6.82303965e-01
 -5.79711854e-01 -4.51379418e-01  3.29522610e-01  1.24790385e-01
  1.99414587e+00 -7.53271818e-01  4.52907950e-01  1.25732839e-01
 -2.38301650e-01  8.64708364e-01  5.88996828e-01  6.37685508e-02
 -1.75417221e+00 -8.73084247e-01  5.49290657e-01  1.19367921e+00
 -4.08191890e-01  1.67904675e-01 -1.12087652e-01  2.37817335e+00
  9.20641959e-01 -7.62341963e-03  8.95806789e-01 -2.75927752e-01
 -1.86714083e-01  4.42189008e-01 -5.19976616e-01  3.93250823e+00
  1.24795067e+00  2.88975865e-01  8.55244771e-02 -6.94289729e-02
  3.12020004e-01  5.07698655e-01  9.30020809e-01 -1.41397989e+00
  6.96708977e-01 -9.50162783e-02  7.98378170e-01  4.08261091e-01
  9.69557285e-01 -3.99230391e-01 -6.68837726e-01  5.85537076e-01
 -3.35790366e-01  5.23682773e-01  1.04128629e-01  1.34673405e+00
  5.74273348e-01 -3.06656165e-03 -2.46534482e-01  8.40407014e-01
 -1.50446343e+00  8.48008171e-02 -1.25398421e+00  7.86030352e-01
 -6.70416951e-01  4.54341352e-01 -8.13573778e-01  2.90659636e-01
 -5.11999071e-01  7.89159298e-01  5.15341341e-01 -2.47545576e+00
 -1.29005626e-01  1.25598729e+00  7.63157159e-02  6.86284840e-01
 -3.22860271e-01 -8.42668056e-01  3.44894588e-01  8.19571733e-01
 -1.59660608e-01  6.80039287e-01 -9.42850769e-01 -2.79728723e+00
  1.92108586e-01  9.17159796e-01  8.72924924e-01 -1.59397244e+00
 -1.00796926e+00  5.12285233e-01  7.09767640e-01 -6.11533761e-01
  3.90282780e-01  2.86299139e-01 -5.69263771e-02 -1.23998560e-01
 -8.52232218e-01  2.84107119e-01 -2.43236110e-01  8.94834161e-01
 -5.53386629e-01  6.35300130e-02 -1.63589001e+00 -1.43062639e+00
 -2.97153145e-01 -2.84356117e-01 -3.59051377e-01 -3.32282364e-01
  1.04087389e+00 -5.10172248e-01  6.91621363e-01 -4.48355943e-01
  1.95003822e-01  1.47231087e-01  1.81125391e+00 -8.10215846e-02
  7.41663992e-01  4.42802191e-01  2.01319456e+00 -5.82693577e-01
  5.32667518e-01 -9.36498940e-01 -4.56838578e-01  3.85460109e-02
  5.12191355e-01 -2.39098638e-01  1.41976431e-01  4.39403057e-01
  1.89726245e+00 -3.86334777e-01  5.54812968e-01  9.68546212e-01
 -1.36425662e+00  2.78453588e-01 -2.21403763e-01 -4.91505086e-01
  7.62422204e-01 -8.51870298e-01 -5.01321852e-01 -1.83967948e+00
 -1.49400759e+00  4.25105363e-01 -5.13648868e-01 -7.75976419e-01
  3.00678369e-02  4.00443763e-01 -5.98053455e-01 -1.40517265e-01
 -5.37899852e-01 -5.87919116e-01 -2.71786928e-01 -7.07879337e-03
  8.32623422e-01 -2.93696105e-01  1.88391581e-01  2.11610007e+00
  1.51872635e-01  3.66413772e-01  1.51236489e-01 -2.07359123e+00
  4.59171683e-01  1.30148232e-02 -3.02736819e-01  3.73484194e-01
 -5.94251513e-01 -8.90424311e-01  1.54595852e-01  1.32215723e-01
  3.60812068e-01  1.00530851e+00 -7.70330653e-02 -8.79728347e-02
 -9.69058394e-01  1.32488358e+00 -3.72230075e-02  8.93974066e-01
 -5.19042015e+00  2.76625156e-01 -5.82960069e-01  8.44770014e-01
  2.45157629e-01 -3.64870667e-01 -5.67711174e-01  7.83302069e-01
 -4.91297811e-01 -8.90128016e-01  6.08036458e-01  2.86119580e-01
  9.67076004e-01 -1.31980613e-01 -7.52566382e-02 -1.36916757e+00
  1.75400066e+00 -9.01271284e-01 -1.37745738e+00  2.02180430e-01
 -7.83968508e-01 -4.63885218e-01  8.71675462e-02 -8.89457822e-01
  9.28847194e-01 -3.11516374e-01 -6.60593629e-01 -1.92389816e-01
  3.23921293e-01  1.22777259e+00  7.61157095e-01 -3.27007398e-02
  5.96308172e-01 -6.53494000e-02  1.52028754e-01  1.28273857e+00
 -1.60795093e-01 -1.01931608e+00  2.97496200e-01  2.72004187e-01
 -9.89935815e-01  4.07477260e-01  8.53794590e-02 -1.01302779e+00
 -6.10285878e-01 -2.09118754e-01  2.26677507e-01  1.70137775e+00
 -1.70149565e-01  5.01172662e-01 -2.27823555e-01  1.76590100e-01
  2.65177280e-01 -2.89747655e-01  5.78012407e-01  2.56189018e-01
  5.51246226e-01  1.39277011e-01  4.04235989e-01 -2.99677602e-03
  6.53656781e-01  9.95804429e-01 -5.79160690e-01 -4.00332093e-01
  1.01909292e+00  5.59075236e-01 -1.00065656e-02  8.09840560e-02
  1.19083337e-01  5.38361073e-02  1.41997409e+00 -2.61701137e-01
  6.61526024e-01  1.82294667e-01  1.21044958e+00  4.25092541e-02
 -1.86193913e-01 -1.14366782e+00 -2.23477766e-01 -8.49009901e-02
  9.43190455e-02  2.07787663e-01 -2.77290916e+00 -2.82125235e-01
 -7.82450855e-01  3.27305384e-02  1.58175933e+00 -7.04174161e-01
  2.63865087e-02 -6.80586934e-01  5.15838861e-01 -5.08655727e-01
  5.29054523e-01 -1.02605790e-01  4.91936594e-01 -8.95715207e-02
 -7.80645728e-01 -3.82232755e-01  1.10551786e+00  2.29974613e-01
 -2.12834406e+00 -3.17680538e-02  2.42149448e+00 -8.42232928e-02
  1.72722757e+00 -8.83935392e-02 -6.35153174e-01 -7.03177154e-01
  4.91362959e-01  4.34246212e-01  6.87327534e-02  3.40574771e-01
 -1.34642708e+00  4.44833040e-01 -3.44073236e-01 -4.48715776e-01
 -6.61575019e-01 -3.18400681e-01 -4.20703381e-01 -8.33578587e-01
 -6.82505071e-01  3.60453188e-01 -5.98394334e-01  3.52542043e-01
  9.67853889e-02  3.37663919e-01 -4.77008194e-01  3.06835864e-02
  2.10992381e-01  4.12145048e-01  3.69091153e-01 -9.19798985e-02
 -4.64323550e-01  1.16324782e+00  4.15856063e-01 -6.83969975e-01
  1.57578602e-01 -3.36945146e-01  2.14724354e-02 -2.90214151e-01
 -7.40326166e-01 -7.08823264e-01  1.40394354e+00  9.19254363e-01
  3.28776310e-03  7.48354435e-01 -1.11055088e+00 -9.86391306e-01
 -1.59993038e-01 -2.79790223e-01  2.02390289e+00  3.36304784e-01
 -8.47508311e-01 -4.92568791e-01 -7.78284550e-01 -5.57197392e-01
 -1.55626789e-01 -1.11592662e+00 -4.03989643e-01  5.10793626e-01
 -3.04991007e-01  4.39726561e-01 -1.22538455e-01  1.47224748e+00
 -1.20062090e-01 -2.25919604e-01  2.39416704e-01  6.46557689e-01
 -6.81582168e-02  5.17209530e-01 -3.81795585e-01 -1.03421986e+00
 -2.27565944e-01  2.95005798e-01  6.81748390e-01  2.61052787e-01
 -1.33555520e+00 -2.83117518e-02  9.63229120e-01  2.19988406e-01
 -1.37615800e-01  8.72498844e-03 -3.78192395e-01 -3.43143344e-01
  2.49747127e-01  6.27493620e-01  5.61479807e-01 -2.04279497e-01
 -7.30095029e-01  8.50377142e-01  9.59438756e-02 -5.90916538e+00
 -3.54232162e-01 -2.73819774e-01 -3.03121030e-01 -9.50944498e-02
  2.16623023e-02 -3.37790310e-01 -8.67454231e-01  4.45333958e-01
  1.02057779e+00 -2.48934197e+00 -5.40833890e-01  9.31230903e-01
 -1.07780778e+00 -9.76904213e-01 -1.01901174e+00  1.93724051e-01
 -5.86704127e-02  5.93888223e-01  1.95779884e+00  6.28160834e-01
 -2.51348823e-01 -1.31975436e+00  1.69673748e-02  6.80301130e-01
  5.29913008e-01 -7.27045462e-02 -9.49021801e-02  1.06076562e+00
  1.46023214e+00  1.35988966e-01  5.27010679e-01  4.69135463e-01
 -4.87201422e-01 -4.06055123e-01  5.62394857e-01  1.43526003e-01
 -8.10328051e-02  1.16336696e-01 -1.93486857e+00 -5.15918732e-01
  1.08346522e+00  6.34795725e-01  3.74182425e-02 -4.19426970e-02
  5.70291698e-01  4.63710576e-01 -7.74544179e-01  9.98429120e-01
 -9.50981602e-02 -5.05304337e-01  3.46550137e-01  2.25089282e-01
  3.44509751e-01  6.43746912e-01 -3.69571865e-01 -1.92004234e-01
 -4.41043019e-01 -1.08415699e+00  6.18378878e-01  2.83514470e-01
  2.04816207e-01  8.21424723e-01 -9.20824558e-02 -6.97311997e-01
 -1.33537400e+00 -9.47460353e-01 -8.61787796e-02 -5.50736114e-03
  4.33923118e-02  5.43006659e-01 -5.01439631e-01  5.64915061e-01
  4.29621249e-01  3.40127438e-01 -2.33073664e+00  1.00640559e+00
  9.24770951e-01  5.96095145e-01  5.61320901e-01  4.37188864e-01
 -1.14503682e+00 -7.11664259e-02  1.43784463e+00  1.29801750e+00
  1.37033656e-01  1.30636454e-01  1.33756781e+00 -2.28038475e-01
  2.51638383e-01 -4.35016453e-01 -6.76390290e-01 -5.01329899e-01
 -7.61761189e-01  5.05447499e-02  1.10543780e-01 -1.53790271e+00
  1.21470012e-01 -4.81369793e-01  2.45057297e+00 -6.18291616e-01
  1.06198680e+00  7.26293564e-01  1.30664289e+00 -1.94712758e-01
  5.72587490e-01  1.39637971e+00 -5.72695017e-01 -8.19655895e-01
 -2.01576233e-01  4.94474977e-01  4.72460896e-01  1.17202513e-02
 -2.21295953e-01 -2.45070271e-02  7.09346205e-04  3.35854739e-01
  1.13665357e-01  7.97626078e-01 -4.77307945e-01  7.34046996e-01
  1.87167153e-01  6.35211945e-01  6.99144900e-01  1.90191731e-01
  9.75140780e-02  1.00221312e+00 -3.05769569e-03  3.41450095e-01
 -4.16520149e-01  1.31885481e+00  5.29051065e-01  1.54445618e-01
 -7.97937512e-01  1.81637183e-01 -3.81763637e-01 -3.08549553e-01
 -1.06825626e+00 -2.99703151e-01  5.50697088e-01 -6.03564978e-01
  4.78292972e-01  3.92955899e-01  1.66841194e-01 -7.76166916e-01
  2.43746385e-01 -3.25480580e-01 -4.68485028e-01 -1.88318267e-01
  3.85558695e-01 -2.28446364e-01 -1.20533228e+00 -5.17331600e-01
  8.45338047e-01 -6.09832942e-01  5.05013943e-01  3.20051819e-01
 -4.92268682e-01  7.59206951e-01  7.27316260e-01  1.41837016e-01
 -5.03958762e-01 -1.69931427e-01 -4.40186597e-02  4.32732910e-01
 -9.91336882e-01  9.77712348e-02  5.31875014e-01 -4.63725239e-01
 -1.33006513e+00  2.38608062e-01  2.60593861e-01  1.06248081e+00
 -9.01545584e-01  1.50097117e-01  6.70302212e-01 -1.15179086e+00
 -1.01848280e+00 -4.69019562e-02 -8.40507075e-02  3.54286641e-01
 -3.14929098e-01  7.13512674e-02  6.88309312e-01 -5.83087325e-01
 -2.12445331e-04 -2.52651483e-01  8.93884525e-02  8.47280741e-01
 -6.84504628e-01  6.07958019e-01  7.60910392e-01 -8.77466947e-02
  3.09333831e-01  8.43995437e-02  3.21728319e-01 -1.28478765e+00
 -2.42730275e-01  8.97792876e-01  1.08959687e+00 -1.02590537e+00
 -5.44025041e-02  2.97920316e-01 -1.51664719e-01  1.46332622e-01
 -1.34687752e-01 -2.84618825e-01  4.77501228e-02  1.31433427e-01
  4.80638921e-01 -1.36184835e+00 -2.04123288e-01 -2.33765598e-02
  6.80664852e-02  7.44513512e-01 -4.99319643e-01  7.58027434e-01
 -3.00692588e-01  1.03164124e+00  5.39915800e-01  7.17146039e-01
 -1.07292756e-01 -1.59604490e+00  9.99877393e-01 -1.10793591e+00
 -2.34556317e-01 -6.08786881e-01 -8.24076414e-01 -9.87380326e-01
  4.93464231e-01  5.02830863e-01  2.07784683e-01  1.24596727e+00
 -2.21032530e-01  9.29982424e-01 -1.28219438e+00  3.21784802e-02
  7.31320798e-01  1.49366364e-01  5.95023453e-01 -9.84290957e-01
  7.92380095e-01  1.97554791e+00 -9.46374834e-02  8.30549538e-01
 -3.17102462e-01 -9.76270139e-01 -5.59557021e-01  6.37621999e-01
 -1.29994288e-01  2.23118067e-01  8.27709865e-03 -4.15986419e-01
  4.71202210e-02 -6.69362843e-01 -8.25685382e-01 -1.87628791e-02
 -3.12846392e-01 -1.59186572e-01 -1.76205826e+00 -2.27405339e-01
 -1.66541207e+00 -6.83838785e-01 -1.55885148e+00 -4.06170100e-01
  5.40957451e-01 -2.22368732e-01 -3.18672478e-01  3.36632371e-01
  2.77768999e-01  1.02099687e-01  3.85491848e-01 -2.39843041e-01
  1.15004635e+00 -6.54743135e-01 -8.87245715e-01 -2.43234292e-01
 -3.73765796e-01 -1.24564040e+00 -2.54503697e-01  3.25543880e-01
 -3.18055898e-01 -2.00499564e-01  2.86907315e-01 -1.49374747e+00
  8.64965856e-01 -2.66474009e-01  9.53540325e-01 -4.34493273e-01
 -2.48764262e-01 -8.98526907e-01  1.63747653e-01 -1.20560966e-01
 -2.59517908e-01 -6.71230853e-01 -5.54143667e-01  9.63264942e-01
 -3.64872664e-01 -1.53137636e+00  1.43656659e+00  2.69731790e-01
  1.68576133e+00  7.17172146e-01 -9.48278755e-02 -4.32325155e-01
  8.42316806e-01 -2.80056179e-01  7.01924443e-01  2.37995371e-01
  4.67320457e-02  4.81059879e-01 -4.36323643e-01  4.70449924e-02
  2.43621022e-01 -5.09799004e-01  9.49863642e-02 -6.31942570e-01
  8.91453251e-02  2.83016235e-01  1.29922047e-01 -1.24695742e+00
  3.03448047e-02  4.09482211e-01  3.84719491e-01  8.00322175e-01
  2.65835911e-01 -1.50459811e-01 -7.29915202e-02  1.87016830e-01
  3.19062322e-01 -1.01436742e-01 -1.24700785e+00  1.10975873e+00
  1.70933902e-01 -8.63867879e-01 -5.17258763e-01  1.44724643e+00
 -3.64952654e-01 -1.23761046e+00 -4.80917513e-01  7.74504468e-02
 -2.95075536e-01 -6.98640347e-01 -3.32002193e-01  7.99115658e-01
  8.36632371e-01 -1.60560220e-01 -3.25416625e-01  1.29147843e-01
  3.44227612e-01  6.39542460e-01  3.76018062e-02 -8.19475651e-01
  3.83730865e+00 -8.96234632e-01  4.09703702e-01 -1.25399673e+00
  2.13459805e-01  1.02904749e+00 -5.24795413e-01  1.70259371e-01
  1.04685828e-01  5.15563250e-01 -1.70031548e-01 -5.97430356e-02
  7.71504223e-01 -3.49578202e-01 -6.09914780e-01 -2.59110659e-01
  6.46954060e-01 -9.76272643e-01 -9.88542736e-01 -5.01295626e-01
 -1.33823287e+00 -2.95605034e-01 -8.29024673e-01 -2.08444268e-01
  5.36071062e-02  8.61061335e-01 -5.57114542e-01 -4.43810910e-01
 -3.49063247e-01  6.78773582e-01 -6.71944559e-01  1.38007626e-01]</t>
        </is>
      </c>
    </row>
    <row r="109">
      <c r="A109" t="inlineStr">
        <is>
          <t>第2章_进程的描述与控制</t>
        </is>
      </c>
      <c r="B109" t="inlineStr">
        <is>
          <t>2.7_线程的基本概念</t>
        </is>
      </c>
      <c r="C109" t="inlineStr">
        <is>
          <t>2.7.2 线程与进程的比较 由于线程具有许多传统进程所具有的特征，所以又称之为轻型进程(Light-Weight Process)或进程元，相应地，把传统进程称为重型进程(Heavy-WeightProcess)。它相当于只 有一个线程的任务。下面我们从调度性、并发性、系统开销和拥有资源等方面对线程和进 程进行比较。</t>
        </is>
      </c>
      <c r="D109" t="inlineStr">
        <is>
          <t>有 相 同 的 地 址 空 间 ， 线 程 之 间 的 同 步 和 通 信 也 比 进 程 的 简 单 。 因 此 ， 在 一 些 [UNK] 中 ， 线 程 的 切 换 、 同 步 和 通 信 都 无 需 操 作 系 统 内 核 的 干 预 。 6 . 支 持 多 处 理 机 系 统 在 多 处 理 机 系 统 中 ， 对 于 传 统 的 进 程 ， 即 单 线 程 进 程 ， 不 管 有 多 少 处 理 机 ， 该 进 程 只 能 运 行 在 一 个 处 理 机 上 。 但 对 于 多 线 程 进 程 ， 就 可 以 将 一 个 进 程 中 的 多 个 线 程 分 配 到 多 个 处 理 机 上 ， 使 它 们 并 行 执 行 ， 这 无 疑 将 加 速 进 程 的 完 成 。 因 此 ， 现 代 多 处 理 机 [UNK] 都 无 一 例 外 地 引 入 了 多 线 程 。</t>
        </is>
      </c>
      <c r="E109"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09" t="inlineStr">
        <is>
          <t>[ 4.51079696e-01 -8.72868150e-02 -7.54067898e-01  1.70695230e-01
  4.61284876e-01 -9.69980657e-01  4.16677207e-01 -5.92341065e-01
 -7.06096411e-01 -5.98158629e-04 -1.48280716e+00  7.55158484e-01
  4.50608760e-01 -4.90282893e-01  1.25570965e+00 -2.51441270e-01
  8.99900854e-01 -6.43175185e-01 -1.02096236e+00 -6.76557243e-01
 -4.89401221e-01  2.00936630e-01  3.96433532e-01 -5.56142926e-01
  3.41782659e-01  1.59619403e+00  1.14376545e-01 -6.05780184e-01
  1.43097150e+00 -2.16178969e-01  1.22641483e-02  9.71786156e-02
 -2.88833588e-01  5.03080618e-03  1.11033881e+00  6.16070747e-01
  3.09974045e-01 -8.27124894e-01  5.47204852e-01  1.02080321e+00
  1.10056329e+00 -8.47182930e-01 -5.36719322e-01  9.42122877e-01
  9.05864656e-01  1.92859784e-01  3.63013774e-01  4.21373934e-01
 -7.70400316e-02  1.57692745e-01 -1.27484091e-02  8.13014126e+00
  1.99328220e+00  1.82597004e-02 -7.60875881e-01  7.69859791e-01
  4.03420627e-01 -2.72423834e-01  4.22440261e-01 -6.03917003e-01
 -4.38706437e-03 -5.22391915e-01  6.14069283e-01  4.40394789e-01
 -4.50337648e-01 -4.42860097e-01  3.03597063e-01  4.93223041e-01
 -3.21809769e-01  1.37090236e-01 -6.84168458e-01  6.98872983e-01
  7.96923637e-01  6.46657109e-01 -3.41817766e-01  9.99865770e-01
 -4.80680794e-01 -1.19745784e-01 -1.58184564e+00  8.43550205e-01
 -6.07793868e-01 -5.20698093e-02 -4.12816793e-01 -1.15154409e+00
 -1.02115774e+00 -6.05463386e-02 -2.79411107e-01 -2.19240546e+00
  1.20375860e+00  1.33969915e+00 -8.97090018e-01 -2.43487388e-01
 -9.65106934e-02  5.04553616e-01  3.07507336e-01  8.16164553e-01
 -8.48308802e-02  7.90605247e-01 -4.28845197e-01 -1.85009587e+00
  3.67085785e-01  1.09725475e+00  1.72407165e-01  1.92832485e-01
 -1.50537312e+00 -3.44594091e-01  7.94660449e-01  3.21035534e-01
  1.43997446e-01 -1.43582225e-01 -1.14567287e-01 -4.38704342e-01
 -2.65838087e-01  4.71211433e-01 -8.09758306e-01 -1.68600023e-01
 -8.17860305e-01 -6.15880311e-01 -2.11245704e+00 -8.07204545e-01
  7.23389238e-02  3.86681497e-01 -4.67362076e-01 -3.63631636e-01
  1.75935662e+00  6.47548437e-01  4.91944924e-02  2.39489481e-01
 -5.58298767e-01  3.15197527e-01  9.56479490e-01 -3.22218776e-01
  2.56958425e-01 -3.75166267e-01  2.51983833e+00  9.57458541e-02
 -4.79367048e-01 -2.88540035e-01 -2.06445724e-01  3.20107669e-01
  8.21202934e-01 -7.45784521e-01 -7.25012243e-01  6.91521287e-01
  1.91867864e+00 -3.28213884e-03 -5.32388985e-01  3.93782228e-01
 -1.17542315e+00  1.18079066e+00 -5.90727389e-01 -9.41111147e-01
  5.58292031e-01 -7.04713464e-01  3.30776483e-01 -1.26331460e+00
 -9.55204964e-01 -1.95560321e-01 -9.41620648e-01 -8.56882811e-01
  2.49856114e-01 -1.91824194e-02 -1.86924621e-01  1.77176267e-01
 -6.07252598e-01  2.05454439e-01 -6.16129220e-01 -2.26070702e-01
  1.08159697e+00 -1.19812596e+00 -6.19129062e-01  9.41122830e-01
  1.76768731e-02  3.02453786e-01  1.32207513e+00 -1.34006810e+00
  1.24183662e-01 -8.38168919e-01 -6.11944795e-01 -7.88038075e-01
 -1.23988914e+00 -6.75048590e-01 -7.31297314e-01  7.86850005e-02
  2.30815902e-01  1.33205548e-01  5.55977263e-02  1.78184196e-01
 -1.31492209e+00  3.23057413e-01 -3.71213824e-01  1.36226916e+00
 -3.40292263e+00 -3.44563961e-01 -2.45274603e-01 -3.71590376e-01
 -1.66762948e-01 -4.85570788e-01 -1.07200575e+00  4.28351253e-01
 -1.50846958e-01 -1.68417025e+00 -9.49844420e-02  7.89910197e-01
  1.34746361e+00  4.33142446e-02  3.59155297e-01 -2.15871826e-01
  1.38030529e+00  2.00531438e-01 -1.04385126e+00 -4.82767850e-01
 -4.02983129e-02 -7.42997766e-01 -1.42327443e-01  3.64812434e-01
  5.33613086e-01 -4.69339043e-01  1.81476012e-01 -7.27926612e-01
  5.65929532e-01  5.62268257e-01 -2.63248235e-02  7.77676642e-01
  5.79471350e-01 -2.25882471e-01 -9.30496514e-01  5.18743336e-01
 -2.84938961e-01 -1.01397169e+00  1.11018531e-01  1.48838326e-01
 -5.78196824e-01  8.95162463e-01  1.37483433e-01  3.37959975e-01
  1.19749486e+00  5.77934325e-01  5.03446698e-01  1.44096661e+00
  6.64376080e-01  1.08949900e-01 -4.19268101e-01 -6.76845014e-02
 -7.45674551e-01  2.64902771e-01  2.75171638e-01 -1.49802357e-01
  8.17453116e-02  4.11918938e-01 -5.75535595e-01  6.90713942e-01
 -3.25653613e-01 -8.55314255e-01 -2.30441481e-01  5.47623873e-01
  1.14199769e+00  2.15896279e-01 -1.01643912e-01  7.69500732e-01
  1.72405809e-01 -1.28999746e+00  8.37954819e-01  2.23743707e-01
 -3.39640677e-02 -1.17010975e+00  1.16185784e+00 -9.93597925e-01
  6.29980341e-02 -5.96841931e-01 -1.97408414e+00  8.79192501e-02
  7.30354607e-01 -2.19116390e-01 -1.63356972e+00  1.18260309e-01
 -5.42911172e-01  6.74450457e-01  1.15600741e+00 -8.09201896e-01
 -3.27271521e-01 -9.27246988e-01  6.06443763e-01  3.28067422e-01
 -1.71661079e-01 -4.56231683e-01  7.93801486e-01  1.64685011e+00
 -1.03842068e+00 -6.33367062e-01  5.23848057e-01 -3.98500055e-01
 -6.75488889e-01 -2.66109020e-01  1.84832883e+00 -1.18212745e-01
  1.02143550e+00 -3.11913401e-01  9.98865888e-02  5.39782226e-01
 -9.94164199e-02 -3.50744188e-01 -3.68062317e-01  5.97799003e-01
 -1.23883331e+00  8.06810379e-01 -4.66697246e-01 -4.45064396e-01
  1.17566980e-01 -3.28968644e-01 -3.15439314e-01  2.40390897e-02
 -5.52506566e-01 -3.33357394e-01 -1.14662111e+00  2.59617627e-01
  4.00201619e-01 -3.71966600e-01 -1.58973897e+00  3.71038653e-02
 -9.61250007e-01  3.19664598e-01  4.00931448e-01  8.95974338e-02
  7.62830973e-01  2.99196631e-01  8.24598014e-01 -1.88712150e-01
 -9.65966702e-01  9.43850055e-02  4.85052243e-02 -1.67640060e-01
  5.02823412e-01 -8.58378690e-03  7.19304979e-01  4.22174275e-01
 -2.83554256e-01  7.78955281e-01 -4.20900047e-01 -1.05946112e+00
  2.29354575e-01  2.35233381e-01  9.65187788e-01  1.73981786e-01
 -1.70833611e+00 -9.57280934e-01  5.57038665e-01 -9.57931221e-01
 -2.90754363e-02 -1.06779575e+00 -1.20996118e+00  1.43805182e+00
 -6.71887875e-01  1.73980162e-01 -1.38763380e+00  1.87970924e+00
  6.42240793e-02  2.87352592e-01  4.55961555e-01  8.28526378e-01
 -5.12515485e-01  3.27415317e-01 -9.99365568e-01 -1.32449090e+00
  2.04790264e-01 -7.94882178e-01  8.10201019e-02  2.66248616e-03
 -7.71855533e-01 -1.10398710e-01 -7.85674334e-01  8.51855934e-01
  3.90264243e-01 -3.44466925e-01 -7.01238871e-01  6.70321167e-01
  6.67791307e-01  4.18636829e-01  7.56354272e-01 -1.02653310e-01
 -4.45755243e-01  4.90861624e-01  4.34256852e-01 -3.53138304e+00
 -1.13404846e+00 -8.26497972e-02 -2.15931177e-01 -3.87929201e-01
  7.67960966e-01 -7.97151268e-01 -7.96163380e-01 -1.44904494e-01
 -5.80380201e-01 -8.77957225e-01  1.45307839e+00  7.32793272e-01
  4.59170371e-01 -3.00662547e-01 -6.08036041e-01 -1.02347314e+00
 -6.74645185e-01  6.10171676e-01  1.49302328e+00  2.24753693e-02
  1.12083197e-01 -1.55186188e+00  1.56266257e-01  8.73341978e-01
  1.86217797e+00 -9.98856664e-01  3.44076306e-01  2.73184001e-01
  1.84310079e+00 -1.50361918e-02  2.72818208e-01 -3.64525616e-01
 -6.31842434e-01 -4.85300541e-01  7.52140522e-01  2.20037494e-02
  9.17539477e-01 -2.53083795e-01 -1.02404928e+00 -4.51953888e-01
  1.75745296e+00 -9.24059510e-01  1.22697994e-01 -1.57139152e-01
 -3.92981052e-01  9.26111221e-01 -4.65523750e-01  9.34857309e-01
 -5.17699659e-01  1.28948534e+00  6.34357750e-01  7.30668426e-01
 -3.95752668e-01  1.79729998e-01 -5.12715340e-01  5.41752338e-01
 -1.77790761e-01 -5.91920204e-02  2.74922192e-01  4.53340858e-01
  9.68382895e-01  4.88441363e-02 -5.96489191e-01 -4.28584337e-01
 -3.46842140e-01 -1.25361249e-01  6.52088761e-01 -5.25596440e-01
 -6.53814793e-01  4.03939724e-01 -8.57163906e-01  3.63761216e-01
  2.03167349e-01 -3.58990550e-01 -2.80873394e+00  8.03140104e-01
 -1.04049213e-01  1.29116833e-01  7.60500789e-01 -4.59105447e-02
 -8.58959854e-01 -9.63556170e-02  1.09460361e-01 -2.95504630e-01
 -3.57688330e-02 -4.80644792e-01  3.00510854e-01  9.70346451e-01
  7.50385523e-01 -7.33236596e-02 -6.88283741e-02 -1.21294308e+00
  1.94167137e-01 -1.88836068e-01 -1.23078175e-01 -9.49425817e-01
  3.78525466e-01 -4.45751727e-01  2.86800170e+00  4.59073447e-02
  9.43445623e-01 -1.21397838e-01 -4.20768201e-01  3.66525888e-01
  8.14028203e-01  5.99187493e-01 -1.31910956e+00 -9.65167761e-01
 -1.07321489e+00 -2.01320514e-01  6.39594197e-01  1.33136317e-01
  2.82797873e-01  4.48886096e-01  2.35852048e-01  1.11633050e+00
  2.43962184e-01 -7.83396184e-01 -3.35764706e-01 -5.63661039e-01
 -3.59719962e-01  4.44384217e-02  2.79469579e-01  6.64345145e-01
 -3.71964991e-01 -1.72925070e-02  5.43737233e-01  1.04650855e+00
 -2.50821680e-01  3.46567929e-01  1.10610843e+00  5.48042536e-01
  8.07499364e-02 -5.84126450e-02  5.37486598e-02  8.27628076e-01
 -9.13598061e-01 -7.70105362e-01  7.81312525e-01  6.34590566e-01
  3.99113476e-01 -8.42904449e-01  1.31097987e-01  3.44774872e-01
  6.12636268e-01  4.49841656e-02 -3.30372691e-01 -4.71451283e-01
 -5.90116560e-01 -5.79867065e-01 -7.38644004e-01  4.19452727e-01
  9.86962557e-01 -5.08520424e-01  3.42977732e-01  4.66794610e-01
  1.99958101e-01  3.17155570e-01  1.48387671e-01 -3.15786153e-01
 -6.81061447e-01  2.88339913e-01 -1.13681331e-01 -2.83849061e-01
 -1.46282017e+00  7.61755228e-01 -8.58843088e-01 -2.28493661e-01
 -2.13376924e-01  2.04363599e-01 -3.77675861e-01  6.43129274e-02
 -1.38941085e+00  7.98340857e-01 -5.93158424e-01 -6.87076747e-01
 -5.11139214e-01 -3.25727552e-01 -8.52877200e-01 -5.24137378e-01
 -8.60421300e-01  9.47788119e-01  3.38171065e-01  3.40811431e-01
  7.68083036e-02 -1.71015263e-01  9.54463854e-02  9.15900350e-01
 -2.99996823e-01  8.28217745e-01  1.17980766e+00  3.66936594e-01
  1.92916587e-01  5.31525195e-01  8.58751178e-01 -6.22500181e-01
  7.41448700e-01  2.20683858e-01  7.41073251e-01 -9.76155818e-01
 -5.27540863e-01  5.90218067e-01 -7.29973987e-02 -2.46498659e-01
  3.02737862e-01  6.81645036e-01 -4.74550396e-01 -4.67913687e-01
 -2.05012083e-01 -4.88022864e-01 -1.40901148e+00  5.99940896e-01
  3.53504986e-01  4.97631580e-01 -5.07692456e-01  7.00508475e-01
  6.07879758e-02  1.22290313e+00  1.32923353e+00  1.52681515e-01
  7.67561913e-01 -5.30986428e-01  5.15934706e-01 -1.22658706e+00
  2.88175017e-01  1.33499280e-01 -6.01689875e-01  1.80382594e-01
  2.21555099e-01  6.22000098e-01  3.89666557e-01 -5.46921091e-03
  5.16949415e-01 -1.28046060e+00 -1.16464674e+00 -3.38183343e-01
 -3.34775865e-01 -1.02944911e+00  1.44579184e+00  4.21572357e-01
  9.71491158e-01  4.81445193e-01  9.12177444e-01 -2.08346456e-01
 -1.98790476e-01 -1.01712370e+00 -8.48374307e-01  1.31849751e-01
 -2.63889700e-01 -3.15757275e-01 -1.71187222e-01  4.80114430e-01
  4.78036731e-01 -3.49483967e-01 -6.02818727e-01 -1.03222966e-01
 -5.47625542e-01  4.35202330e-01 -6.62918627e-01  1.00804254e-01
 -1.49588093e-01  2.39187300e-01  3.43002647e-01  3.24451894e-01
  8.65054205e-02 -3.09263736e-01 -4.12214577e-01  6.95288181e-01
  1.30207253e+00  8.26083064e-01  1.39274091e-01 -6.14907622e-01
  8.19532573e-01 -1.15083978e-01 -1.07264292e+00 -8.42768550e-01
 -1.64377764e-01 -8.84826928e-02 -1.99356660e-01 -1.73438966e-01
 -5.73356748e-01 -3.12457204e-01  2.53930867e-01 -5.85732579e-01
  5.83499670e-01 -8.85743439e-01  3.27837259e-01  5.00296593e-01
 -7.16625035e-01 -1.11758339e+00  4.22713608e-01  5.72381020e-01
 -3.36775184e-01 -6.47206187e-01 -8.57923448e-01  1.17650628e+00
 -5.39818645e-01  2.28058472e-01  1.09374475e+00  1.89392436e-02
  4.34531569e-01  2.25273475e-01 -3.33125666e-02 -6.42477989e-01
  3.11622411e-01 -7.18969524e-01  8.39746714e-01 -2.40979120e-01
 -2.66132563e-01  2.98862755e-01 -9.38836098e-01  3.37354578e-02
  2.67486554e-02  6.42742336e-01 -5.90208352e-01 -9.83527124e-01
  7.74458170e-01  8.36360157e-01  6.58193082e-02 -4.19167191e-01
 -1.69926906e+00 -4.34877217e-01  8.37534666e-01  9.61705327e-01
 -1.67098239e-01  5.65003991e-01 -2.68529058e-01  5.51849306e-01
 -3.97937059e-01 -1.19225517e-01 -5.88565230e-01  7.80351341e-01
  4.67454851e-01 -1.27945948e+00  3.33685935e-01  1.11964631e+00
  1.25726581e+00 -3.89089793e-01  2.78187931e-01  8.52276325e-01
 -2.40114048e-01 -2.15766281e-01 -1.61112845e-01  4.14105356e-01
 -7.03791529e-02 -7.06244349e-01  1.24554658e+00 -1.13150048e+00
 -5.85686386e-01  1.27425849e+00 -7.44599521e-01  2.03368887e-01
  2.43144345e+00  3.60685259e-01 -3.24826479e-01  3.81379187e-01
 -9.56615865e-01  2.08071858e-01 -1.14940381e+00 -4.68842894e-01
  8.60894844e-02  1.48941651e-01 -1.54295579e-01 -3.40796113e-01
  1.02498651e+00 -7.96862602e-01 -8.89932513e-01  5.29733479e-01
  1.48678437e-01 -3.93738538e-01 -2.41678849e-01  8.90529156e-02
 -1.51598066e-01 -3.58761340e-01  3.37579139e-02 -9.95435268e-02
  3.81765634e-01  2.90109813e-01 -1.04608548e+00 -3.82966936e-01
  4.59630758e-01  4.76619720e-01 -2.43005499e-01  4.54482824e-01]</t>
        </is>
      </c>
      <c r="G109" t="inlineStr">
        <is>
          <t>[ 1.03896713e+00 -1.25045344e-01 -5.15419245e-01 -5.02338400e-04
 -2.51410604e-01 -9.93744016e-01  4.80586141e-01 -4.98429328e-01
 -1.06214094e+00  2.47826084e-01 -7.24160492e-01  7.96552598e-01
  3.08626115e-01 -6.29405200e-01  1.23015249e+00 -9.09701347e-01
  4.98276204e-01 -6.99954629e-01 -1.05403399e+00  8.60619992e-02
 -1.46675217e+00 -2.60596871e-01  2.06407860e-01 -2.06255183e-01
  2.56114155e-01  3.44837099e-01 -5.02006292e-01 -1.04872310e+00
  1.53546333e+00 -7.27200627e-01 -3.07492524e-01 -6.05853856e-01
 -5.05622327e-01 -6.06098548e-02  2.60472208e-01  2.95375973e-01
 -1.42885184e+00 -1.14601806e-01  4.32990998e-01  9.88980472e-01
  2.56414618e-02 -3.26877445e-01 -6.53420448e-01  1.17493486e+00
  8.86709213e-01  5.34526527e-01  3.60228628e-01 -5.07220864e-01
 -5.36212504e-01  3.51209164e-01  2.60837138e-01  8.20924377e+00
  1.73488307e+00  5.84215462e-01 -4.50818032e-01  4.05036360e-01
  1.30192861e-01 -2.70123392e-01  6.71443343e-01 -1.76451540e+00
  8.26551318e-01 -4.49931353e-01  1.05206333e-01  1.15414882e+00
  1.05602086e+00 -4.72278148e-01 -2.69899994e-01  4.13573116e-01
  8.01225066e-01 -3.42393667e-01 -1.10956185e-01  4.53228563e-01
  1.25147855e+00  8.27811539e-01  2.68252313e-01  1.04049551e+00
 -5.16434789e-01  3.10526967e-01 -5.94351947e-01  1.21914732e+00
 -1.09852016e+00 -7.06584901e-02 -9.22702670e-01 -1.31653428e+00
 -1.38163006e+00  4.14795103e-03  4.48648930e-02 -1.31255984e+00
  6.05176449e-01  9.46579337e-01 -3.50908488e-01 -4.99535352e-01
 -4.78369981e-01  4.95771393e-02  5.96783638e-01  4.82926399e-01
 -6.53735220e-01  8.03917825e-01 -6.41645864e-02 -2.03976488e+00
  7.06412554e-01  1.11668706e+00  3.26547354e-01 -7.31355608e-01
 -1.16649020e+00  4.14047241e-02  5.02836406e-01 -2.03271672e-01
 -7.69441605e-01 -8.71241391e-02 -2.23951101e-01 -6.25064909e-01
 -9.16045606e-02 -2.04375237e-02 -5.60894608e-01  2.70402551e-01
 -2.94251859e-01 -2.70801932e-01 -7.77952433e-01 -1.29310000e+00
  2.41758376e-01  5.87221324e-01 -2.90032893e-01 -2.77892381e-01
  1.08592749e+00 -7.20837831e-01  8.43027771e-01 -7.55258487e-04
 -4.99787599e-01 -3.59741926e-01  8.00779104e-01 -4.83851075e-01
  9.15275037e-01  4.89223711e-02  9.29425597e-01  4.72217321e-01
  5.26989818e-01 -1.67608523e+00 -6.42462969e-01  1.87511623e-01
  1.33198810e+00 -4.31293964e-01 -5.35063207e-01 -4.78500538e-02
  1.60719061e+00 -1.10935438e+00  8.25914502e-01  1.14676344e+00
 -3.94286424e-01  5.37108839e-01 -1.11756146e+00 -4.02240813e-01
  4.29417431e-01 -6.21531367e-01  3.75793986e-02 -1.47088552e+00
 -9.16646540e-01  4.01038319e-01 -8.11006576e-02 -8.58147681e-01
  8.81899595e-01 -3.91824730e-02 -4.70944911e-01 -1.59426238e-02
 -3.94854039e-01  3.79018068e-01 -2.61813581e-01 -1.12197608e-01
  9.42952871e-01 -6.27066612e-01  1.50682598e-01  1.72884262e+00
 -2.84103990e-01  6.30896986e-01  9.20592725e-01 -8.14858854e-01
 -1.29737392e-01 -5.79172373e-01 -3.70699763e-01 -9.08231974e-01
 -1.20633674e+00 -1.34144947e-01  7.58488104e-02  4.95778054e-01
  7.60508001e-01  5.53200305e-01 -2.14789256e-01  1.14625908e-01
 -1.32736933e+00  7.92245150e-01  2.32037604e-01  9.40160751e-01
 -3.79660583e+00  3.09104204e-01 -3.92764211e-02 -5.93673944e-01
  4.48458165e-01 -4.96425688e-01 -7.31279433e-01  4.03383255e-01
 -1.19540773e-01 -3.94538522e-01  1.79311529e-01  1.22494519e-01
  1.37296915e+00  2.62158781e-01  6.03043251e-02  1.56252682e-01
  9.19483066e-01  2.13129148e-01 -8.89094532e-01  1.09528918e-02
  2.30776772e-01  2.36138925e-01  7.88044870e-01  4.10981297e-01
  9.90512192e-01 -5.53170741e-01 -4.91675705e-01 -1.94958840e-02
  4.20146227e-01  4.89150763e-01  3.90640944e-01 -1.68414533e-01
  4.89983618e-01 -2.75130808e-01 -7.56908596e-01  1.33959877e+00
  1.10770375e-01 -4.51655895e-01  2.90332772e-02 -2.80211091e-01
 -6.70632601e-01  2.58037686e-01  1.97073638e-01 -3.89562428e-01
  2.72518992e-01 -2.70976126e-01 -1.62366316e-01  1.72738290e+00
 -5.75505733e-01  1.10350692e+00  2.96395868e-01 -4.78387289e-02
 -8.98160100e-01  4.23492908e-01 -2.92867154e-01 -1.76447272e-01
  3.04767221e-01  9.23007846e-01 -5.41852653e-01 -2.08801791e-01
  3.10147017e-01 -3.77294980e-02 -2.04876542e-01 -3.79639506e-01
  4.24128085e-01  7.64915645e-01 -1.08298242e-01  4.36197758e-01
 -7.69884363e-02 -2.83164591e-01  1.05537987e+00  4.50314283e-01
 -2.23850101e-01  4.53429930e-02 -3.36201265e-02  1.96367204e-01
 -8.08755398e-01 -4.21596855e-01 -6.96567655e-01  1.07516646e-01
  1.28465340e-01 -1.58660650e-01 -2.45857716e+00 -2.13874206e-01
  1.82374775e-01  7.86212906e-02  1.16589832e+00 -1.24341166e+00
 -1.00611186e+00 -4.97583240e-01  7.98408449e-01  5.74398756e-01
 -1.10844028e+00 -2.98451960e-01  2.45487288e-01  1.12119150e+00
 -7.58681297e-01 -5.69437087e-01  9.11201894e-01 -5.65793812e-01
 -5.09929776e-01 -4.62063402e-01  2.28808212e+00 -2.29403913e-01
  1.16451311e+00 -8.70817006e-02  4.39156950e-01  4.34462756e-01
 -1.68597296e-01  5.59830904e-01 -9.64403152e-02  5.38965702e-01
 -9.42714751e-01 -3.13493274e-02 -2.73438543e-01 -4.14297611e-01
  4.69778329e-01 -2.48107299e-01 -6.77193999e-01 -2.83427835e-01
 -1.75056040e+00  1.03554532e-01 -3.43790889e-01  1.46810740e-01
  3.16913307e-01 -1.65807784e-01 -9.94375587e-01 -2.71262705e-01
  5.99571839e-02  5.21950066e-01  3.88740264e-02  2.59068340e-01
  1.73715141e-03  1.47591245e+00  6.11747466e-02  3.93613696e-01
 -5.94072640e-01  4.23517764e-01 -1.92520946e-01 -4.61517982e-02
  4.52944666e-01 -3.70579004e-01  6.74094081e-01  9.86367047e-01
  6.08696461e-01  5.83947122e-01 -6.27415419e-01 -6.03284419e-01
  3.62722218e-01  2.32915491e-01  1.41802382e+00  2.88497835e-01
  1.24339350e-01 -4.57866956e-03 -4.53544706e-01 -7.53706515e-01
  5.27321935e-01 -1.47350860e+00 -4.86885875e-01  1.43947673e+00
 -5.34583293e-02 -1.27267495e-01 -4.66517180e-01  1.10732079e+00
  4.27438498e-01 -2.06078693e-01  2.14478187e-03 -1.21783011e-01
 -3.59264761e-01  4.77282964e-02 -3.69819134e-01 -9.41100359e-01
 -7.19164252e-01 -7.56542757e-02  2.96215415e-01  1.57788768e-01
 -1.31885159e+00 -1.55291185e-01 -4.61746037e-01 -3.69297832e-01
 -4.03959990e-01 -3.80281471e-02  1.74386889e-01 -2.40804166e-01
  8.99125338e-02  8.02285612e-01  7.15399206e-01 -5.62729836e-01
 -9.23591912e-01  1.05525446e+00  6.19556785e-01 -6.02404737e+00
 -9.97225270e-02 -5.07383645e-01 -4.71968919e-01 -3.99982721e-01
  3.35071772e-01 -5.69061518e-01 -2.00306392e+00 -2.52849072e-01
  1.08358586e+00 -1.75229895e+00 -2.53906399e-01  1.18039656e+00
 -1.10782731e+00 -5.88769615e-01 -2.95854807e-01 -3.71061474e-01
 -1.15721166e+00  6.84252918e-01  7.42798507e-01  7.68385291e-01
  6.98017895e-01 -1.34473228e+00 -1.24688298e-02  2.13540122e-01
  1.40383315e+00 -3.71792823e-01 -5.36849387e-02  2.79900581e-01
  1.89825356e+00 -8.78795505e-01  1.02194023e+00  1.24776673e+00
 -8.99214804e-01 -6.15229845e-01  7.85899758e-01  4.25182611e-01
  1.77113757e-01  7.86647201e-02 -7.65469491e-01 -1.46869034e-01
  1.21899772e+00 -4.60248291e-01 -1.41873211e-01 -1.01477496e-01
  1.28058231e+00  6.94494426e-01 -5.75308442e-01  1.30346572e+00
 -4.84293163e-01 -4.68198061e-01 -7.84841955e-01  1.54071391e+00
  3.44392091e-01  5.30842662e-01 -6.94174588e-01 -1.00368798e+00
  1.32645220e-01 -9.46047306e-01 -2.79125333e-01  6.03570819e-01
  3.47072154e-01  1.10000527e+00 -4.37873513e-01 -7.65900075e-01
 -7.85406113e-01 -4.67119098e-01  1.13702512e+00  1.58697918e-01
 -4.09084678e-01  3.18064570e-01 -7.80611277e-01  2.62090564e-01
  2.79676646e-01  3.89064401e-01 -2.64349937e+00  6.79354250e-01
  9.60831463e-01  8.30888629e-01  3.56618881e-01 -3.39462012e-01
 -1.04597533e+00 -1.11261630e+00  5.21002233e-01  1.08328640e+00
  4.02743220e-02  8.46129417e-01  1.79524910e+00  1.37077957e-01
  8.04070652e-01 -2.97604322e-01  5.24139345e-01 -1.40756428e+00
  1.89930767e-01  3.99806947e-01 -1.59002990e-01 -1.37198460e+00
 -2.27552101e-01 -1.55901164e-01  2.56344390e+00  3.78353447e-01
  9.21109796e-01  7.39933312e-01  1.85933959e+00 -3.97163443e-02
  2.69431084e-01  5.98344803e-01 -9.17279303e-01 -1.67191058e-01
 -3.37952733e-01  1.61072269e-01  6.21411383e-01  9.37099636e-01
 -2.88965870e-02 -2.43934542e-01  1.44367910e-03  1.56470507e-01
  2.50538643e-02 -2.59363145e-01 -6.06058180e-01  1.25056207e-01
  8.22145700e-01  3.06771304e-02  4.28837955e-01 -1.06348738e-01
  7.28241563e-01  1.18265450e+00  2.87498981e-01  1.99739188e-01
  1.36406362e-01  1.27296746e+00  6.10059738e-01  8.77923667e-01
 -3.68724197e-01  1.74379975e-01  1.79262593e-01 -1.06430717e-01
 -2.41934627e-01 -1.12731171e+00  4.40071076e-01  6.67008758e-02
  9.66969132e-02 -4.62565184e-01  1.34340242e-01 -1.14497215e-01
  2.12795541e-01 -4.67877358e-01 -2.85741806e-01 -7.40052909e-02
 -2.95925409e-01 -5.70248187e-01 -4.29939717e-01 -1.67591348e-01
  5.95182419e-01 -7.74899542e-01  6.37934029e-01  5.38350582e-01
  2.71897823e-01  5.82867563e-01 -7.25945309e-02 -9.46105897e-01
 -7.66659915e-01 -1.22823872e-01 -2.09735125e-01  2.30649095e-02
 -7.17165828e-01  8.61482143e-01  1.06443383e-01 -1.00323009e+00
 -7.20316410e-01 -5.81754804e-01 -1.08655944e-01  4.43797171e-01
 -3.83512825e-02 -2.91882664e-01 -1.42529473e-01 -7.36110091e-01
  1.79800868e-01 -5.14563978e-01 -7.00449049e-01  5.48066683e-02
 -5.21550119e-01  5.88648975e-01  2.81028420e-01 -1.85954168e-01
 -3.75246435e-01 -1.85899615e-01 -5.16887069e-01  2.61289448e-01
 -5.43847799e-01  8.02536666e-01  4.01463807e-01 -3.56648207e-01
  4.48180765e-01  4.62147206e-01  5.96822679e-01 -6.50268734e-01
  2.30532303e-01 -1.69839188e-01  1.13682985e+00 -7.02074230e-01
 -3.31729740e-01 -5.38919531e-02 -3.63405466e-01  2.69700944e-01
  7.97316581e-02  1.36706248e-01 -1.34313837e-01 -8.25716555e-03
  8.19010884e-02 -1.48321021e+00 -7.43487179e-01 -1.15596689e-01
 -2.74846703e-01  5.76771200e-01 -3.88384491e-01  5.11141896e-01
  5.94738245e-01  2.63932258e-01  6.86178803e-01  3.10692400e-01
 -2.59372324e-01 -1.71727562e+00  7.71830916e-01 -1.25633276e+00
 -7.48681724e-01 -6.28358066e-01 -3.42234075e-01 -4.35185373e-01
  7.52637014e-02  1.04093599e+00 -6.01437390e-01  9.73124623e-01
  4.14201878e-02 -5.71450949e-01 -3.19188178e-01  4.09636259e-01
  4.39912856e-01 -9.23603117e-01  2.59179831e-01  9.71516252e-01
  6.20271206e-01  7.18572557e-01  2.67885000e-01  5.35414159e-01
 -2.25488782e-01 -1.28478777e+00 -8.05415988e-01 -4.68317151e-01
  1.35523662e-01  2.19890609e-01  6.30059123e-01 -1.36599287e-01
  7.19106972e-01 -7.40329146e-01 -5.86266339e-01 -5.03465123e-02
 -8.55955899e-01  6.34318233e-01 -9.50283825e-01 -1.14491684e-02
 -6.81202710e-01 -3.72337162e-01 -5.15823543e-01 -2.65325516e-01
  8.57650399e-01 -1.40416944e+00 -3.55112642e-01  8.05050552e-01
  5.86024106e-01 -3.27631503e-01 -6.01420999e-02  6.32106736e-02
  1.35303354e+00  3.69602561e-01 -1.40440309e+00 -2.12537959e-01
 -4.57363836e-02  5.01200445e-02 -4.09768641e-01  5.51939070e-01
 -5.80682397e-01  2.80463934e-01  5.58781743e-01 -5.68629920e-01
  3.95699143e-01  8.02796781e-02  9.10822630e-01 -3.83677036e-01
 -7.23913133e-01 -1.19509006e+00  5.74465513e-01 -3.34580690e-01
 -7.91708529e-01 -4.10419255e-01 -6.51308000e-01  4.51832622e-01
 -3.34203392e-01 -9.24176037e-01  9.64491606e-01  4.66046423e-01
  1.52231789e+00  2.53108889e-02  3.73367220e-02 -2.60210127e-01
  8.76586258e-01 -1.76033422e-01  9.93115127e-01  6.34865522e-01
  1.73222810e-01 -2.90191233e-01 -1.18572187e+00 -4.91986543e-01
  4.45623994e-01 -1.29383311e-01 -3.50371182e-01 -9.75396693e-01
 -2.62065560e-01  5.92797816e-01  5.57257295e-01  1.08375229e-01
 -1.29152358e+00 -3.61820459e-01  6.58503294e-01  1.48705268e+00
 -8.71766210e-01 -3.04320544e-01 -6.19500160e-01  1.80169344e-01
  2.14602634e-01 -6.47527754e-01 -1.24561059e+00  8.77460659e-01
 -4.54985052e-02 -1.26210010e+00 -4.94443357e-01  1.62898171e+00
  3.85662675e-01 -1.08337080e+00  2.19885886e-01  1.80203214e-01
 -5.61592758e-01 -2.36856014e-01  2.70820949e-02  1.39296710e+00
  7.54975140e-01  2.28816718e-02 -2.36047208e-01  2.51608729e-01
  7.87540451e-02  9.68281701e-02 -7.36421347e-02 -5.10980248e-01
  2.67368960e+00 -1.72830701e-01  6.06517971e-01 -1.46561325e-01
 -4.46256191e-01  1.84818562e-02 -2.87682027e-01 -2.09826663e-01
 -3.58120263e-01  8.85300264e-02  1.88947231e-01 -5.38144588e-01
  1.06198311e+00 -1.48746872e+00 -1.40212491e-01  4.16120254e-02
 -1.06956318e-01 -1.53394863e-01 -5.04043162e-01 -3.36058326e-02
 -1.14299572e+00 -8.22731778e-02 -2.42378592e-01  1.76119328e-01
 -2.56150454e-01  7.53111541e-01 -1.12899327e+00  1.19743600e-01
  3.38526160e-01  5.23275137e-01 -6.17244720e-01  2.75356710e-01]</t>
        </is>
      </c>
      <c r="H109" t="inlineStr">
        <is>
          <t>[ 8.80334079e-01 -9.92489606e-02 -4.81206179e-01  1.21876359e-01
 -8.62586021e-01 -9.95471478e-01  2.35649049e-01 -1.64574778e+00
 -1.14319265e+00 -6.31535113e-01  1.26409996e-02  2.43324041e-02
 -3.04501325e-01 -6.54696584e-01  2.50448656e+00 -3.03604931e-01
  4.69257653e-01 -1.55736613e+00 -7.91418016e-01  8.36557820e-02
 -9.00939286e-01 -1.01488598e-01  9.87850726e-01  2.74892926e-01
 -5.31794131e-01 -3.66410226e-01  2.33854353e-01  3.99403200e-02
  1.22155094e+00 -8.28079104e-01  6.15288913e-02 -3.09695780e-01
  2.14924157e-01 -6.47251159e-02  9.44538355e-01 -3.32624577e-02
 -1.33178556e+00 -3.73024702e-01  2.38273039e-01  1.18095374e+00
 -3.81256610e-01 -3.82937640e-01 -1.22848257e-01  1.97287452e+00
  1.03317618e+00  1.18267220e-02  3.27782810e-01 -8.86733755e-02
 -4.36948359e-01  7.20250607e-01 -4.52504978e-02  6.72103786e+00
  1.63534725e+00 -4.50328112e-01  4.97021645e-01  4.49742973e-01
  8.89276922e-01  3.46959054e-01  1.23116744e+00 -1.76387215e+00
  1.05434859e+00  2.83829551e-02  9.98437047e-01  6.30752265e-01
  4.77518618e-01 -3.94073695e-01 -2.82534152e-01  5.13129652e-01
 -7.56202638e-01  5.22247732e-01  4.95203823e-01  5.48199236e-01
  5.37746966e-01  1.14437616e+00  5.08011460e-01  1.74510732e-01
 -1.01908696e+00  8.10053110e-01 -1.29474580e+00  1.08336723e+00
 -1.39022219e+00 -1.10784546e-01 -9.19914126e-01 -3.76501471e-01
 -4.12033200e-01  6.27376020e-01  7.28832364e-01 -1.72034168e+00
  4.89057541e-01  6.27528965e-01  4.77668703e-01  4.31244016e-01
  1.09090731e-01 -5.25045037e-01  1.13606088e-01  3.34766567e-01
 -2.36561388e-01  4.23711747e-01  6.02829345e-02 -2.03287864e+00
  7.27063715e-01  1.23962569e+00  6.11719012e-01 -8.02177608e-01
 -2.11229682e+00  6.28646016e-01  4.58422273e-01 -9.22798038e-01
 -4.66149360e-01  7.43343711e-01 -5.31699181e-01  3.25942338e-02
 -4.78902042e-01 -8.62053752e-01 -3.90958816e-01  8.11698914e-01
 -2.57709324e-01  3.92467707e-01 -1.52506483e+00 -1.24671292e+00
  2.06158578e-01 -2.15102658e-01 -1.55846655e-01 -5.05718052e-01
  1.61895645e+00 -8.22991192e-01  3.24300557e-01 -2.23981977e-01
  4.76981588e-02  7.30954707e-02  2.26871657e+00 -1.11305334e-01
  5.63378811e-01  3.11080396e-01  2.27683258e+00 -3.72276187e-01
 -8.54554214e-03 -1.05187821e+00 -5.90492725e-01  5.74877262e-01
  6.79201633e-02 -1.89466044e-01 -4.02947485e-01  3.68665427e-01
  1.59154832e+00 -6.59797132e-01  4.91918504e-01  9.46279645e-01
 -3.93658668e-01  5.19098081e-02 -7.69215941e-01 -7.52090991e-01
  5.36008537e-01 -7.40783155e-01 -1.62792444e-01 -2.10950613e+00
 -5.56062043e-01  8.84849951e-02 -7.90055320e-02 -1.23308551e+00
  2.03514650e-01 -4.04333025e-02 -1.04397702e+00 -2.77319223e-01
 -4.88622040e-01 -2.10403711e-01 -7.71173000e-01 -1.73763707e-01
  5.24874806e-01 -4.93898094e-01  2.66482122e-03  1.52889514e+00
 -6.21014059e-01  8.58554304e-01 -6.20881207e-02 -1.71069813e+00
  3.39629799e-01 -1.63973778e-01 -8.26350152e-01 -2.62377739e-01
 -4.65050459e-01 -4.24083889e-01 -1.54574051e-01 -3.71373594e-01
  7.76868761e-01  1.03593802e+00  2.09569201e-01 -1.90985799e-01
 -8.57804775e-01  9.26211953e-01 -3.27799916e-01  8.24337125e-01
 -4.39880800e+00  4.25918579e-01 -6.01183116e-01  1.20527208e-01
  6.11217141e-01 -3.49110574e-01 -2.38410071e-01  4.24778849e-01
  7.77559653e-02 -3.32834780e-01 -4.75975305e-01 -1.08925737e-01
  4.74470556e-01 -2.81438828e-01 -1.47401795e-01 -9.90471125e-01
  1.62384844e+00 -6.33108377e-01 -1.03365338e+00  1.78078875e-01
 -1.18046179e-01 -2.65889406e-01  4.41787988e-01 -3.25286478e-01
  1.01472175e+00 -5.81992328e-01 -2.24074632e-01  1.34349922e-02
 -3.24560106e-02  1.29834163e+00  1.16192949e+00  3.41188282e-01
  7.38749683e-01  6.85998127e-02 -2.98291743e-01  1.30654216e+00
  1.67712554e-01 -1.28362966e+00  1.71123847e-01 -4.61246580e-01
 -1.02315819e+00 -3.08534473e-01 -2.77380615e-01 -6.89048767e-01
 -3.87070358e-01 -3.09364676e-01 -1.35387391e-01  1.58469200e+00
 -5.44144750e-01  6.43151104e-01  1.08130254e-01  3.80113989e-01
  1.17969826e-01  2.70838588e-01  5.19626617e-01 -2.29427144e-01
 -1.40032560e-01  9.85792577e-02  6.46974921e-01 -1.04709840e+00
  3.86376798e-01  4.73704040e-01 -6.08674765e-01 -4.43080872e-01
  4.81092185e-01  9.86370981e-01  9.89311114e-02  6.22801483e-01
  3.26180607e-01  1.76423833e-01  1.06420326e+00 -1.95906013e-01
  6.21467590e-01  1.38449326e-01  1.55286312e+00  3.19221228e-01
  1.48372173e-01 -7.81064689e-01 -3.79074216e-01 -4.00272727e-01
 -1.51951179e-01 -3.71738583e-01 -2.80714250e+00 -5.78099430e-01
 -5.19503891e-01  4.76149917e-01  1.60372782e+00 -8.96741211e-01
  2.45972782e-01 -1.06100154e+00  2.32208058e-01 -3.94465446e-01
  2.14368373e-01 -2.87482381e-01  4.39211458e-01  3.24556381e-01
 -8.44082057e-01 -6.25551999e-01 -5.58526479e-02 -2.76013613e-01
 -1.53401518e+00 -2.73784012e-01  2.60098600e+00 -3.02199218e-02
  1.18438244e+00  5.11546037e-04 -2.38742530e-01  4.63915825e-01
  9.96510461e-02  7.95482755e-01 -2.70998716e-01  3.78685892e-01
 -1.03075707e+00 -3.04617256e-01  2.45692685e-01 -7.36691713e-01
 -2.28009760e-01 -3.60089451e-01 -3.57791543e-01 -9.10560131e-01
 -4.63218629e-01  6.50069058e-01 -3.38510185e-01  6.04645349e-02
 -1.92320962e-02  9.90320370e-02 -8.27331245e-01 -2.26069316e-01
 -1.31398842e-01  3.46120447e-02  4.59608108e-01  1.30956471e-01
 -7.07276583e-01  1.32247245e+00  4.51713204e-01 -1.52929068e-01
  3.81022811e-01  1.15953326e-01  3.31093252e-01 -2.76140034e-01
 -4.28267382e-02 -1.07788074e+00  9.47055936e-01  1.19141802e-01
  8.63207161e-01  7.58261323e-01 -5.97335339e-01 -4.67908740e-01
  5.76174915e-01  2.31789146e-02  1.80873430e+00  7.83124983e-01
 -5.06607056e-01 -5.57703018e-01 -8.39903951e-01 -4.47692096e-01
  5.49619719e-02 -9.06457782e-01 -7.96950758e-01  8.70394170e-01
 -1.89391732e-01  5.62293053e-01 -1.49955332e-01  1.17084837e+00
 -1.01627856e-01 -1.05691433e-01 -3.54351290e-02  5.59941053e-01
 -5.36101937e-01  7.66308844e-01 -4.14161891e-01 -1.35148430e+00
 -5.11773586e-01  5.34483910e-01  5.24210453e-01 -2.25097090e-02
 -6.88939691e-01 -1.53710350e-01  1.49479657e-02 -4.51860540e-02
  4.77180481e-01 -2.49352470e-01 -3.56930405e-01  1.50724361e-02
  6.76504433e-01  5.08387327e-01  4.40233290e-01 -4.07803476e-01
 -1.13131452e+00  8.94759119e-01  3.68100815e-02 -6.04661417e+00
 -7.75382340e-01 -3.69786203e-01  4.99556288e-02  5.12047350e-01
  3.28525156e-01 -5.77721119e-01 -9.67719078e-01 -2.08180510e-02
  3.25830847e-01 -1.98128247e+00 -4.78857100e-01  8.51315141e-01
 -3.52767527e-01 -6.17465258e-01 -8.03924620e-01 -8.05182848e-04
 -4.49825495e-01  6.56105101e-01  1.28139782e+00  7.19102323e-01
  2.43374795e-01 -7.44729340e-01 -3.28143537e-01  3.80668461e-01
  1.41425323e+00 -8.23219836e-01  3.09691697e-01  1.11576152e+00
  1.16906202e+00 -1.45368755e-01  6.21046066e-01  8.07729542e-01
 -2.31723666e-01  3.01819798e-02  9.98167574e-01  3.35207321e-02
  1.89509258e-01  3.10968578e-01 -1.29862392e+00 -1.13907143e-01
  1.26645589e+00  4.82073158e-01  1.52817117e-02  2.55612642e-01
  5.18072508e-02  1.40874147e+00 -6.59774065e-01  9.83883440e-01
 -2.26689409e-02  2.03298435e-01 -1.72234848e-01  7.04566389e-02
 -4.94510643e-02  2.18603566e-01  9.34535637e-02 -9.41574693e-01
  2.83713907e-01 -1.34218061e+00 -2.73923546e-01  6.27361655e-01
  7.35571504e-01  1.12518060e+00 -3.36887896e-01 -9.21821594e-01
 -9.34104383e-01 -5.71815133e-01 -5.34693301e-02 -4.89503086e-01
  1.67139694e-01  4.69807565e-01 -7.88544953e-01  1.04344003e-01
  2.67195195e-01  2.25534439e-01 -2.63695788e+00  6.21071815e-01
  7.54937530e-01 -2.43766069e-01  5.44098794e-01  4.96260077e-01
 -6.28965080e-01 -3.29207778e-01  9.69191492e-01  8.71732950e-01
 -5.39677620e-01  1.18683547e-01  1.68228471e+00 -1.36501476e-01
  9.18232262e-01 -7.61231601e-01 -2.57494956e-01 -7.17464447e-01
 -2.99748331e-01 -1.31109625e-01  2.46091470e-01 -6.95600629e-01
  3.35161746e-01 -1.87623963e-01  3.33256388e+00 -2.55837262e-01
  8.94991338e-01  6.46003127e-01  1.36636829e+00 -2.95072913e-01
  5.05731225e-01  7.03807712e-01 -1.01338375e+00 -1.19308698e+00
 -1.72188327e-01 -2.75101751e-01  9.20510709e-01  4.92182039e-02
 -5.25855124e-01  2.69487709e-01  8.64383057e-02  6.97143376e-01
  2.62089103e-01  9.03107166e-01 -4.33715224e-01 -3.44687790e-01
  1.15275514e+00  8.86801556e-02  5.56096062e-02  5.83649039e-01
  3.57066959e-01  3.52925181e-01  5.69700062e-01  1.21949308e-01
 -7.73752093e-01  6.70659915e-02  2.50501066e-01  4.63747412e-01
 -5.39912224e-01  3.88673514e-01 -1.62934437e-01 -4.77332234e-01
 -8.70370150e-01 -7.47678638e-01  2.42254302e-01  2.59010732e-01
  9.69850421e-02 -9.20046419e-02  8.98567438e-02 -5.46712577e-01
  2.52871960e-01 -1.90620788e-03 -4.29605186e-01 -1.45126149e-01
  1.20871454e-01 -9.84407365e-02 -5.88357806e-01 -3.40413779e-01
  5.11458218e-01 -7.75336146e-01  8.03335547e-01  2.37797782e-01
 -4.11988735e-01  6.19141400e-01  9.49426964e-02 -4.77322131e-01
 -1.65530771e-01 -4.62469086e-02 -1.29056526e-02  4.89184707e-01
 -7.07820714e-01  8.18675756e-02 -3.97416890e-01 -9.20683563e-01
 -7.62174368e-01  9.12657231e-02 -5.86102903e-03  1.24445701e+00
 -7.18748510e-01  1.17424741e-01  1.24542512e-01 -8.19025517e-01
 -5.70974350e-01  8.54502201e-01  7.55140092e-03  9.09780897e-03
 -1.72813281e-01 -1.88887045e-01  8.26573789e-01 -5.73837459e-01
 -5.82865834e-01 -4.13721591e-01 -9.90770236e-02  7.89694846e-01
 -1.05798401e-01  7.03135133e-01  8.75988722e-01 -3.70272189e-01
  6.02222145e-01  1.60791516e-01  2.60156304e-01 -6.86718345e-01
  3.93843800e-01  7.08457649e-01  4.08207715e-01 -1.02950025e+00
 -8.37485433e-01  3.84616815e-02 -2.90900856e-01  1.70518443e-01
  4.71186545e-03  4.21074390e-01  1.35819927e-01 -6.33306801e-01
 -2.26854056e-01 -9.30781543e-01  2.67164260e-02 -1.73903897e-01
  1.57384411e-01  1.21809661e+00 -5.02815723e-01  6.15834713e-01
  3.47582996e-02  1.03010488e+00  4.76082824e-02  1.15425110e-01
  3.79980713e-01 -9.54480410e-01  1.43819189e+00 -1.21100128e+00
 -4.34447080e-01 -7.26028562e-01 -2.78924853e-01 -7.25217521e-01
 -5.39889574e-01  3.78961295e-01  1.98870078e-02  7.10343421e-01
 -6.06767654e-01  4.57223862e-01 -5.89802504e-01 -1.38346374e-01
  6.70067430e-01 -4.68382895e-01  4.78378385e-01 -8.05327073e-02
 -8.10794830e-02  1.72965884e+00  1.95321575e-01  9.24915254e-01
 -2.04852775e-01 -8.03996742e-01 -4.09418434e-01  1.11131334e+00
 -3.90363187e-02  1.97290510e-01  2.00100303e-01 -2.68204510e-01
 -3.39497387e-01 -4.16796297e-01 -1.00210762e+00 -1.89590715e-02
 -4.01169777e-01  1.17141277e-01 -1.52823973e+00 -6.48697674e-01
 -9.48895037e-01 -7.46493638e-01 -1.50296122e-01 -4.17083591e-01
  5.00795543e-01 -4.95604247e-01  1.34252787e-01  5.80992043e-01
 -7.20926747e-03  5.30595601e-01 -4.75142032e-01 -4.36801016e-01
  1.03550684e+00  3.44450027e-01 -8.69638085e-01 -5.79642057e-01
 -2.31669530e-01 -5.01443565e-01 -3.52771223e-01  7.60818779e-01
 -3.14660788e-01 -3.27114373e-01 -4.27994490e-01 -1.24953008e+00
  6.09793305e-01 -1.13861227e+00  4.05640304e-01 -6.78999960e-01
 -2.04820305e-01 -1.16768098e+00 -2.31025130e-01  2.15241671e-01
 -4.00734693e-02 -7.16616631e-01 -1.07539666e+00  1.01152861e+00
 -1.78305164e-01 -1.55868185e+00  9.07982528e-01  6.58824220e-02
  1.32930231e+00  3.80595386e-01  4.81743753e-01 -6.46719560e-02
  1.74051691e-02 -7.79786229e-01  9.18045938e-01  7.66737983e-02
  6.16275489e-01  6.06032610e-01 -9.06132698e-01 -7.11214468e-02
  3.08672577e-01 -4.15633410e-01 -3.98470730e-01 -1.50784779e+00
 -2.52071046e-03  1.94430918e-01  4.17763174e-01 -1.23756833e-01
  1.03292860e-01  4.34165955e-01 -3.75650167e-01  7.77964592e-01
 -4.82199132e-01  3.36807221e-02 -7.86810517e-02 -3.84159297e-01
  2.61514983e-03 -1.03488922e+00 -1.26731664e-01  1.12305689e+00
  1.07308082e-01 -1.26164758e+00 -6.42824233e-01  2.21021414e+00
  4.78411257e-01 -8.86121809e-01  5.82846366e-02 -4.41123277e-01
 -4.24195558e-01 -6.38332844e-01 -4.89313871e-01  7.60305882e-01
  4.74561185e-01  5.59654653e-01 -2.07692325e-01 -2.11026788e-01
  3.25014859e-01  1.64029419e-01 -4.06835586e-01 -6.03619218e-01
  3.83331656e+00 -1.44376206e+00  5.85651696e-01 -8.20436478e-01
  3.17290246e-01  1.20593750e+00 -3.55214596e-01  8.71624529e-01
  1.87633798e-01  8.77936482e-01 -9.82621759e-02 -7.60531962e-01
  7.69051611e-01 -7.13350832e-01 -7.97313392e-01  8.22591484e-01
  1.05749798e+00 -3.24104488e-01 -4.02436733e-01 -7.65940845e-01
 -7.81933546e-01 -1.04525015e-01 -2.09727675e-01 -2.85460740e-01
  3.49232316e-01  1.44792116e+00 -7.80068755e-01 -8.89105022e-01
  4.08701450e-01  4.51329947e-01 -8.94515753e-01  2.40148395e-01]</t>
        </is>
      </c>
    </row>
    <row r="110">
      <c r="A110" t="inlineStr">
        <is>
          <t>第2章_进程的描述与控制</t>
        </is>
      </c>
      <c r="B110" t="inlineStr">
        <is>
          <t>2.7_线程的基本概念</t>
        </is>
      </c>
      <c r="C110" t="inlineStr">
        <is>
          <t>2.7.3 线程的状态和线程控制块</t>
        </is>
      </c>
      <c r="D110" t="inlineStr">
        <is>
          <t>1 . 线 程 运 行 的 三 个 状 态 与 传 统 的 进 程 一 样 ， 在 各 线 程 之 间 也 存 在 着 共 享 资 源 和 相 互 合 作 的 制 约 关 系 ， 致 使 线 程 在 运 行 时 也 具 有 间 断 性 。 相 应 地 ， 线 程 在 运 行 时 也 具 有 下 述 三 种 基 本 状 态 ： 77 计 算 机 操 作 系 统 ( 1 ） 执 行 状 态 ， 表 示 线 程 已 获 得 处 理 机 而 正 在 运 行 ； ( 2 ） 就 绪 状 态 ， 指 线 程 已 具 备 了 各 种 执 行 条 件 ， 只 须 再 获 得 [UNK] 便 可 立 即 执 行 ； ( 3 ） 阻 塞 状 态 ， 指 线 程 在 执 行 中 因 某 事 件 受 阻 而 处 于 暂 停 状 态 ， 例 如 ， 当 一 个 线 程 执 行 从 键 盘 读 入 数 据 的 系 统 调 用 时 ， 该 线 程 就 被 阻 塞 。 线 程 状 态 之 间 的 转 换 和 进 程 状 态 之 间 的 转 换 是 一 样 的 ， 如 图 2 - 5 所 示 。 2 . 线 程 控 制 块 [UNK] 如 同 每 个 进 程 有 一 个 进 程 控 制 块 一 样 ， 系 统 也 为 每 个 线 程 配 置 了 一 个 线 程 控 制 块 [UNK] ， 将 所 有 用 于 控 制 和 管 理 线 程 的 信 息 记 录 在 线 程 控 制 块 中 。 线 程 控 制 块 通 常 有 这 样 几 项 ： ① 线 程 标 识 符 ， 为 每 个 线 程 赋 予 一 个 唯 一 的 线 程 标 识 符 ； ② 一 组 寄 存 器 ， 包 括 程 序 计 数 器 [UNK] 、 状 态 寄 存 器 和 通 用 寄 存 器 的 内 容 ； ③ 线 程 运 行 状 态 ， 用 于 描 述 线 程 正 处 于 何 种 运 行 状 态 ； ④ 优 先 级 ， 描 述 线 程 执 行 的 优 先 程 度 ； 5 线 程 专 有 存 储 区 ， 用 于 线 程 切 换 时 存 放 现 场 保 护 信 息 ， 和 与 该 线 程 相 关 的 统 计 信 息 等 ； 信 号 屏 蔽 ， 即 对 某 些 信 号 加 以 屏 蔽 ； 堆 栈 指 针 ， 在 线 程 运 行 时 ， 经 常 会 进 行 过 程 调 用 ， 而 过 程 的 调 用 通 常 会 出 现 多 重</t>
        </is>
      </c>
      <c r="E110"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10" t="inlineStr">
        <is>
          <t>[ 4.51079696e-01 -8.72868150e-02 -7.54067898e-01  1.70695230e-01
  4.61284876e-01 -9.69980657e-01  4.16677207e-01 -5.92341065e-01
 -7.06096411e-01 -5.98158629e-04 -1.48280716e+00  7.55158484e-01
  4.50608760e-01 -4.90282893e-01  1.25570965e+00 -2.51441270e-01
  8.99900854e-01 -6.43175185e-01 -1.02096236e+00 -6.76557243e-01
 -4.89401221e-01  2.00936630e-01  3.96433532e-01 -5.56142926e-01
  3.41782659e-01  1.59619403e+00  1.14376545e-01 -6.05780184e-01
  1.43097150e+00 -2.16178969e-01  1.22641483e-02  9.71786156e-02
 -2.88833588e-01  5.03080618e-03  1.11033881e+00  6.16070747e-01
  3.09974045e-01 -8.27124894e-01  5.47204852e-01  1.02080321e+00
  1.10056329e+00 -8.47182930e-01 -5.36719322e-01  9.42122877e-01
  9.05864656e-01  1.92859784e-01  3.63013774e-01  4.21373934e-01
 -7.70400316e-02  1.57692745e-01 -1.27484091e-02  8.13014126e+00
  1.99328220e+00  1.82597004e-02 -7.60875881e-01  7.69859791e-01
  4.03420627e-01 -2.72423834e-01  4.22440261e-01 -6.03917003e-01
 -4.38706437e-03 -5.22391915e-01  6.14069283e-01  4.40394789e-01
 -4.50337648e-01 -4.42860097e-01  3.03597063e-01  4.93223041e-01
 -3.21809769e-01  1.37090236e-01 -6.84168458e-01  6.98872983e-01
  7.96923637e-01  6.46657109e-01 -3.41817766e-01  9.99865770e-01
 -4.80680794e-01 -1.19745784e-01 -1.58184564e+00  8.43550205e-01
 -6.07793868e-01 -5.20698093e-02 -4.12816793e-01 -1.15154409e+00
 -1.02115774e+00 -6.05463386e-02 -2.79411107e-01 -2.19240546e+00
  1.20375860e+00  1.33969915e+00 -8.97090018e-01 -2.43487388e-01
 -9.65106934e-02  5.04553616e-01  3.07507336e-01  8.16164553e-01
 -8.48308802e-02  7.90605247e-01 -4.28845197e-01 -1.85009587e+00
  3.67085785e-01  1.09725475e+00  1.72407165e-01  1.92832485e-01
 -1.50537312e+00 -3.44594091e-01  7.94660449e-01  3.21035534e-01
  1.43997446e-01 -1.43582225e-01 -1.14567287e-01 -4.38704342e-01
 -2.65838087e-01  4.71211433e-01 -8.09758306e-01 -1.68600023e-01
 -8.17860305e-01 -6.15880311e-01 -2.11245704e+00 -8.07204545e-01
  7.23389238e-02  3.86681497e-01 -4.67362076e-01 -3.63631636e-01
  1.75935662e+00  6.47548437e-01  4.91944924e-02  2.39489481e-01
 -5.58298767e-01  3.15197527e-01  9.56479490e-01 -3.22218776e-01
  2.56958425e-01 -3.75166267e-01  2.51983833e+00  9.57458541e-02
 -4.79367048e-01 -2.88540035e-01 -2.06445724e-01  3.20107669e-01
  8.21202934e-01 -7.45784521e-01 -7.25012243e-01  6.91521287e-01
  1.91867864e+00 -3.28213884e-03 -5.32388985e-01  3.93782228e-01
 -1.17542315e+00  1.18079066e+00 -5.90727389e-01 -9.41111147e-01
  5.58292031e-01 -7.04713464e-01  3.30776483e-01 -1.26331460e+00
 -9.55204964e-01 -1.95560321e-01 -9.41620648e-01 -8.56882811e-01
  2.49856114e-01 -1.91824194e-02 -1.86924621e-01  1.77176267e-01
 -6.07252598e-01  2.05454439e-01 -6.16129220e-01 -2.26070702e-01
  1.08159697e+00 -1.19812596e+00 -6.19129062e-01  9.41122830e-01
  1.76768731e-02  3.02453786e-01  1.32207513e+00 -1.34006810e+00
  1.24183662e-01 -8.38168919e-01 -6.11944795e-01 -7.88038075e-01
 -1.23988914e+00 -6.75048590e-01 -7.31297314e-01  7.86850005e-02
  2.30815902e-01  1.33205548e-01  5.55977263e-02  1.78184196e-01
 -1.31492209e+00  3.23057413e-01 -3.71213824e-01  1.36226916e+00
 -3.40292263e+00 -3.44563961e-01 -2.45274603e-01 -3.71590376e-01
 -1.66762948e-01 -4.85570788e-01 -1.07200575e+00  4.28351253e-01
 -1.50846958e-01 -1.68417025e+00 -9.49844420e-02  7.89910197e-01
  1.34746361e+00  4.33142446e-02  3.59155297e-01 -2.15871826e-01
  1.38030529e+00  2.00531438e-01 -1.04385126e+00 -4.82767850e-01
 -4.02983129e-02 -7.42997766e-01 -1.42327443e-01  3.64812434e-01
  5.33613086e-01 -4.69339043e-01  1.81476012e-01 -7.27926612e-01
  5.65929532e-01  5.62268257e-01 -2.63248235e-02  7.77676642e-01
  5.79471350e-01 -2.25882471e-01 -9.30496514e-01  5.18743336e-01
 -2.84938961e-01 -1.01397169e+00  1.11018531e-01  1.48838326e-01
 -5.78196824e-01  8.95162463e-01  1.37483433e-01  3.37959975e-01
  1.19749486e+00  5.77934325e-01  5.03446698e-01  1.44096661e+00
  6.64376080e-01  1.08949900e-01 -4.19268101e-01 -6.76845014e-02
 -7.45674551e-01  2.64902771e-01  2.75171638e-01 -1.49802357e-01
  8.17453116e-02  4.11918938e-01 -5.75535595e-01  6.90713942e-01
 -3.25653613e-01 -8.55314255e-01 -2.30441481e-01  5.47623873e-01
  1.14199769e+00  2.15896279e-01 -1.01643912e-01  7.69500732e-01
  1.72405809e-01 -1.28999746e+00  8.37954819e-01  2.23743707e-01
 -3.39640677e-02 -1.17010975e+00  1.16185784e+00 -9.93597925e-01
  6.29980341e-02 -5.96841931e-01 -1.97408414e+00  8.79192501e-02
  7.30354607e-01 -2.19116390e-01 -1.63356972e+00  1.18260309e-01
 -5.42911172e-01  6.74450457e-01  1.15600741e+00 -8.09201896e-01
 -3.27271521e-01 -9.27246988e-01  6.06443763e-01  3.28067422e-01
 -1.71661079e-01 -4.56231683e-01  7.93801486e-01  1.64685011e+00
 -1.03842068e+00 -6.33367062e-01  5.23848057e-01 -3.98500055e-01
 -6.75488889e-01 -2.66109020e-01  1.84832883e+00 -1.18212745e-01
  1.02143550e+00 -3.11913401e-01  9.98865888e-02  5.39782226e-01
 -9.94164199e-02 -3.50744188e-01 -3.68062317e-01  5.97799003e-01
 -1.23883331e+00  8.06810379e-01 -4.66697246e-01 -4.45064396e-01
  1.17566980e-01 -3.28968644e-01 -3.15439314e-01  2.40390897e-02
 -5.52506566e-01 -3.33357394e-01 -1.14662111e+00  2.59617627e-01
  4.00201619e-01 -3.71966600e-01 -1.58973897e+00  3.71038653e-02
 -9.61250007e-01  3.19664598e-01  4.00931448e-01  8.95974338e-02
  7.62830973e-01  2.99196631e-01  8.24598014e-01 -1.88712150e-01
 -9.65966702e-01  9.43850055e-02  4.85052243e-02 -1.67640060e-01
  5.02823412e-01 -8.58378690e-03  7.19304979e-01  4.22174275e-01
 -2.83554256e-01  7.78955281e-01 -4.20900047e-01 -1.05946112e+00
  2.29354575e-01  2.35233381e-01  9.65187788e-01  1.73981786e-01
 -1.70833611e+00 -9.57280934e-01  5.57038665e-01 -9.57931221e-01
 -2.90754363e-02 -1.06779575e+00 -1.20996118e+00  1.43805182e+00
 -6.71887875e-01  1.73980162e-01 -1.38763380e+00  1.87970924e+00
  6.42240793e-02  2.87352592e-01  4.55961555e-01  8.28526378e-01
 -5.12515485e-01  3.27415317e-01 -9.99365568e-01 -1.32449090e+00
  2.04790264e-01 -7.94882178e-01  8.10201019e-02  2.66248616e-03
 -7.71855533e-01 -1.10398710e-01 -7.85674334e-01  8.51855934e-01
  3.90264243e-01 -3.44466925e-01 -7.01238871e-01  6.70321167e-01
  6.67791307e-01  4.18636829e-01  7.56354272e-01 -1.02653310e-01
 -4.45755243e-01  4.90861624e-01  4.34256852e-01 -3.53138304e+00
 -1.13404846e+00 -8.26497972e-02 -2.15931177e-01 -3.87929201e-01
  7.67960966e-01 -7.97151268e-01 -7.96163380e-01 -1.44904494e-01
 -5.80380201e-01 -8.77957225e-01  1.45307839e+00  7.32793272e-01
  4.59170371e-01 -3.00662547e-01 -6.08036041e-01 -1.02347314e+00
 -6.74645185e-01  6.10171676e-01  1.49302328e+00  2.24753693e-02
  1.12083197e-01 -1.55186188e+00  1.56266257e-01  8.73341978e-01
  1.86217797e+00 -9.98856664e-01  3.44076306e-01  2.73184001e-01
  1.84310079e+00 -1.50361918e-02  2.72818208e-01 -3.64525616e-01
 -6.31842434e-01 -4.85300541e-01  7.52140522e-01  2.20037494e-02
  9.17539477e-01 -2.53083795e-01 -1.02404928e+00 -4.51953888e-01
  1.75745296e+00 -9.24059510e-01  1.22697994e-01 -1.57139152e-01
 -3.92981052e-01  9.26111221e-01 -4.65523750e-01  9.34857309e-01
 -5.17699659e-01  1.28948534e+00  6.34357750e-01  7.30668426e-01
 -3.95752668e-01  1.79729998e-01 -5.12715340e-01  5.41752338e-01
 -1.77790761e-01 -5.91920204e-02  2.74922192e-01  4.53340858e-01
  9.68382895e-01  4.88441363e-02 -5.96489191e-01 -4.28584337e-01
 -3.46842140e-01 -1.25361249e-01  6.52088761e-01 -5.25596440e-01
 -6.53814793e-01  4.03939724e-01 -8.57163906e-01  3.63761216e-01
  2.03167349e-01 -3.58990550e-01 -2.80873394e+00  8.03140104e-01
 -1.04049213e-01  1.29116833e-01  7.60500789e-01 -4.59105447e-02
 -8.58959854e-01 -9.63556170e-02  1.09460361e-01 -2.95504630e-01
 -3.57688330e-02 -4.80644792e-01  3.00510854e-01  9.70346451e-01
  7.50385523e-01 -7.33236596e-02 -6.88283741e-02 -1.21294308e+00
  1.94167137e-01 -1.88836068e-01 -1.23078175e-01 -9.49425817e-01
  3.78525466e-01 -4.45751727e-01  2.86800170e+00  4.59073447e-02
  9.43445623e-01 -1.21397838e-01 -4.20768201e-01  3.66525888e-01
  8.14028203e-01  5.99187493e-01 -1.31910956e+00 -9.65167761e-01
 -1.07321489e+00 -2.01320514e-01  6.39594197e-01  1.33136317e-01
  2.82797873e-01  4.48886096e-01  2.35852048e-01  1.11633050e+00
  2.43962184e-01 -7.83396184e-01 -3.35764706e-01 -5.63661039e-01
 -3.59719962e-01  4.44384217e-02  2.79469579e-01  6.64345145e-01
 -3.71964991e-01 -1.72925070e-02  5.43737233e-01  1.04650855e+00
 -2.50821680e-01  3.46567929e-01  1.10610843e+00  5.48042536e-01
  8.07499364e-02 -5.84126450e-02  5.37486598e-02  8.27628076e-01
 -9.13598061e-01 -7.70105362e-01  7.81312525e-01  6.34590566e-01
  3.99113476e-01 -8.42904449e-01  1.31097987e-01  3.44774872e-01
  6.12636268e-01  4.49841656e-02 -3.30372691e-01 -4.71451283e-01
 -5.90116560e-01 -5.79867065e-01 -7.38644004e-01  4.19452727e-01
  9.86962557e-01 -5.08520424e-01  3.42977732e-01  4.66794610e-01
  1.99958101e-01  3.17155570e-01  1.48387671e-01 -3.15786153e-01
 -6.81061447e-01  2.88339913e-01 -1.13681331e-01 -2.83849061e-01
 -1.46282017e+00  7.61755228e-01 -8.58843088e-01 -2.28493661e-01
 -2.13376924e-01  2.04363599e-01 -3.77675861e-01  6.43129274e-02
 -1.38941085e+00  7.98340857e-01 -5.93158424e-01 -6.87076747e-01
 -5.11139214e-01 -3.25727552e-01 -8.52877200e-01 -5.24137378e-01
 -8.60421300e-01  9.47788119e-01  3.38171065e-01  3.40811431e-01
  7.68083036e-02 -1.71015263e-01  9.54463854e-02  9.15900350e-01
 -2.99996823e-01  8.28217745e-01  1.17980766e+00  3.66936594e-01
  1.92916587e-01  5.31525195e-01  8.58751178e-01 -6.22500181e-01
  7.41448700e-01  2.20683858e-01  7.41073251e-01 -9.76155818e-01
 -5.27540863e-01  5.90218067e-01 -7.29973987e-02 -2.46498659e-01
  3.02737862e-01  6.81645036e-01 -4.74550396e-01 -4.67913687e-01
 -2.05012083e-01 -4.88022864e-01 -1.40901148e+00  5.99940896e-01
  3.53504986e-01  4.97631580e-01 -5.07692456e-01  7.00508475e-01
  6.07879758e-02  1.22290313e+00  1.32923353e+00  1.52681515e-01
  7.67561913e-01 -5.30986428e-01  5.15934706e-01 -1.22658706e+00
  2.88175017e-01  1.33499280e-01 -6.01689875e-01  1.80382594e-01
  2.21555099e-01  6.22000098e-01  3.89666557e-01 -5.46921091e-03
  5.16949415e-01 -1.28046060e+00 -1.16464674e+00 -3.38183343e-01
 -3.34775865e-01 -1.02944911e+00  1.44579184e+00  4.21572357e-01
  9.71491158e-01  4.81445193e-01  9.12177444e-01 -2.08346456e-01
 -1.98790476e-01 -1.01712370e+00 -8.48374307e-01  1.31849751e-01
 -2.63889700e-01 -3.15757275e-01 -1.71187222e-01  4.80114430e-01
  4.78036731e-01 -3.49483967e-01 -6.02818727e-01 -1.03222966e-01
 -5.47625542e-01  4.35202330e-01 -6.62918627e-01  1.00804254e-01
 -1.49588093e-01  2.39187300e-01  3.43002647e-01  3.24451894e-01
  8.65054205e-02 -3.09263736e-01 -4.12214577e-01  6.95288181e-01
  1.30207253e+00  8.26083064e-01  1.39274091e-01 -6.14907622e-01
  8.19532573e-01 -1.15083978e-01 -1.07264292e+00 -8.42768550e-01
 -1.64377764e-01 -8.84826928e-02 -1.99356660e-01 -1.73438966e-01
 -5.73356748e-01 -3.12457204e-01  2.53930867e-01 -5.85732579e-01
  5.83499670e-01 -8.85743439e-01  3.27837259e-01  5.00296593e-01
 -7.16625035e-01 -1.11758339e+00  4.22713608e-01  5.72381020e-01
 -3.36775184e-01 -6.47206187e-01 -8.57923448e-01  1.17650628e+00
 -5.39818645e-01  2.28058472e-01  1.09374475e+00  1.89392436e-02
  4.34531569e-01  2.25273475e-01 -3.33125666e-02 -6.42477989e-01
  3.11622411e-01 -7.18969524e-01  8.39746714e-01 -2.40979120e-01
 -2.66132563e-01  2.98862755e-01 -9.38836098e-01  3.37354578e-02
  2.67486554e-02  6.42742336e-01 -5.90208352e-01 -9.83527124e-01
  7.74458170e-01  8.36360157e-01  6.58193082e-02 -4.19167191e-01
 -1.69926906e+00 -4.34877217e-01  8.37534666e-01  9.61705327e-01
 -1.67098239e-01  5.65003991e-01 -2.68529058e-01  5.51849306e-01
 -3.97937059e-01 -1.19225517e-01 -5.88565230e-01  7.80351341e-01
  4.67454851e-01 -1.27945948e+00  3.33685935e-01  1.11964631e+00
  1.25726581e+00 -3.89089793e-01  2.78187931e-01  8.52276325e-01
 -2.40114048e-01 -2.15766281e-01 -1.61112845e-01  4.14105356e-01
 -7.03791529e-02 -7.06244349e-01  1.24554658e+00 -1.13150048e+00
 -5.85686386e-01  1.27425849e+00 -7.44599521e-01  2.03368887e-01
  2.43144345e+00  3.60685259e-01 -3.24826479e-01  3.81379187e-01
 -9.56615865e-01  2.08071858e-01 -1.14940381e+00 -4.68842894e-01
  8.60894844e-02  1.48941651e-01 -1.54295579e-01 -3.40796113e-01
  1.02498651e+00 -7.96862602e-01 -8.89932513e-01  5.29733479e-01
  1.48678437e-01 -3.93738538e-01 -2.41678849e-01  8.90529156e-02
 -1.51598066e-01 -3.58761340e-01  3.37579139e-02 -9.95435268e-02
  3.81765634e-01  2.90109813e-01 -1.04608548e+00 -3.82966936e-01
  4.59630758e-01  4.76619720e-01 -2.43005499e-01  4.54482824e-01]</t>
        </is>
      </c>
      <c r="G110" t="inlineStr">
        <is>
          <t>[ 3.27359527e-01  3.10577363e-01 -2.61080801e-01  3.35424185e-01
 -1.74119711e-01 -7.10104764e-01  1.53498501e-01 -1.04046965e+00
 -8.41635466e-01  3.82074952e-01 -1.20701480e+00 -1.75056338e-01
  4.76971209e-01 -1.02382332e-01  1.61347353e+00 -7.86071539e-01
  6.83518589e-01 -1.13212168e+00 -5.92621624e-01  2.89735109e-01
 -1.45062327e+00  4.25424546e-01  3.20668757e-01 -3.26544434e-01
 -1.53472230e-01  7.41335690e-01  1.84811950e-01 -3.47661644e-01
  1.20003140e+00 -2.66284019e-01 -8.37922394e-02 -6.24570787e-01
 -4.65825617e-01  1.77848771e-01  1.00620580e+00  8.28628540e-01
 -2.85923570e-01 -6.96513593e-01  8.64090025e-02  1.56463802e+00
  6.25705302e-01 -5.31214297e-01 -9.69252646e-01  1.50167835e+00
  1.62682712e+00  7.16775935e-03  5.73077083e-01  1.88230962e-01
 -3.68222594e-01  1.67747304e-01  3.47629637e-01  8.53292656e+00
  1.78647649e+00  1.41811118e-01 -2.95412183e-01  9.23911154e-01
 -5.32076582e-02  7.97313973e-02  6.41781926e-01 -1.08324432e+00
 -8.04301258e-03 -7.43926287e-01  1.02147508e+00  3.61403733e-01
  3.81695479e-01 -6.19653940e-01 -2.11956382e-01  1.56754062e-01
 -7.12164938e-01 -7.84295946e-02 -1.53826684e-01  5.02613008e-01
  3.93004984e-01  4.46545333e-01  2.27619991e-01  2.34527200e-01
 -3.47982973e-01 -1.37658283e-01 -1.48564363e+00  8.06586325e-01
 -3.10449958e-01  9.20176730e-02 -5.57524800e-01 -7.77876437e-01
 -5.49359620e-01  2.03608163e-02 -1.97515294e-01 -2.44166660e+00
  4.43322688e-01  8.59495759e-01 -9.73491669e-01 -2.32324958e-01
 -2.99624622e-01  4.92265284e-01  4.32977468e-01  6.57055914e-01
 -3.68418306e-01  1.06378198e+00 -3.91103536e-01 -2.57486939e+00
  4.91499990e-01  1.35009158e+00  6.37510836e-01  7.35802293e-01
 -1.70266807e+00  2.13889867e-01  7.06404448e-01  2.97739595e-01
 -6.49312615e-01 -1.75187409e-01 -6.29992604e-01  4.07238692e-01
 -5.99318385e-01 -2.15376332e-01 -8.14183533e-01 -4.04189855e-01
 -8.43547046e-01 -7.22253025e-02 -1.84906626e+00 -7.53949523e-01
 -5.97037375e-01 -7.61032283e-01 -3.52859646e-02 -9.71632302e-01
  1.61711609e+00 -3.32126707e-01  9.76509273e-01  2.27499247e-01
 -3.08728730e-03  5.64731518e-03  8.28039587e-01  1.12983556e-02
  7.59854019e-02 -2.37218603e-01  2.74912310e+00 -2.73575276e-01
 -5.35850167e-01 -5.89353085e-01 -4.69263345e-01  1.37378383e+00
  1.44533932e-01 -4.87398475e-01 -4.26149696e-01  7.08906412e-01
  1.69169259e+00 -1.28164768e-01  1.80668741e-01  2.69684970e-01
 -1.03291869e+00  8.02377701e-01 -4.78441536e-01 -8.03325832e-01
  4.66136873e-01 -5.17061651e-01 -3.06801081e-01 -1.18367398e+00
 -7.56553531e-01  4.60194908e-02 -9.31754768e-01 -1.40900147e+00
  4.38945115e-01  2.01106220e-01 -3.29100400e-01 -2.84790486e-01
 -5.56122839e-01  5.93254805e-01 -2.41831169e-01 -4.12266366e-02
  3.11182678e-01 -6.83616698e-01 -8.21611211e-02  9.69346106e-01
 -1.66465774e-01  1.32478192e-01  1.66615486e+00 -1.44519782e+00
  1.93307951e-01 -5.60343623e-01 -6.07361436e-01 -9.32703018e-01
 -1.36162841e+00 -6.19026013e-02 -9.65762138e-02 -1.33058012e-01
  9.87844467e-02  5.40536463e-01 -3.29246223e-01  8.99128854e-01
 -1.01438236e+00  2.22726971e-01 -3.25905710e-01  1.30670798e+00
 -3.71765542e+00  6.80394173e-02 -7.45677292e-01 -4.12881494e-01
  2.25373819e-01 -3.37120801e-01 -5.03565252e-01  2.41090119e-01
 -7.42759407e-01 -1.53890896e+00  4.28967357e-01  4.28883405e-03
  8.47272873e-01 -7.30996877e-02  4.08002704e-01 -6.51543558e-01
  1.02059853e+00  1.37209028e-01 -7.49927580e-01 -1.59514964e-01
  4.11576152e-01 -6.92820132e-01  3.73099983e-01 -2.38714173e-01
  3.67243618e-01 -6.56048059e-01 -1.57463863e-01 -4.46460962e-01
  8.13513756e-01  7.16106534e-01  3.28253917e-02  7.79671893e-02
  4.32001770e-01 -4.99463733e-03 -2.81654269e-01  1.33286297e+00
 -2.23462507e-01 -2.60958821e-01 -1.53855979e-01 -1.10696010e-01
 -8.10286164e-01  7.10218787e-01  6.85517073e-01  3.31563562e-01
  1.37532270e+00  6.92044944e-02  4.30159807e-01  1.55948412e+00
 -1.11943841e-01  5.61765611e-01 -3.36854100e-01 -1.25388429e-01
 -6.69104517e-01  3.71727586e-01 -7.39136757e-03 -3.05957675e-01
  3.33604105e-02  5.06512046e-01 -9.03625667e-01  3.20027769e-01
  9.75109823e-03 -3.53792757e-01 -5.63111484e-01  6.73533738e-01
  1.19957089e+00  2.83434868e-01 -4.40526068e-01  1.28966582e+00
  1.90097183e-01 -1.87290743e-01  7.93095291e-01  5.22993565e-01
 -2.47272000e-01 -7.69778728e-01  1.19070065e+00 -7.49720335e-01
  4.54858422e-01 -5.26494563e-01 -1.13873529e+00  5.97406030e-01
  3.80602211e-01  1.57642573e-01 -2.11359692e+00 -3.10228586e-01
 -4.03659828e-02  6.27484202e-01  7.30184078e-01 -6.56290293e-01
 -6.73626363e-01 -1.16319120e+00  3.72767061e-01  2.93221980e-01
 -5.90100229e-01 -7.86514640e-01 -1.96525931e-01  1.82605112e+00
 -7.22463906e-01 -5.44717610e-01  6.10090256e-01  1.93940222e-01
 -7.00147212e-01 -6.00139081e-01  1.82928967e+00 -3.44957471e-01
  8.51814628e-01 -1.30718928e-02  1.97694048e-01  9.49515700e-01
  1.64287910e-01 -7.11084425e-01 -2.03494310e-01  3.41892093e-01
 -1.65840983e+00  9.03570533e-01  1.33106217e-01  2.09968805e-01
  6.13632023e-01 -5.78729630e-01  1.76053032e-01 -2.02812225e-01
 -5.64638302e-02  8.32920596e-02 -1.10213971e+00  2.84225881e-01
  2.98306644e-01  2.02649444e-01 -9.85592306e-01  6.45512342e-01
 -7.47313738e-01  3.19665819e-01  3.35024409e-02  5.01934469e-01
  6.27146304e-01  7.92268038e-01  9.18257773e-01  9.76741128e-03
 -1.95773885e-01 -7.50197694e-02  7.39394128e-03  5.93240149e-02
  5.96197546e-01 -2.67593712e-01  5.48379719e-01  1.41383782e-01
  1.32176682e-01  6.12920046e-01 -3.71305376e-01 -6.45659149e-01
  4.53765959e-01  1.19667739e-01  9.54373717e-01 -2.34453693e-01
 -7.79401600e-01 -1.01785433e+00  3.06552708e-01 -8.63051057e-01
  2.88466901e-01 -1.08181024e+00 -1.42795014e+00  1.17395043e+00
 -2.91764677e-01 -3.44531573e-02 -1.54607856e+00  1.40383518e+00
  6.37477189e-02  1.49748698e-01  8.29514027e-01  1.20988476e+00
 -6.65896595e-01  4.58182633e-01 -1.59493709e+00 -1.08030164e+00
  2.03237068e-02 -5.03320336e-01  1.38329715e-01 -1.17725566e-01
 -7.62584567e-01  1.69152319e-01 -4.10265565e-01  5.03490508e-01
  1.07854807e+00 -2.09658638e-01 -2.90154845e-01  8.67640197e-01
  1.91748571e-02 -3.88110266e-03  4.95424330e-01  1.28926501e-01
 -9.85934079e-01  7.88803101e-01  7.40435004e-01 -3.97840738e+00
 -1.01274776e+00  4.41663302e-02  2.94882834e-01 -7.24669814e-01
  7.37417638e-01 -6.42424881e-01 -3.81554991e-01  5.25689460e-02
 -2.89569706e-01 -1.40164196e+00  8.40942860e-01  5.84331572e-01
  5.82815945e-01 -5.69480717e-01 -1.85066387e-01 -6.44830287e-01
 -4.35696810e-01  5.16045272e-01  1.44329846e+00  6.74267352e-01
  6.22495890e-01 -1.23343313e+00  2.68879741e-01  5.81477523e-01
  1.90029967e+00 -1.27858293e+00 -1.13104805e-02  6.50359988e-01
  7.64401972e-01  1.34724423e-01  1.23107886e+00 -9.02624503e-02
 -1.01809478e+00 -2.59555131e-01 -1.59442216e-01 -9.96702239e-02
  3.45774651e-01 -5.80401979e-02 -1.38544536e+00 -5.87296426e-01
  1.54326427e+00 -1.02808261e+00  4.03773963e-01  3.63175243e-01
  2.29924157e-01  1.11660206e+00 -6.60202444e-01  8.40369761e-01
 -3.34311485e-01  1.71828580e+00 -1.53329492e-01  9.80226994e-01
 -5.58936536e-01 -2.44718436e-02 -4.59263414e-01 -3.36511821e-01
 -1.58899203e-02 -5.30360579e-01  1.83382735e-01  1.03083529e-01
  1.30618799e+00  5.10153592e-01 -2.76859045e-01 -3.02809775e-01
 -6.20290577e-01 -1.95147127e-01  4.18504268e-01 -3.13751847e-02
 -2.76609242e-01  5.65887749e-01 -5.50454259e-01  1.75742939e-01
  5.00209093e-01 -1.34112477e-01 -2.12134933e+00  1.17176616e+00
 -4.30316120e-01  3.40854108e-01  1.20520636e-01  4.12076443e-01
 -4.51986998e-01 -7.09530592e-01  5.24322331e-01 -9.12337482e-01
 -3.65516156e-01 -4.63182601e-04  9.92054045e-01  3.95204425e-01
  9.77216601e-01  1.09528944e-01  3.53052199e-01 -5.86739302e-01
 -2.01104600e-02 -4.53748137e-01 -2.28656664e-01 -1.08831990e+00
  3.38562250e-01 -3.21233124e-01  3.24941015e+00 -1.45456463e-01
  6.23067558e-01  9.10998415e-03  4.96105522e-01  1.99317485e-01
  1.06891489e+00  4.41984385e-01 -1.44088435e+00 -7.82735169e-01
 -6.79684103e-01 -1.79876789e-01  5.86936355e-01  1.10033698e-01
  3.03854913e-01  6.17177963e-01 -3.46896172e-01  1.00435793e+00
 -1.73613429e-01 -9.48541403e-01 -2.07372814e-01 -1.40656900e+00
  4.75620806e-01  3.26606482e-01  9.29287493e-01  1.06576288e+00
 -2.40651965e-01 -5.12530208e-01 -1.65717974e-01  6.31500483e-01
  2.03416154e-01  1.73585355e-01  9.99400139e-01  6.75352454e-01
 -4.70188737e-01 -5.86452149e-02 -4.87530082e-01  2.49023244e-01
 -5.23185194e-01 -7.46229768e-01  4.60328490e-01  5.01478136e-01
  6.89075410e-01 -3.97305548e-01 -1.63585484e-01  4.26328599e-01
 -3.17436755e-01 -1.21751525e-01 -1.30827844e-01  1.54219465e-02
 -7.71141291e-01 -3.43883485e-01 -7.19055593e-01 -4.21167947e-02
  1.11648369e+00 -5.73015749e-01  7.04894662e-01  6.99161112e-01
  4.48652864e-01  3.81007284e-01  2.28789039e-02 -9.46278036e-01
 -6.31153226e-01  1.67874038e-01  4.01618838e-01 -2.31040448e-01
 -1.33228898e+00  7.16903985e-01 -8.91417503e-01 -4.33418810e-01
 -5.95669091e-01  3.97418171e-01 -4.98915911e-01  4.28817213e-01
 -1.29281104e+00  1.62802666e-01 -1.78809106e-01 -3.00646484e-01
 -5.49404204e-01 -4.42121148e-01 -6.44823790e-01 -4.41734999e-01
 -7.59204268e-01  9.17324126e-01  2.69414335e-01  2.78996438e-01
 -7.47847021e-01 -5.35107017e-01 -4.67842780e-02  7.78802156e-01
 -3.30383331e-01  4.88974869e-01  9.36982810e-01  3.48174661e-01
  4.17600363e-01 -2.83757057e-02  4.41570848e-01 -9.35166836e-01
  4.59569454e-01 -9.91338789e-02  9.82890844e-01 -9.71026897e-01
 -8.04839313e-01 -1.46134615e-01 -4.64549437e-02 -5.60240209e-01
  1.13122210e-01  4.36603099e-01 -6.31546259e-01 -4.80919451e-01
 -9.41618681e-01 -6.70999944e-01 -9.47998762e-01  5.05364716e-01
 -3.58657628e-01  5.43626368e-01 -5.29356062e-01  6.36441782e-02
  1.15406103e-01  3.69630367e-01  1.32990324e+00  3.29093903e-01
  8.37258458e-01 -3.84374440e-01  1.04072511e+00 -1.72589755e+00
 -1.33305028e-01 -6.15254939e-01 -4.64555234e-01 -1.47164045e-02
 -2.19617248e-01  7.06219852e-01  3.16346437e-01 -2.75016397e-01
  6.52193308e-01 -2.75578350e-01 -9.36984360e-01 -4.75120366e-01
  4.17241871e-01 -1.04015291e+00  8.28521132e-01  8.67439449e-01
  3.39570701e-01  8.19859564e-01  7.76405275e-01  1.28560245e-01
  5.03165364e-01 -1.92321002e-01 -8.30885112e-01  3.48486990e-01
 -2.49869585e-01 -6.28618598e-02  1.95406303e-01  7.18808398e-02
  1.84055641e-01 -6.33089364e-01 -3.77393216e-01 -2.76391834e-01
 -2.79890686e-01 -1.11279953e-02 -7.15696871e-01 -4.17074084e-01
 -6.81113183e-01  1.47411793e-01  2.70945460e-01  2.63532162e-01
 -2.15020061e-01 -9.38403130e-01 -2.94762373e-01  1.05564475e+00
  1.06907880e+00  1.30719274e-01  5.55208772e-02 -6.96249127e-01
  8.42812598e-01 -6.35494068e-02 -7.90108383e-01 -1.25739920e+00
  6.28832400e-01 -3.46600473e-01 -1.04808889e-01  1.02242315e+00
 -5.12118220e-01 -4.41575527e-01 -1.74496919e-01 -5.21010935e-01
  1.04317427e+00 -6.58986449e-01  1.94707021e-01  1.35218829e-01
 -4.63749953e-02 -6.93593502e-01  9.27080452e-01 -3.02497838e-02
 -3.19227437e-03 -9.47890460e-01 -9.38799620e-01  1.22793138e+00
 -8.25470567e-01 -9.46633816e-01  8.49376202e-01  1.02020882e-01
  7.56850719e-01 -1.38151631e-01 -4.97374125e-02 -5.91296017e-01
  9.42206755e-02 -5.81397235e-01  4.42886949e-01 -3.56186360e-01
 -2.21736386e-01  4.53349173e-01 -9.48014617e-01  3.56541365e-01
  5.56590147e-02  4.19168234e-01 -4.56998646e-01 -8.68045688e-01
  3.98123622e-01  4.71943110e-01 -1.99866429e-01  2.40131214e-01
 -1.28662515e+00 -1.07961267e-01  6.03655398e-01  5.34886956e-01
 -2.86301941e-01 -1.69843256e-01 -3.48193824e-01  4.04523462e-01
  6.28068447e-01 -2.85293818e-01 -1.25249350e+00  6.73626900e-01
 -4.17010546e-01 -1.06870437e+00 -1.03707016e+00  1.60569239e+00
  1.39201975e+00 -7.20630467e-01  4.30537194e-01  9.64084148e-01
 -2.37512812e-01 -2.20197663e-01 -2.10384861e-01  4.72666234e-01
  4.05635118e-01 -3.75711650e-01  8.12873363e-01 -7.94333458e-01
 -6.90356016e-01  1.50278842e+00 -2.19969362e-01  2.86974639e-01
  2.51628828e+00 -7.32783079e-02 -6.10440150e-02 -8.69023800e-02
 -6.46153033e-01  4.69183296e-01 -1.69057953e+00 -3.08415413e-01
  4.03564960e-01  5.82508683e-01 -1.52151054e-02 -4.58800286e-01
  2.07293585e-01 -3.62689465e-01 -6.52476430e-01  2.47638732e-01
  6.95460618e-01 -3.93755555e-01 -4.92772430e-01 -5.84706128e-01
 -6.21675491e-01 -3.60341847e-01  2.25749016e-01 -1.12617254e-01
  9.09356534e-01  2.54913121e-01 -9.32205200e-01 -6.05214477e-01
  6.66727602e-01  8.66404951e-01 -5.84979244e-02  3.10697973e-01]</t>
        </is>
      </c>
      <c r="H110" t="inlineStr">
        <is>
          <t>[ 8.70343506e-01 -1.61087021e-01 -8.47042084e-01  8.58999044e-02
 -3.71480078e-01 -6.12722397e-01  5.33760011e-01 -1.13742959e+00
 -1.38583946e+00 -3.11144441e-01 -7.19023764e-01  3.57124358e-01
 -2.70619810e-01  2.50213414e-01  2.44253707e+00 -8.19302440e-01
  7.33781695e-01 -1.92591608e-01 -3.98462504e-01 -1.99969262e-01
 -1.66450465e+00  1.54179856e-02  5.09503305e-01 -1.15930356e-01
 -6.48361444e-01  6.37507960e-02  6.15494967e-01 -4.41947520e-01
  2.14632988e+00 -5.18285155e-01  3.22087109e-01 -1.32573918e-01
 -2.89626062e-01  9.06305671e-01  9.49579477e-01 -1.38724327e-01
 -1.83886766e+00 -4.63752747e-01  7.99393535e-01  1.34218466e+00
 -5.59705775e-03  8.89902532e-01  1.63163856e-01  2.29861498e+00
  1.16534698e+00 -9.85191166e-02  1.01565194e+00  2.33529910e-01
  2.19147373e-02 -1.01190306e-01 -1.02007613e-01  4.79525995e+00
  1.27378082e+00 -4.89000976e-01 -3.35938990e-01 -4.26969111e-01
  4.04606491e-01  4.14174139e-01  7.30426788e-01 -1.31117499e+00
  4.32989597e-01  6.54368773e-02  6.65164053e-01  3.20862889e-01
  9.63431656e-01 -8.88342202e-01 -4.38954324e-01  9.28790808e-01
 -9.69631821e-02  8.39747250e-01 -7.33006835e-01  1.14933431e+00
  5.01415074e-01  4.14454341e-01  6.33917525e-02  5.22796571e-01
 -2.03218961e+00  2.01588273e-01 -1.04969645e+00  1.16358149e+00
 -1.38657296e+00  4.04436022e-01 -9.88891065e-01 -5.16127288e-01
 -6.29351616e-01  3.16940010e-01  3.07563365e-01 -2.79950738e+00
  3.56798381e-01  1.78483868e+00 -8.82682130e-02  6.27222419e-01
 -4.63048816e-01 -4.45042491e-01  6.39330328e-01  1.55594552e+00
 -4.98760760e-01  1.26924860e+00 -7.59593189e-01 -2.39981866e+00
 -3.93127650e-01  9.46928382e-01  5.06065190e-01 -1.70707077e-01
 -1.25842440e+00 -1.09711282e-01  1.66177595e+00 -1.63153514e-01
 -1.94173485e-01  7.28050321e-02 -6.06370628e-01  1.71445638e-01
 -3.87079269e-01 -4.92142774e-02 -7.99570501e-01  4.53801721e-01
 -5.05665958e-01 -1.94448873e-01 -1.40588439e+00 -1.58779240e+00
 -5.23470163e-01 -3.41551453e-01 -1.03388822e+00 -6.10136092e-01
  1.49292874e+00 -6.77666739e-02  4.53423917e-01 -3.18663388e-01
  2.38097295e-01 -3.21320504e-01  1.56278932e+00 -3.84036511e-01
  6.62808657e-01  7.61297718e-03  1.68866885e+00 -4.40686941e-01
 -2.18969762e-01 -8.15509200e-01 -3.13474983e-02  5.55959761e-01
  1.09951401e+00  2.39776626e-01 -3.05351317e-01  3.28773946e-01
  1.61062980e+00 -5.14571905e-01  2.03187004e-01  1.33203709e+00
 -2.15996003e+00  7.15035319e-01 -5.67116022e-01 -8.66274416e-01
  5.65415502e-01 -6.20263159e-01 -4.93641168e-01 -1.61962175e+00
 -1.22149789e+00  1.39018655e-01 -8.52381140e-02 -8.01338673e-01
  4.68428195e-01  2.54818112e-01 -1.17071176e+00  1.01793021e-01
 -6.69784904e-01 -4.39468771e-01 -7.41752505e-01 -4.59776595e-02
  4.81530651e-02 -1.19642735e+00  9.45341215e-02  1.86086905e+00
  1.12319039e-02  1.22051679e-01 -9.70378052e-03 -2.36120653e+00
  2.22137392e-01  2.22548515e-01 -2.66918451e-01 -1.88406572e-01
 -5.34928858e-01 -2.08524778e-01  3.38809490e-01  1.66257396e-01
  4.40195948e-01  8.95344853e-01  1.64726511e-01 -1.82616889e-01
 -9.47682798e-01  4.18867797e-01  6.57832474e-02  1.39276481e+00
 -4.66538715e+00  7.35380352e-01 -1.09796321e+00  2.24797890e-01
  5.10453761e-01 -2.48766780e-01 -6.19808733e-01  9.50124681e-01
 -4.92342949e-01 -7.05709398e-01  5.28738439e-01 -6.31158501e-02
  1.55760455e+00 -3.67104352e-01  2.97830641e-01 -8.57992768e-01
  1.23256612e+00 -8.43030453e-01 -1.08711374e+00  3.75835776e-01
 -2.50551283e-01 -4.82998908e-01  3.85901988e-01 -1.13397598e+00
  1.02900279e+00 -6.01793081e-02 -4.81440037e-01 -6.87851667e-01
  4.86140519e-01  1.37019265e+00  7.23069131e-01  4.00712788e-01
  6.71813786e-01 -1.15503728e-01  1.14510268e-01  1.04582477e+00
  3.20789330e-02 -1.01527548e+00  2.02036142e-01  7.15276122e-01
 -8.50618958e-01  1.89325690e-01  3.84245157e-01 -3.08204442e-01
 -5.73840976e-01 -3.07570934e-01  1.37653813e-01  1.81406009e+00
  3.58993292e-01  5.93611717e-01 -9.76181030e-02  4.13005173e-01
 -4.04900551e-01 -3.80460657e-02  2.91976810e-01 -2.63947546e-01
  3.81009698e-01  5.40953577e-01 -6.94526508e-02  1.69941828e-01
  2.53360003e-01  7.44742811e-01 -4.07072306e-01 -5.66347480e-01
  1.10032260e+00  3.60176086e-01  1.10027343e-01  1.17992318e+00
 -3.29967141e-01 -1.09440714e-01  1.28957522e+00 -1.01436555e-01
 -3.51956338e-01 -2.05383852e-01  1.25222611e+00 -2.70550966e-01
 -3.80099386e-01 -5.98280072e-01 -3.45863998e-01 -7.49602243e-02
  2.80979812e-01 -2.51907319e-01 -2.89128017e+00  2.24627852e-01
 -1.38412789e-01 -3.72281134e-01  1.07100487e+00 -8.78168941e-01
 -1.23734474e-01 -6.04377508e-01  4.75703388e-01 -4.01547283e-01
 -1.37662917e-01 -4.56959963e-01  3.01858455e-01  3.68989766e-01
 -8.70378554e-01 -3.66575122e-01  4.40183848e-01 -2.26477653e-01
 -1.80362487e+00 -3.73414345e-02  2.44080591e+00 -4.77926910e-01
  9.75204885e-01 -3.77089500e-01  1.87357530e-01 -9.07300264e-02
  4.11877453e-01  1.08846851e-01 -2.52759364e-02  5.86251952e-02
 -2.00136089e+00  1.83632627e-01 -3.48053247e-01 -3.05467337e-01
  2.65414566e-01 -9.55155212e-03 -3.83841574e-01 -2.86959291e-01
 -9.55905080e-01  4.22752380e-01 -9.94107604e-01  5.96949637e-01
  1.67674318e-01  1.18968606e-01 -9.39596891e-01 -7.85128623e-02
 -4.19541411e-02  5.66784561e-01  2.70135313e-01 -3.14492017e-01
 -1.95782155e-01  1.10723019e+00  5.23056149e-01 -1.15249209e-01
 -4.90727365e-01  1.62746876e-01  2.25394722e-02  1.02819301e-01
 -5.47770977e-01 -6.87416136e-01  1.43200994e+00  5.96734822e-01
  2.41076544e-01  5.98520458e-01 -1.24035692e+00 -1.08558202e+00
  3.78766567e-01 -3.89106333e-01  1.93056107e+00  1.80516839e-02
 -8.27982008e-01  1.40584596e-02 -1.08730292e+00 -7.76941359e-01
  9.27676186e-02 -1.08712077e+00 -3.06053191e-01  5.37662625e-01
 -7.46828094e-02  6.25900030e-01 -9.51412395e-02  1.33008742e+00
 -1.22319840e-01 -4.78171825e-01  3.38438094e-01  3.52836668e-01
 -3.28687429e-01  8.90294790e-01 -3.84164780e-01 -1.18943655e+00
 -1.52018562e-01  2.04111084e-01  8.89163911e-01  4.45863366e-01
 -1.62638819e+00 -6.76743239e-02  2.96002090e-01 -7.64029175e-02
  4.49554235e-01 -1.41553089e-01 -2.29491964e-01  1.06114477e-01
  2.20882110e-02  5.67580998e-01  8.20328832e-01 -2.79925734e-01
 -7.75597811e-01  1.14588201e+00  2.73938447e-01 -5.61158800e+00
 -6.52778447e-01 -6.57227218e-01 -5.23081124e-01  2.61705250e-01
  2.48533577e-01 -3.47174942e-01 -1.28190029e+00 -8.50285664e-02
  4.30990309e-01 -2.17754936e+00 -1.52432332e-02  8.04264009e-01
 -1.00377274e+00 -5.93426168e-01 -3.39563876e-01 -1.58256352e-01
 -9.65185106e-01  5.82462490e-01  1.65804529e+00  4.28590149e-01
  8.03628117e-02 -1.22951043e+00 -5.20421624e-01  7.61757791e-01
  8.08741212e-01 -4.71465677e-01  9.32934955e-02  8.85039330e-01
  1.62973630e+00 -2.89521903e-01  9.17399406e-01  6.58294201e-01
 -3.80346149e-01 -6.96842909e-01  7.87639380e-01 -8.56095627e-02
  3.98971170e-01 -3.14947101e-03 -1.29421496e+00 -7.16101408e-01
  6.23931706e-01  2.46271104e-01  8.66344869e-02  2.20354453e-01
  6.13191068e-01  3.92204076e-01 -6.49512231e-01  1.43928337e+00
 -1.61468089e-02 -2.62821198e-01  2.75395393e-01  5.81646681e-01
 -3.08418989e-01  1.33824539e+00 -1.82532325e-01 -5.89802444e-01
 -1.30915135e-01 -6.80155873e-01  2.64553964e-01  2.71177739e-01
  2.28102982e-01  1.20039022e+00 -3.36616933e-01 -1.02205324e+00
 -1.11106861e+00 -7.64351368e-01  2.10906520e-01 -5.01573905e-02
  1.64144561e-01  4.50134814e-01 -1.08501256e+00  4.66816396e-01
  5.08004069e-01  1.45624533e-01 -2.31134558e+00  7.98383951e-01
  9.90288198e-01  4.08468008e-01 -3.40065211e-02  6.52253807e-01
 -7.23663151e-01 -6.59272373e-01  7.40343988e-01  7.68760920e-01
 -1.10279761e-01  3.55873913e-01  1.59393513e+00 -1.13643713e-01
  6.19761765e-01 -5.59862554e-01 -5.11017561e-01 -6.39959455e-01
 -3.06419849e-01 -1.37172014e-01  1.08709455e-01 -1.13824737e+00
  1.97509825e-01 -6.32269144e-01  2.16669869e+00 -9.53638911e-01
  1.15817082e+00  3.44290882e-01  1.38880134e+00  3.87765378e-01
  9.24994707e-01  1.07014823e+00 -6.00553751e-01 -5.06689250e-01
 -9.63955581e-01  1.81409672e-01  6.40725195e-01  8.36664915e-01
 -2.85231829e-01 -3.08620542e-01  3.65485221e-01  8.15711498e-01
 -7.46399015e-02  5.82642220e-02 -9.15628254e-01 -7.19963685e-02
  3.99822652e-01  6.19814217e-01  8.65219891e-01  4.13328022e-01
  6.02446534e-02  1.40711680e-01 -1.03380710e-01  4.69620615e-01
 -1.42408118e-01  1.26391709e+00  8.22578251e-01  3.64036322e-01
 -4.23205286e-01 -9.83345509e-02 -5.64160764e-01 -5.04883170e-01
 -5.43618202e-01 -9.04109240e-01  6.03055060e-01 -5.40038720e-02
  2.68692911e-01  2.29023606e-01 -1.38145015e-01 -9.49910462e-01
  5.08213639e-01 -4.48365122e-01  1.08580567e-01 -1.72850624e-01
  1.57665417e-01 -4.27915841e-01 -1.09013855e+00  3.45148332e-02
  8.74867260e-01 -5.66738784e-01  8.43548775e-01  3.89053345e-01
 -3.03678840e-01  4.66179848e-01  9.71089125e-01 -1.00937295e+00
 -7.09431350e-01  3.03961247e-01  1.59801096e-01  3.26167375e-01
 -1.50109076e+00  3.45507532e-01  2.96563774e-01 -8.40546131e-01
 -1.52435350e+00  3.02853763e-01 -4.52559769e-01  6.96136475e-01
 -7.18147635e-01  1.34069338e-01  3.80915880e-01 -2.93711603e-01
 -8.62957358e-01  4.75024134e-01 -8.09836566e-01  2.51934499e-01
 -6.58379555e-01  5.71198940e-01  8.42340827e-01 -3.00723046e-01
 -6.04171932e-01 -7.09460378e-01 -3.61222595e-01  1.00741208e+00
 -3.16605896e-01  3.58302563e-01  4.09466267e-01 -3.18835944e-01
  7.33392537e-01  3.16697240e-01  3.31679374e-01 -1.15961945e+00
  5.43623388e-01  8.64374340e-01  1.32182133e+00 -8.41690719e-01
 -6.67373836e-01  2.85888046e-01  3.58156264e-01 -4.04941946e-01
  1.09443635e-01 -2.97162145e-01 -8.60449433e-01 -2.64030516e-01
  3.94382983e-01 -1.50223649e+00 -3.02738160e-01 -3.29546690e-01
 -4.18355688e-02  1.01556528e+00  1.35937423e-01  6.76910758e-01
  7.79559433e-01  6.19589925e-01  7.76619971e-01  5.98674476e-01
 -4.51145351e-01 -1.04689920e+00  6.47709370e-01 -1.15823162e+00
 -3.16160433e-02 -3.66605878e-01 -9.02529418e-01 -1.03875399e+00
 -1.38250202e-01  8.72457147e-01  1.11179762e-01  1.48208928e+00
  2.34482899e-01  7.98760772e-01 -7.09749162e-01 -2.30215162e-01
  4.70113486e-01  4.46186602e-01  1.31492949e+00 -4.14906032e-02
  4.32888985e-01  1.86245787e+00  1.65835574e-01  6.49023235e-01
 -9.54263747e-01 -1.13075268e+00 -7.17095315e-01  1.62376001e-01
  9.88382623e-02  2.17776418e-01 -3.62406671e-01 -7.53216684e-01
 -1.29409656e-01 -5.20023346e-01 -9.26392615e-01 -4.83617455e-01
 -6.90281451e-01 -3.06462217e-02 -9.44921196e-01  1.25016406e-01
 -1.49385524e+00 -1.07647456e-01 -5.44773996e-01  4.60840225e-01
  3.02031517e-01  8.16560164e-03 -4.40812618e-01  9.02908564e-01
  7.62820482e-01  4.60667759e-01 -7.51225045e-03 -7.07000852e-01
  1.13476026e+00  2.95288451e-02 -9.53420520e-01 -2.05887988e-01
 -1.75376639e-01 -7.08891988e-01 -3.90037060e-01  6.78660035e-01
 -3.13448638e-01 -2.54560679e-01  4.13861990e-01 -1.13830090e+00
  8.42242301e-01  2.85082787e-01  1.05798852e+00 -2.05419898e-01
 -4.55473410e-03 -5.40837646e-01  2.32498690e-01 -2.26708829e-01
 -7.82328129e-01 -6.81962550e-01 -1.44530773e+00  9.75976586e-01
 -5.13728797e-01 -4.89895999e-01  1.41556287e+00 -5.02125442e-01
  1.40368724e+00  3.47753614e-01 -4.49284166e-01 -7.44830549e-01
  8.18345070e-01 -5.29338062e-01  9.77412999e-01  1.56185552e-01
 -1.22673310e-01  4.34410304e-01 -5.62708378e-01  2.83289462e-01
  2.75381446e-01 -2.89089501e-01  1.31943390e-01 -8.65047455e-01
  6.43192112e-01  4.54418361e-01  6.09215617e-01 -1.17906189e+00
 -7.59398818e-01  9.56291378e-01  1.04881652e-01  1.19571304e+00
  3.77736449e-01 -1.14294067e-01  5.45694530e-01  6.13865331e-02
  1.45658150e-01 -8.05601627e-02 -1.26390433e+00  1.53158641e+00
  4.54864800e-01 -1.18548119e+00 -6.08208299e-01  2.06431341e+00
  3.23910043e-02 -1.06356275e+00 -4.29469526e-01  1.18694212e-02
 -7.81101525e-01 -7.25376427e-01 -4.12854820e-01  1.15585315e+00
  6.37155950e-01  4.44082320e-01 -2.80832779e-03  3.57003734e-02
  7.07629994e-02  6.53382719e-01 -2.33459234e-01 -6.37778342e-01
  2.86956763e+00 -7.71171570e-01  7.03513920e-01 -1.14418817e+00
  6.74779773e-01  3.94171894e-01 -6.28833592e-01 -6.44716620e-02
  6.56527132e-02  1.03286779e+00  1.59456268e-01 -9.15396959e-02
  4.63497818e-01 -6.80008054e-01 -6.42974257e-01 -3.66375409e-02
  3.76630634e-01 -1.25379968e+00 -1.02104855e+00 -5.17369330e-01
 -1.01536179e+00 -2.82915384e-01 -1.84805408e-01 -6.17562294e-01
 -1.28359541e-01  7.84952521e-01 -2.96954483e-01 -1.43235415e-01
 -3.05076689e-01  1.13439059e+00 -6.60354435e-01  4.07894880e-01]</t>
        </is>
      </c>
    </row>
    <row r="111">
      <c r="A111" t="inlineStr">
        <is>
          <t>第2章_进程的描述与控制</t>
        </is>
      </c>
      <c r="B111" t="inlineStr">
        <is>
          <t>2.7_线程的基本概念</t>
        </is>
      </c>
      <c r="C111" t="inlineStr">
        <is>
          <t>2.7.3 线程的状态和线程控制块</t>
        </is>
      </c>
      <c r="D111" t="inlineStr">
        <is>
          <t>运 行 状 态 ， 用 于 描 述 线 程 正 处 于 何 种 运 行 状 态 ； ④ 优 先 级 ， 描 述 线 程 执 行 的 优 先 程 度 ； 5 线 程 专 有 存 储 区 ， 用 于 线 程 切 换 时 存 放 现 场 保 护 信 息 ， 和 与 该 线 程 相 关 的 统 计 信 息 等 ； 信 号 屏 蔽 ， 即 对 某 些 信 号 加 以 屏 蔽 ； 堆 栈 指 针 ， 在 线 程 运 行 时 ， 经 常 会 进 行 过 程 调 用 ， 而 过 程 的 调 用 通 常 会 出 现 多 重 嵌 套 的 情 况 ， 这 样 ， 就 必 须 将 每 次 过 程 调 用 中 所 使 用 的 局 部 变 量 以 及 返 回 地 址 保 存 起 来 。 为 此 ， 应 为 每 个 线 程 设 置 一 个 堆 栈 ， 用 它 来 保 存 局 部 变 量 和 返 回 地 址 。 相 应 地 ， 在 [UNK] 中 ， 也 须 设 置 两 个 指 向 堆 栈 的 指 针 ： 指 向 用 户 自 己 堆 栈 的 指 针 和 指 向 核 心 栈 的 指 针 。 前 者 是 指 当 线 程 运 行 在 用 户 态 时 ， 使 用 用 户 自 己 的 用 户 栈 来 保 存 局 部 变 量 和 返 回 地 址 ， 后 者 是 指 当 线 程 运 行 在 核 心 态 时 使 用 系 统 的 核 心 栈 。 3 . 多 线 程 [UNK] 中 的 进 程 属 性 通 常 在 多 线 程 [UNK] 中 的 进 程 都 包 含 了 多 个 线 程 ， 并 为 它 们 提 供 资 源 。 [UNK] 支 持 在 一 个 进 程 中 的 多 个 线 程 能 并 发 执 行 ， 但 此 时 的 进 程 就 不 再 作 为 一 个 执 行 的 实 体 。 多 线 程 [UNK] 中 的 进 程 有 以 下 属 性 ： （ 1 ） 进 程 是 一 个 可 拥 有 资 源 的 基 本 单 位 。 在 多 线 程 [UNK] 中 ， 进 程 仍 是 作 为 系 统 资 源 分 配 的 基 本 单 位 ， 任 一 进 程 所 拥 有 的 资 源 都 包 括 ： 用 户 的 地 址 空 间 、 实 现 进 程 （ 线 程 ) 间 同 步 和 通 信 的 机 制 、 已 打 开 的 文 件 和 已 申 请 到 的 [UNK] 设 备 ， 以 及 一 张 由 核 心 进 程 维 护 的 地 址 映 射</t>
        </is>
      </c>
      <c r="E111"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11" t="inlineStr">
        <is>
          <t>[ 4.51079696e-01 -8.72868150e-02 -7.54067898e-01  1.70695230e-01
  4.61284876e-01 -9.69980657e-01  4.16677207e-01 -5.92341065e-01
 -7.06096411e-01 -5.98158629e-04 -1.48280716e+00  7.55158484e-01
  4.50608760e-01 -4.90282893e-01  1.25570965e+00 -2.51441270e-01
  8.99900854e-01 -6.43175185e-01 -1.02096236e+00 -6.76557243e-01
 -4.89401221e-01  2.00936630e-01  3.96433532e-01 -5.56142926e-01
  3.41782659e-01  1.59619403e+00  1.14376545e-01 -6.05780184e-01
  1.43097150e+00 -2.16178969e-01  1.22641483e-02  9.71786156e-02
 -2.88833588e-01  5.03080618e-03  1.11033881e+00  6.16070747e-01
  3.09974045e-01 -8.27124894e-01  5.47204852e-01  1.02080321e+00
  1.10056329e+00 -8.47182930e-01 -5.36719322e-01  9.42122877e-01
  9.05864656e-01  1.92859784e-01  3.63013774e-01  4.21373934e-01
 -7.70400316e-02  1.57692745e-01 -1.27484091e-02  8.13014126e+00
  1.99328220e+00  1.82597004e-02 -7.60875881e-01  7.69859791e-01
  4.03420627e-01 -2.72423834e-01  4.22440261e-01 -6.03917003e-01
 -4.38706437e-03 -5.22391915e-01  6.14069283e-01  4.40394789e-01
 -4.50337648e-01 -4.42860097e-01  3.03597063e-01  4.93223041e-01
 -3.21809769e-01  1.37090236e-01 -6.84168458e-01  6.98872983e-01
  7.96923637e-01  6.46657109e-01 -3.41817766e-01  9.99865770e-01
 -4.80680794e-01 -1.19745784e-01 -1.58184564e+00  8.43550205e-01
 -6.07793868e-01 -5.20698093e-02 -4.12816793e-01 -1.15154409e+00
 -1.02115774e+00 -6.05463386e-02 -2.79411107e-01 -2.19240546e+00
  1.20375860e+00  1.33969915e+00 -8.97090018e-01 -2.43487388e-01
 -9.65106934e-02  5.04553616e-01  3.07507336e-01  8.16164553e-01
 -8.48308802e-02  7.90605247e-01 -4.28845197e-01 -1.85009587e+00
  3.67085785e-01  1.09725475e+00  1.72407165e-01  1.92832485e-01
 -1.50537312e+00 -3.44594091e-01  7.94660449e-01  3.21035534e-01
  1.43997446e-01 -1.43582225e-01 -1.14567287e-01 -4.38704342e-01
 -2.65838087e-01  4.71211433e-01 -8.09758306e-01 -1.68600023e-01
 -8.17860305e-01 -6.15880311e-01 -2.11245704e+00 -8.07204545e-01
  7.23389238e-02  3.86681497e-01 -4.67362076e-01 -3.63631636e-01
  1.75935662e+00  6.47548437e-01  4.91944924e-02  2.39489481e-01
 -5.58298767e-01  3.15197527e-01  9.56479490e-01 -3.22218776e-01
  2.56958425e-01 -3.75166267e-01  2.51983833e+00  9.57458541e-02
 -4.79367048e-01 -2.88540035e-01 -2.06445724e-01  3.20107669e-01
  8.21202934e-01 -7.45784521e-01 -7.25012243e-01  6.91521287e-01
  1.91867864e+00 -3.28213884e-03 -5.32388985e-01  3.93782228e-01
 -1.17542315e+00  1.18079066e+00 -5.90727389e-01 -9.41111147e-01
  5.58292031e-01 -7.04713464e-01  3.30776483e-01 -1.26331460e+00
 -9.55204964e-01 -1.95560321e-01 -9.41620648e-01 -8.56882811e-01
  2.49856114e-01 -1.91824194e-02 -1.86924621e-01  1.77176267e-01
 -6.07252598e-01  2.05454439e-01 -6.16129220e-01 -2.26070702e-01
  1.08159697e+00 -1.19812596e+00 -6.19129062e-01  9.41122830e-01
  1.76768731e-02  3.02453786e-01  1.32207513e+00 -1.34006810e+00
  1.24183662e-01 -8.38168919e-01 -6.11944795e-01 -7.88038075e-01
 -1.23988914e+00 -6.75048590e-01 -7.31297314e-01  7.86850005e-02
  2.30815902e-01  1.33205548e-01  5.55977263e-02  1.78184196e-01
 -1.31492209e+00  3.23057413e-01 -3.71213824e-01  1.36226916e+00
 -3.40292263e+00 -3.44563961e-01 -2.45274603e-01 -3.71590376e-01
 -1.66762948e-01 -4.85570788e-01 -1.07200575e+00  4.28351253e-01
 -1.50846958e-01 -1.68417025e+00 -9.49844420e-02  7.89910197e-01
  1.34746361e+00  4.33142446e-02  3.59155297e-01 -2.15871826e-01
  1.38030529e+00  2.00531438e-01 -1.04385126e+00 -4.82767850e-01
 -4.02983129e-02 -7.42997766e-01 -1.42327443e-01  3.64812434e-01
  5.33613086e-01 -4.69339043e-01  1.81476012e-01 -7.27926612e-01
  5.65929532e-01  5.62268257e-01 -2.63248235e-02  7.77676642e-01
  5.79471350e-01 -2.25882471e-01 -9.30496514e-01  5.18743336e-01
 -2.84938961e-01 -1.01397169e+00  1.11018531e-01  1.48838326e-01
 -5.78196824e-01  8.95162463e-01  1.37483433e-01  3.37959975e-01
  1.19749486e+00  5.77934325e-01  5.03446698e-01  1.44096661e+00
  6.64376080e-01  1.08949900e-01 -4.19268101e-01 -6.76845014e-02
 -7.45674551e-01  2.64902771e-01  2.75171638e-01 -1.49802357e-01
  8.17453116e-02  4.11918938e-01 -5.75535595e-01  6.90713942e-01
 -3.25653613e-01 -8.55314255e-01 -2.30441481e-01  5.47623873e-01
  1.14199769e+00  2.15896279e-01 -1.01643912e-01  7.69500732e-01
  1.72405809e-01 -1.28999746e+00  8.37954819e-01  2.23743707e-01
 -3.39640677e-02 -1.17010975e+00  1.16185784e+00 -9.93597925e-01
  6.29980341e-02 -5.96841931e-01 -1.97408414e+00  8.79192501e-02
  7.30354607e-01 -2.19116390e-01 -1.63356972e+00  1.18260309e-01
 -5.42911172e-01  6.74450457e-01  1.15600741e+00 -8.09201896e-01
 -3.27271521e-01 -9.27246988e-01  6.06443763e-01  3.28067422e-01
 -1.71661079e-01 -4.56231683e-01  7.93801486e-01  1.64685011e+00
 -1.03842068e+00 -6.33367062e-01  5.23848057e-01 -3.98500055e-01
 -6.75488889e-01 -2.66109020e-01  1.84832883e+00 -1.18212745e-01
  1.02143550e+00 -3.11913401e-01  9.98865888e-02  5.39782226e-01
 -9.94164199e-02 -3.50744188e-01 -3.68062317e-01  5.97799003e-01
 -1.23883331e+00  8.06810379e-01 -4.66697246e-01 -4.45064396e-01
  1.17566980e-01 -3.28968644e-01 -3.15439314e-01  2.40390897e-02
 -5.52506566e-01 -3.33357394e-01 -1.14662111e+00  2.59617627e-01
  4.00201619e-01 -3.71966600e-01 -1.58973897e+00  3.71038653e-02
 -9.61250007e-01  3.19664598e-01  4.00931448e-01  8.95974338e-02
  7.62830973e-01  2.99196631e-01  8.24598014e-01 -1.88712150e-01
 -9.65966702e-01  9.43850055e-02  4.85052243e-02 -1.67640060e-01
  5.02823412e-01 -8.58378690e-03  7.19304979e-01  4.22174275e-01
 -2.83554256e-01  7.78955281e-01 -4.20900047e-01 -1.05946112e+00
  2.29354575e-01  2.35233381e-01  9.65187788e-01  1.73981786e-01
 -1.70833611e+00 -9.57280934e-01  5.57038665e-01 -9.57931221e-01
 -2.90754363e-02 -1.06779575e+00 -1.20996118e+00  1.43805182e+00
 -6.71887875e-01  1.73980162e-01 -1.38763380e+00  1.87970924e+00
  6.42240793e-02  2.87352592e-01  4.55961555e-01  8.28526378e-01
 -5.12515485e-01  3.27415317e-01 -9.99365568e-01 -1.32449090e+00
  2.04790264e-01 -7.94882178e-01  8.10201019e-02  2.66248616e-03
 -7.71855533e-01 -1.10398710e-01 -7.85674334e-01  8.51855934e-01
  3.90264243e-01 -3.44466925e-01 -7.01238871e-01  6.70321167e-01
  6.67791307e-01  4.18636829e-01  7.56354272e-01 -1.02653310e-01
 -4.45755243e-01  4.90861624e-01  4.34256852e-01 -3.53138304e+00
 -1.13404846e+00 -8.26497972e-02 -2.15931177e-01 -3.87929201e-01
  7.67960966e-01 -7.97151268e-01 -7.96163380e-01 -1.44904494e-01
 -5.80380201e-01 -8.77957225e-01  1.45307839e+00  7.32793272e-01
  4.59170371e-01 -3.00662547e-01 -6.08036041e-01 -1.02347314e+00
 -6.74645185e-01  6.10171676e-01  1.49302328e+00  2.24753693e-02
  1.12083197e-01 -1.55186188e+00  1.56266257e-01  8.73341978e-01
  1.86217797e+00 -9.98856664e-01  3.44076306e-01  2.73184001e-01
  1.84310079e+00 -1.50361918e-02  2.72818208e-01 -3.64525616e-01
 -6.31842434e-01 -4.85300541e-01  7.52140522e-01  2.20037494e-02
  9.17539477e-01 -2.53083795e-01 -1.02404928e+00 -4.51953888e-01
  1.75745296e+00 -9.24059510e-01  1.22697994e-01 -1.57139152e-01
 -3.92981052e-01  9.26111221e-01 -4.65523750e-01  9.34857309e-01
 -5.17699659e-01  1.28948534e+00  6.34357750e-01  7.30668426e-01
 -3.95752668e-01  1.79729998e-01 -5.12715340e-01  5.41752338e-01
 -1.77790761e-01 -5.91920204e-02  2.74922192e-01  4.53340858e-01
  9.68382895e-01  4.88441363e-02 -5.96489191e-01 -4.28584337e-01
 -3.46842140e-01 -1.25361249e-01  6.52088761e-01 -5.25596440e-01
 -6.53814793e-01  4.03939724e-01 -8.57163906e-01  3.63761216e-01
  2.03167349e-01 -3.58990550e-01 -2.80873394e+00  8.03140104e-01
 -1.04049213e-01  1.29116833e-01  7.60500789e-01 -4.59105447e-02
 -8.58959854e-01 -9.63556170e-02  1.09460361e-01 -2.95504630e-01
 -3.57688330e-02 -4.80644792e-01  3.00510854e-01  9.70346451e-01
  7.50385523e-01 -7.33236596e-02 -6.88283741e-02 -1.21294308e+00
  1.94167137e-01 -1.88836068e-01 -1.23078175e-01 -9.49425817e-01
  3.78525466e-01 -4.45751727e-01  2.86800170e+00  4.59073447e-02
  9.43445623e-01 -1.21397838e-01 -4.20768201e-01  3.66525888e-01
  8.14028203e-01  5.99187493e-01 -1.31910956e+00 -9.65167761e-01
 -1.07321489e+00 -2.01320514e-01  6.39594197e-01  1.33136317e-01
  2.82797873e-01  4.48886096e-01  2.35852048e-01  1.11633050e+00
  2.43962184e-01 -7.83396184e-01 -3.35764706e-01 -5.63661039e-01
 -3.59719962e-01  4.44384217e-02  2.79469579e-01  6.64345145e-01
 -3.71964991e-01 -1.72925070e-02  5.43737233e-01  1.04650855e+00
 -2.50821680e-01  3.46567929e-01  1.10610843e+00  5.48042536e-01
  8.07499364e-02 -5.84126450e-02  5.37486598e-02  8.27628076e-01
 -9.13598061e-01 -7.70105362e-01  7.81312525e-01  6.34590566e-01
  3.99113476e-01 -8.42904449e-01  1.31097987e-01  3.44774872e-01
  6.12636268e-01  4.49841656e-02 -3.30372691e-01 -4.71451283e-01
 -5.90116560e-01 -5.79867065e-01 -7.38644004e-01  4.19452727e-01
  9.86962557e-01 -5.08520424e-01  3.42977732e-01  4.66794610e-01
  1.99958101e-01  3.17155570e-01  1.48387671e-01 -3.15786153e-01
 -6.81061447e-01  2.88339913e-01 -1.13681331e-01 -2.83849061e-01
 -1.46282017e+00  7.61755228e-01 -8.58843088e-01 -2.28493661e-01
 -2.13376924e-01  2.04363599e-01 -3.77675861e-01  6.43129274e-02
 -1.38941085e+00  7.98340857e-01 -5.93158424e-01 -6.87076747e-01
 -5.11139214e-01 -3.25727552e-01 -8.52877200e-01 -5.24137378e-01
 -8.60421300e-01  9.47788119e-01  3.38171065e-01  3.40811431e-01
  7.68083036e-02 -1.71015263e-01  9.54463854e-02  9.15900350e-01
 -2.99996823e-01  8.28217745e-01  1.17980766e+00  3.66936594e-01
  1.92916587e-01  5.31525195e-01  8.58751178e-01 -6.22500181e-01
  7.41448700e-01  2.20683858e-01  7.41073251e-01 -9.76155818e-01
 -5.27540863e-01  5.90218067e-01 -7.29973987e-02 -2.46498659e-01
  3.02737862e-01  6.81645036e-01 -4.74550396e-01 -4.67913687e-01
 -2.05012083e-01 -4.88022864e-01 -1.40901148e+00  5.99940896e-01
  3.53504986e-01  4.97631580e-01 -5.07692456e-01  7.00508475e-01
  6.07879758e-02  1.22290313e+00  1.32923353e+00  1.52681515e-01
  7.67561913e-01 -5.30986428e-01  5.15934706e-01 -1.22658706e+00
  2.88175017e-01  1.33499280e-01 -6.01689875e-01  1.80382594e-01
  2.21555099e-01  6.22000098e-01  3.89666557e-01 -5.46921091e-03
  5.16949415e-01 -1.28046060e+00 -1.16464674e+00 -3.38183343e-01
 -3.34775865e-01 -1.02944911e+00  1.44579184e+00  4.21572357e-01
  9.71491158e-01  4.81445193e-01  9.12177444e-01 -2.08346456e-01
 -1.98790476e-01 -1.01712370e+00 -8.48374307e-01  1.31849751e-01
 -2.63889700e-01 -3.15757275e-01 -1.71187222e-01  4.80114430e-01
  4.78036731e-01 -3.49483967e-01 -6.02818727e-01 -1.03222966e-01
 -5.47625542e-01  4.35202330e-01 -6.62918627e-01  1.00804254e-01
 -1.49588093e-01  2.39187300e-01  3.43002647e-01  3.24451894e-01
  8.65054205e-02 -3.09263736e-01 -4.12214577e-01  6.95288181e-01
  1.30207253e+00  8.26083064e-01  1.39274091e-01 -6.14907622e-01
  8.19532573e-01 -1.15083978e-01 -1.07264292e+00 -8.42768550e-01
 -1.64377764e-01 -8.84826928e-02 -1.99356660e-01 -1.73438966e-01
 -5.73356748e-01 -3.12457204e-01  2.53930867e-01 -5.85732579e-01
  5.83499670e-01 -8.85743439e-01  3.27837259e-01  5.00296593e-01
 -7.16625035e-01 -1.11758339e+00  4.22713608e-01  5.72381020e-01
 -3.36775184e-01 -6.47206187e-01 -8.57923448e-01  1.17650628e+00
 -5.39818645e-01  2.28058472e-01  1.09374475e+00  1.89392436e-02
  4.34531569e-01  2.25273475e-01 -3.33125666e-02 -6.42477989e-01
  3.11622411e-01 -7.18969524e-01  8.39746714e-01 -2.40979120e-01
 -2.66132563e-01  2.98862755e-01 -9.38836098e-01  3.37354578e-02
  2.67486554e-02  6.42742336e-01 -5.90208352e-01 -9.83527124e-01
  7.74458170e-01  8.36360157e-01  6.58193082e-02 -4.19167191e-01
 -1.69926906e+00 -4.34877217e-01  8.37534666e-01  9.61705327e-01
 -1.67098239e-01  5.65003991e-01 -2.68529058e-01  5.51849306e-01
 -3.97937059e-01 -1.19225517e-01 -5.88565230e-01  7.80351341e-01
  4.67454851e-01 -1.27945948e+00  3.33685935e-01  1.11964631e+00
  1.25726581e+00 -3.89089793e-01  2.78187931e-01  8.52276325e-01
 -2.40114048e-01 -2.15766281e-01 -1.61112845e-01  4.14105356e-01
 -7.03791529e-02 -7.06244349e-01  1.24554658e+00 -1.13150048e+00
 -5.85686386e-01  1.27425849e+00 -7.44599521e-01  2.03368887e-01
  2.43144345e+00  3.60685259e-01 -3.24826479e-01  3.81379187e-01
 -9.56615865e-01  2.08071858e-01 -1.14940381e+00 -4.68842894e-01
  8.60894844e-02  1.48941651e-01 -1.54295579e-01 -3.40796113e-01
  1.02498651e+00 -7.96862602e-01 -8.89932513e-01  5.29733479e-01
  1.48678437e-01 -3.93738538e-01 -2.41678849e-01  8.90529156e-02
 -1.51598066e-01 -3.58761340e-01  3.37579139e-02 -9.95435268e-02
  3.81765634e-01  2.90109813e-01 -1.04608548e+00 -3.82966936e-01
  4.59630758e-01  4.76619720e-01 -2.43005499e-01  4.54482824e-01]</t>
        </is>
      </c>
      <c r="G111" t="inlineStr">
        <is>
          <t>[ 3.27359527e-01  3.10577363e-01 -2.61080801e-01  3.35424185e-01
 -1.74119711e-01 -7.10104764e-01  1.53498501e-01 -1.04046965e+00
 -8.41635466e-01  3.82074952e-01 -1.20701480e+00 -1.75056338e-01
  4.76971209e-01 -1.02382332e-01  1.61347353e+00 -7.86071539e-01
  6.83518589e-01 -1.13212168e+00 -5.92621624e-01  2.89735109e-01
 -1.45062327e+00  4.25424546e-01  3.20668757e-01 -3.26544434e-01
 -1.53472230e-01  7.41335690e-01  1.84811950e-01 -3.47661644e-01
  1.20003140e+00 -2.66284019e-01 -8.37922394e-02 -6.24570787e-01
 -4.65825617e-01  1.77848771e-01  1.00620580e+00  8.28628540e-01
 -2.85923570e-01 -6.96513593e-01  8.64090025e-02  1.56463802e+00
  6.25705302e-01 -5.31214297e-01 -9.69252646e-01  1.50167835e+00
  1.62682712e+00  7.16775935e-03  5.73077083e-01  1.88230962e-01
 -3.68222594e-01  1.67747304e-01  3.47629637e-01  8.53292656e+00
  1.78647649e+00  1.41811118e-01 -2.95412183e-01  9.23911154e-01
 -5.32076582e-02  7.97313973e-02  6.41781926e-01 -1.08324432e+00
 -8.04301258e-03 -7.43926287e-01  1.02147508e+00  3.61403733e-01
  3.81695479e-01 -6.19653940e-01 -2.11956382e-01  1.56754062e-01
 -7.12164938e-01 -7.84295946e-02 -1.53826684e-01  5.02613008e-01
  3.93004984e-01  4.46545333e-01  2.27619991e-01  2.34527200e-01
 -3.47982973e-01 -1.37658283e-01 -1.48564363e+00  8.06586325e-01
 -3.10449958e-01  9.20176730e-02 -5.57524800e-01 -7.77876437e-01
 -5.49359620e-01  2.03608163e-02 -1.97515294e-01 -2.44166660e+00
  4.43322688e-01  8.59495759e-01 -9.73491669e-01 -2.32324958e-01
 -2.99624622e-01  4.92265284e-01  4.32977468e-01  6.57055914e-01
 -3.68418306e-01  1.06378198e+00 -3.91103536e-01 -2.57486939e+00
  4.91499990e-01  1.35009158e+00  6.37510836e-01  7.35802293e-01
 -1.70266807e+00  2.13889867e-01  7.06404448e-01  2.97739595e-01
 -6.49312615e-01 -1.75187409e-01 -6.29992604e-01  4.07238692e-01
 -5.99318385e-01 -2.15376332e-01 -8.14183533e-01 -4.04189855e-01
 -8.43547046e-01 -7.22253025e-02 -1.84906626e+00 -7.53949523e-01
 -5.97037375e-01 -7.61032283e-01 -3.52859646e-02 -9.71632302e-01
  1.61711609e+00 -3.32126707e-01  9.76509273e-01  2.27499247e-01
 -3.08728730e-03  5.64731518e-03  8.28039587e-01  1.12983556e-02
  7.59854019e-02 -2.37218603e-01  2.74912310e+00 -2.73575276e-01
 -5.35850167e-01 -5.89353085e-01 -4.69263345e-01  1.37378383e+00
  1.44533932e-01 -4.87398475e-01 -4.26149696e-01  7.08906412e-01
  1.69169259e+00 -1.28164768e-01  1.80668741e-01  2.69684970e-01
 -1.03291869e+00  8.02377701e-01 -4.78441536e-01 -8.03325832e-01
  4.66136873e-01 -5.17061651e-01 -3.06801081e-01 -1.18367398e+00
 -7.56553531e-01  4.60194908e-02 -9.31754768e-01 -1.40900147e+00
  4.38945115e-01  2.01106220e-01 -3.29100400e-01 -2.84790486e-01
 -5.56122839e-01  5.93254805e-01 -2.41831169e-01 -4.12266366e-02
  3.11182678e-01 -6.83616698e-01 -8.21611211e-02  9.69346106e-01
 -1.66465774e-01  1.32478192e-01  1.66615486e+00 -1.44519782e+00
  1.93307951e-01 -5.60343623e-01 -6.07361436e-01 -9.32703018e-01
 -1.36162841e+00 -6.19026013e-02 -9.65762138e-02 -1.33058012e-01
  9.87844467e-02  5.40536463e-01 -3.29246223e-01  8.99128854e-01
 -1.01438236e+00  2.22726971e-01 -3.25905710e-01  1.30670798e+00
 -3.71765542e+00  6.80394173e-02 -7.45677292e-01 -4.12881494e-01
  2.25373819e-01 -3.37120801e-01 -5.03565252e-01  2.41090119e-01
 -7.42759407e-01 -1.53890896e+00  4.28967357e-01  4.28883405e-03
  8.47272873e-01 -7.30996877e-02  4.08002704e-01 -6.51543558e-01
  1.02059853e+00  1.37209028e-01 -7.49927580e-01 -1.59514964e-01
  4.11576152e-01 -6.92820132e-01  3.73099983e-01 -2.38714173e-01
  3.67243618e-01 -6.56048059e-01 -1.57463863e-01 -4.46460962e-01
  8.13513756e-01  7.16106534e-01  3.28253917e-02  7.79671893e-02
  4.32001770e-01 -4.99463733e-03 -2.81654269e-01  1.33286297e+00
 -2.23462507e-01 -2.60958821e-01 -1.53855979e-01 -1.10696010e-01
 -8.10286164e-01  7.10218787e-01  6.85517073e-01  3.31563562e-01
  1.37532270e+00  6.92044944e-02  4.30159807e-01  1.55948412e+00
 -1.11943841e-01  5.61765611e-01 -3.36854100e-01 -1.25388429e-01
 -6.69104517e-01  3.71727586e-01 -7.39136757e-03 -3.05957675e-01
  3.33604105e-02  5.06512046e-01 -9.03625667e-01  3.20027769e-01
  9.75109823e-03 -3.53792757e-01 -5.63111484e-01  6.73533738e-01
  1.19957089e+00  2.83434868e-01 -4.40526068e-01  1.28966582e+00
  1.90097183e-01 -1.87290743e-01  7.93095291e-01  5.22993565e-01
 -2.47272000e-01 -7.69778728e-01  1.19070065e+00 -7.49720335e-01
  4.54858422e-01 -5.26494563e-01 -1.13873529e+00  5.97406030e-01
  3.80602211e-01  1.57642573e-01 -2.11359692e+00 -3.10228586e-01
 -4.03659828e-02  6.27484202e-01  7.30184078e-01 -6.56290293e-01
 -6.73626363e-01 -1.16319120e+00  3.72767061e-01  2.93221980e-01
 -5.90100229e-01 -7.86514640e-01 -1.96525931e-01  1.82605112e+00
 -7.22463906e-01 -5.44717610e-01  6.10090256e-01  1.93940222e-01
 -7.00147212e-01 -6.00139081e-01  1.82928967e+00 -3.44957471e-01
  8.51814628e-01 -1.30718928e-02  1.97694048e-01  9.49515700e-01
  1.64287910e-01 -7.11084425e-01 -2.03494310e-01  3.41892093e-01
 -1.65840983e+00  9.03570533e-01  1.33106217e-01  2.09968805e-01
  6.13632023e-01 -5.78729630e-01  1.76053032e-01 -2.02812225e-01
 -5.64638302e-02  8.32920596e-02 -1.10213971e+00  2.84225881e-01
  2.98306644e-01  2.02649444e-01 -9.85592306e-01  6.45512342e-01
 -7.47313738e-01  3.19665819e-01  3.35024409e-02  5.01934469e-01
  6.27146304e-01  7.92268038e-01  9.18257773e-01  9.76741128e-03
 -1.95773885e-01 -7.50197694e-02  7.39394128e-03  5.93240149e-02
  5.96197546e-01 -2.67593712e-01  5.48379719e-01  1.41383782e-01
  1.32176682e-01  6.12920046e-01 -3.71305376e-01 -6.45659149e-01
  4.53765959e-01  1.19667739e-01  9.54373717e-01 -2.34453693e-01
 -7.79401600e-01 -1.01785433e+00  3.06552708e-01 -8.63051057e-01
  2.88466901e-01 -1.08181024e+00 -1.42795014e+00  1.17395043e+00
 -2.91764677e-01 -3.44531573e-02 -1.54607856e+00  1.40383518e+00
  6.37477189e-02  1.49748698e-01  8.29514027e-01  1.20988476e+00
 -6.65896595e-01  4.58182633e-01 -1.59493709e+00 -1.08030164e+00
  2.03237068e-02 -5.03320336e-01  1.38329715e-01 -1.17725566e-01
 -7.62584567e-01  1.69152319e-01 -4.10265565e-01  5.03490508e-01
  1.07854807e+00 -2.09658638e-01 -2.90154845e-01  8.67640197e-01
  1.91748571e-02 -3.88110266e-03  4.95424330e-01  1.28926501e-01
 -9.85934079e-01  7.88803101e-01  7.40435004e-01 -3.97840738e+00
 -1.01274776e+00  4.41663302e-02  2.94882834e-01 -7.24669814e-01
  7.37417638e-01 -6.42424881e-01 -3.81554991e-01  5.25689460e-02
 -2.89569706e-01 -1.40164196e+00  8.40942860e-01  5.84331572e-01
  5.82815945e-01 -5.69480717e-01 -1.85066387e-01 -6.44830287e-01
 -4.35696810e-01  5.16045272e-01  1.44329846e+00  6.74267352e-01
  6.22495890e-01 -1.23343313e+00  2.68879741e-01  5.81477523e-01
  1.90029967e+00 -1.27858293e+00 -1.13104805e-02  6.50359988e-01
  7.64401972e-01  1.34724423e-01  1.23107886e+00 -9.02624503e-02
 -1.01809478e+00 -2.59555131e-01 -1.59442216e-01 -9.96702239e-02
  3.45774651e-01 -5.80401979e-02 -1.38544536e+00 -5.87296426e-01
  1.54326427e+00 -1.02808261e+00  4.03773963e-01  3.63175243e-01
  2.29924157e-01  1.11660206e+00 -6.60202444e-01  8.40369761e-01
 -3.34311485e-01  1.71828580e+00 -1.53329492e-01  9.80226994e-01
 -5.58936536e-01 -2.44718436e-02 -4.59263414e-01 -3.36511821e-01
 -1.58899203e-02 -5.30360579e-01  1.83382735e-01  1.03083529e-01
  1.30618799e+00  5.10153592e-01 -2.76859045e-01 -3.02809775e-01
 -6.20290577e-01 -1.95147127e-01  4.18504268e-01 -3.13751847e-02
 -2.76609242e-01  5.65887749e-01 -5.50454259e-01  1.75742939e-01
  5.00209093e-01 -1.34112477e-01 -2.12134933e+00  1.17176616e+00
 -4.30316120e-01  3.40854108e-01  1.20520636e-01  4.12076443e-01
 -4.51986998e-01 -7.09530592e-01  5.24322331e-01 -9.12337482e-01
 -3.65516156e-01 -4.63182601e-04  9.92054045e-01  3.95204425e-01
  9.77216601e-01  1.09528944e-01  3.53052199e-01 -5.86739302e-01
 -2.01104600e-02 -4.53748137e-01 -2.28656664e-01 -1.08831990e+00
  3.38562250e-01 -3.21233124e-01  3.24941015e+00 -1.45456463e-01
  6.23067558e-01  9.10998415e-03  4.96105522e-01  1.99317485e-01
  1.06891489e+00  4.41984385e-01 -1.44088435e+00 -7.82735169e-01
 -6.79684103e-01 -1.79876789e-01  5.86936355e-01  1.10033698e-01
  3.03854913e-01  6.17177963e-01 -3.46896172e-01  1.00435793e+00
 -1.73613429e-01 -9.48541403e-01 -2.07372814e-01 -1.40656900e+00
  4.75620806e-01  3.26606482e-01  9.29287493e-01  1.06576288e+00
 -2.40651965e-01 -5.12530208e-01 -1.65717974e-01  6.31500483e-01
  2.03416154e-01  1.73585355e-01  9.99400139e-01  6.75352454e-01
 -4.70188737e-01 -5.86452149e-02 -4.87530082e-01  2.49023244e-01
 -5.23185194e-01 -7.46229768e-01  4.60328490e-01  5.01478136e-01
  6.89075410e-01 -3.97305548e-01 -1.63585484e-01  4.26328599e-01
 -3.17436755e-01 -1.21751525e-01 -1.30827844e-01  1.54219465e-02
 -7.71141291e-01 -3.43883485e-01 -7.19055593e-01 -4.21167947e-02
  1.11648369e+00 -5.73015749e-01  7.04894662e-01  6.99161112e-01
  4.48652864e-01  3.81007284e-01  2.28789039e-02 -9.46278036e-01
 -6.31153226e-01  1.67874038e-01  4.01618838e-01 -2.31040448e-01
 -1.33228898e+00  7.16903985e-01 -8.91417503e-01 -4.33418810e-01
 -5.95669091e-01  3.97418171e-01 -4.98915911e-01  4.28817213e-01
 -1.29281104e+00  1.62802666e-01 -1.78809106e-01 -3.00646484e-01
 -5.49404204e-01 -4.42121148e-01 -6.44823790e-01 -4.41734999e-01
 -7.59204268e-01  9.17324126e-01  2.69414335e-01  2.78996438e-01
 -7.47847021e-01 -5.35107017e-01 -4.67842780e-02  7.78802156e-01
 -3.30383331e-01  4.88974869e-01  9.36982810e-01  3.48174661e-01
  4.17600363e-01 -2.83757057e-02  4.41570848e-01 -9.35166836e-01
  4.59569454e-01 -9.91338789e-02  9.82890844e-01 -9.71026897e-01
 -8.04839313e-01 -1.46134615e-01 -4.64549437e-02 -5.60240209e-01
  1.13122210e-01  4.36603099e-01 -6.31546259e-01 -4.80919451e-01
 -9.41618681e-01 -6.70999944e-01 -9.47998762e-01  5.05364716e-01
 -3.58657628e-01  5.43626368e-01 -5.29356062e-01  6.36441782e-02
  1.15406103e-01  3.69630367e-01  1.32990324e+00  3.29093903e-01
  8.37258458e-01 -3.84374440e-01  1.04072511e+00 -1.72589755e+00
 -1.33305028e-01 -6.15254939e-01 -4.64555234e-01 -1.47164045e-02
 -2.19617248e-01  7.06219852e-01  3.16346437e-01 -2.75016397e-01
  6.52193308e-01 -2.75578350e-01 -9.36984360e-01 -4.75120366e-01
  4.17241871e-01 -1.04015291e+00  8.28521132e-01  8.67439449e-01
  3.39570701e-01  8.19859564e-01  7.76405275e-01  1.28560245e-01
  5.03165364e-01 -1.92321002e-01 -8.30885112e-01  3.48486990e-01
 -2.49869585e-01 -6.28618598e-02  1.95406303e-01  7.18808398e-02
  1.84055641e-01 -6.33089364e-01 -3.77393216e-01 -2.76391834e-01
 -2.79890686e-01 -1.11279953e-02 -7.15696871e-01 -4.17074084e-01
 -6.81113183e-01  1.47411793e-01  2.70945460e-01  2.63532162e-01
 -2.15020061e-01 -9.38403130e-01 -2.94762373e-01  1.05564475e+00
  1.06907880e+00  1.30719274e-01  5.55208772e-02 -6.96249127e-01
  8.42812598e-01 -6.35494068e-02 -7.90108383e-01 -1.25739920e+00
  6.28832400e-01 -3.46600473e-01 -1.04808889e-01  1.02242315e+00
 -5.12118220e-01 -4.41575527e-01 -1.74496919e-01 -5.21010935e-01
  1.04317427e+00 -6.58986449e-01  1.94707021e-01  1.35218829e-01
 -4.63749953e-02 -6.93593502e-01  9.27080452e-01 -3.02497838e-02
 -3.19227437e-03 -9.47890460e-01 -9.38799620e-01  1.22793138e+00
 -8.25470567e-01 -9.46633816e-01  8.49376202e-01  1.02020882e-01
  7.56850719e-01 -1.38151631e-01 -4.97374125e-02 -5.91296017e-01
  9.42206755e-02 -5.81397235e-01  4.42886949e-01 -3.56186360e-01
 -2.21736386e-01  4.53349173e-01 -9.48014617e-01  3.56541365e-01
  5.56590147e-02  4.19168234e-01 -4.56998646e-01 -8.68045688e-01
  3.98123622e-01  4.71943110e-01 -1.99866429e-01  2.40131214e-01
 -1.28662515e+00 -1.07961267e-01  6.03655398e-01  5.34886956e-01
 -2.86301941e-01 -1.69843256e-01 -3.48193824e-01  4.04523462e-01
  6.28068447e-01 -2.85293818e-01 -1.25249350e+00  6.73626900e-01
 -4.17010546e-01 -1.06870437e+00 -1.03707016e+00  1.60569239e+00
  1.39201975e+00 -7.20630467e-01  4.30537194e-01  9.64084148e-01
 -2.37512812e-01 -2.20197663e-01 -2.10384861e-01  4.72666234e-01
  4.05635118e-01 -3.75711650e-01  8.12873363e-01 -7.94333458e-01
 -6.90356016e-01  1.50278842e+00 -2.19969362e-01  2.86974639e-01
  2.51628828e+00 -7.32783079e-02 -6.10440150e-02 -8.69023800e-02
 -6.46153033e-01  4.69183296e-01 -1.69057953e+00 -3.08415413e-01
  4.03564960e-01  5.82508683e-01 -1.52151054e-02 -4.58800286e-01
  2.07293585e-01 -3.62689465e-01 -6.52476430e-01  2.47638732e-01
  6.95460618e-01 -3.93755555e-01 -4.92772430e-01 -5.84706128e-01
 -6.21675491e-01 -3.60341847e-01  2.25749016e-01 -1.12617254e-01
  9.09356534e-01  2.54913121e-01 -9.32205200e-01 -6.05214477e-01
  6.66727602e-01  8.66404951e-01 -5.84979244e-02  3.10697973e-01]</t>
        </is>
      </c>
      <c r="H111" t="inlineStr">
        <is>
          <t>[ 6.99781716e-01  2.31941089e-01 -9.05430913e-01  2.09108680e-01
 -1.06336439e+00 -8.50752771e-01  7.28379846e-01 -1.70260799e+00
 -1.13217485e+00 -2.20887989e-01 -6.28651083e-01  4.63746279e-01
  2.89416671e-01 -6.92358240e-02  2.16729712e+00 -1.44891465e+00
  1.05143213e+00  1.48584777e-02 -3.87068778e-01 -7.40424931e-01
 -1.83901310e+00 -2.00764865e-01  3.31396520e-01  1.42851934e-01
 -3.82174313e-01 -3.18298221e-01  8.06942463e-01 -4.10261244e-01
  1.69130671e+00 -7.25546837e-01  3.57663408e-02  4.19301629e-01
  3.51644278e-01  4.36224043e-01  7.43957400e-01  5.85299492e-01
 -1.67065537e+00 -5.57980835e-01  8.44354749e-01  1.40806234e+00
 -4.47016269e-01  8.57385874e-01  4.99489576e-01  2.18115926e+00
  8.20372581e-01 -4.75914419e-01  7.63309300e-01 -6.62749648e-01
  2.31775999e-01  2.42384207e-02 -5.26121974e-01  5.29174900e+00
  1.33350325e+00 -4.75337580e-02  5.09755546e-03  2.93580323e-01
  5.45268297e-01  3.74684185e-01  7.29973555e-01 -9.73052442e-01
  2.30238959e-01  4.81294006e-01  2.95311749e-01  8.39345813e-01
  8.04200470e-01 -8.36391270e-01 -5.41262031e-01  5.94078064e-01
  4.00477014e-02  1.11729108e-01 -6.29177034e-01  1.21048582e+00
  9.14674401e-01  1.10413149e-01  8.75605643e-02  2.26030394e-01
 -1.71896064e+00  3.53102833e-01 -1.89152980e+00  9.05533135e-01
 -1.07145798e+00  3.05110276e-01 -1.34406364e+00  1.04112476e-01
 -7.89359272e-01  1.13791513e+00  9.40174878e-01 -2.25718999e+00
 -6.46025911e-02  9.77925241e-01 -3.25503983e-02  6.78976536e-01
 -3.83788854e-01 -9.08833981e-01 -2.79250652e-01  2.37874180e-01
 -5.36819547e-02  5.58820546e-01 -7.22518384e-01 -2.12333179e+00
 -4.01238427e-02  7.09612608e-01  1.55945763e-01 -1.14419103e+00
 -5.74439704e-01  6.89833611e-02  1.15136945e+00 -4.89076942e-01
 -2.99055148e-02  4.24590819e-02  3.08959037e-01  9.47669446e-02
 -2.06748739e-01  9.44348648e-02 -7.54764974e-01  4.72341895e-01
 -1.38742077e+00  3.86683673e-01 -1.15225649e+00 -1.42011905e+00
 -5.37732184e-01 -2.62743503e-01 -7.36608028e-01 -7.00673044e-01
  1.16068089e+00 -2.15098858e-01  6.33255780e-01 -9.22578216e-01
  9.24770236e-02  2.51682270e-02  6.93754435e-01 -2.66797245e-01
  7.39206612e-01  4.77473944e-01  1.47956049e+00 -2.98653990e-01
 -9.43983436e-01 -1.05024469e+00  4.15368378e-01  4.32046235e-01
  9.02466655e-01 -1.64886370e-01 -4.98481780e-01  7.55482852e-01
  1.92293143e+00 -6.61571860e-01  8.37288737e-01  9.74809349e-01
 -1.77049780e+00  4.65447277e-01 -7.69133627e-01 -8.81329358e-01
  8.91635954e-01 -3.51701319e-01 -6.46238208e-01 -1.71152282e+00
 -1.35171044e+00  2.92583942e-01 -1.39541483e+00 -1.25912893e+00
  1.23450868e-01 -2.31233478e-01 -3.91406447e-01  2.65213624e-02
 -6.56848311e-01 -1.50401264e-01 -5.09419627e-02  2.08879158e-01
  3.46557766e-01 -8.62745404e-01  2.14687258e-01  1.50566423e+00
 -8.93264487e-02  5.96927181e-02  5.80662131e-01 -1.81997812e+00
  6.54186666e-01 -2.07115635e-01  6.82580238e-03 -3.39567661e-02
 -7.64908314e-01 -4.03188676e-01  1.88633069e-01  3.08644056e-01
  1.29738593e+00  3.55747879e-01 -1.05294146e-01 -6.50367588e-02
 -1.35243702e+00  5.75314224e-01 -1.80339292e-01  9.99945581e-01
 -4.16773415e+00  2.07379907e-01 -6.91837668e-01  2.25246266e-01
  1.10395595e-01 -2.10321188e-01 -1.25301087e+00  6.48818910e-01
 -4.14145976e-01 -7.56479025e-01  5.72286725e-01  1.73897356e-01
  1.14049482e+00  4.16967236e-02  3.96641165e-01 -6.68952405e-01
  9.20110166e-01 -5.42562842e-01 -9.84277189e-01  4.84895110e-01
 -1.60686925e-01 -3.57015789e-01  5.35276890e-01 -9.05513644e-01
  7.80031443e-01  6.42851651e-01 -3.95373106e-01 -4.86920565e-01
  6.36826932e-01  8.81752312e-01  1.33391870e-02  3.07278037e-01
  4.55427855e-01 -9.66058299e-02  1.34581491e-01  1.11163855e+00
 -6.74499929e-01 -1.16838992e+00  2.52210617e-01  3.61840397e-01
 -1.01944435e+00  5.44440508e-01  3.63072664e-01 -1.15348473e-01
 -9.79047120e-02  3.81305099e-01  6.20041862e-02  2.14592147e+00
 -4.96963225e-02  8.97407651e-01 -5.18119223e-02  3.53960663e-01
 -1.09955870e-01  3.90344411e-01  7.12412179e-01 -1.37649655e-01
  6.23483300e-01 -9.07065347e-02  1.51304141e-01 -4.89468388e-02
 -3.53984684e-01  8.06457102e-01 -4.90347296e-01 -2.79841930e-01
  8.04475188e-01  1.13343656e+00 -1.28487587e-01  2.93486387e-01
  2.32022136e-01  4.73924391e-02  8.72194350e-01 -6.74539581e-02
 -3.93148631e-01  4.94041473e-01  1.43818891e+00 -6.03143632e-01
 -2.37222865e-01 -8.01160395e-01 -1.01650453e+00 -1.00172877e+00
  6.26397014e-01  3.24839741e-01 -2.17994595e+00 -1.07352167e-01
 -2.17563827e-02 -3.92296463e-01  9.58055019e-01 -1.05082238e+00
  3.25024244e-04 -6.88778102e-01  2.13814914e-01 -2.64847666e-01
 -7.33408272e-01  4.35363203e-02  1.00512135e+00  6.55708611e-01
 -1.31426609e+00 -9.74785447e-01  6.40266418e-01 -5.02129316e-01
 -1.73980284e+00  1.28318183e-02  2.35633063e+00 -6.49880409e-01
  1.57423115e+00  1.77810062e-02  1.23120040e-01  9.12336782e-02
  6.62780941e-01 -3.46980572e-01  2.22164303e-01  2.11858362e-01
 -1.94489157e+00  2.12620899e-01 -7.86480546e-01 -9.08289790e-01
  4.94998395e-01  9.52047110e-02 -5.19255519e-01 -5.18250838e-02
 -7.86716402e-01  5.04788101e-01 -7.79449761e-01  3.15855950e-01
  3.66972744e-01 -4.02285844e-01 -6.16895139e-01  5.09944558e-01
 -5.16662896e-01  6.70304835e-01  6.97691023e-01 -1.86386377e-01
  8.53610039e-02  1.17895460e+00  1.18827164e+00 -2.46493131e-01
  5.07994533e-01 -2.23979607e-01  3.77682775e-01  4.32369299e-02
 -3.82125586e-01 -2.85223186e-01  9.02094185e-01  6.94980681e-01
  4.11456704e-01  3.14409435e-01 -1.08559120e+00 -8.09497714e-01
  3.26845080e-01 -4.26487029e-01  1.97222054e+00  2.33372524e-01
 -9.94016349e-01 -7.86807835e-01 -8.44393134e-01 -9.23268735e-01
  5.15854880e-02 -1.03504407e+00 -5.07113874e-01  3.14011306e-01
  1.88138321e-01  8.66965830e-01 -1.02227725e-01  1.12242508e+00
  3.35977115e-02 -4.44441617e-01  2.49952190e-02  5.19839227e-01
 -2.86846310e-01  6.45364583e-01 -4.55654562e-01 -8.28217626e-01
 -6.58688128e-01 -1.29571632e-01  1.06380379e+00  2.29026586e-01
 -1.65872240e+00 -4.03992176e-01  1.46638691e-01  5.70798963e-02
  4.04630601e-02 -6.14975631e-01 -2.26069495e-01  1.46796731e-02
 -3.83166343e-01  6.32956922e-01  9.75006580e-01  9.01653320e-02
 -4.71403897e-01  6.91210806e-01 -3.36704433e-01 -5.48409891e+00
 -4.25754398e-01 -6.87752604e-01 -2.33721122e-01  1.68233082e-01
  2.86037236e-01 -8.61336887e-01 -1.10250652e+00  3.04098815e-01
  9.31821585e-01 -1.68574893e+00  2.57744312e-01  1.07486522e+00
 -6.51995301e-01 -7.40004599e-01 -4.04395401e-01  2.91563291e-02
 -6.74560249e-01  4.52410400e-01  1.70526254e+00  4.92834210e-01
 -4.61536413e-03 -1.47725308e+00 -3.89456719e-01  3.14768374e-01
  1.19145703e+00 -3.45744997e-01 -4.49011356e-01  1.20820951e+00
  1.28357518e+00 -2.11724743e-01  9.95009303e-01  6.62385523e-01
 -4.62474734e-01 -1.25581801e+00  7.95824349e-01  1.50002062e-01
  3.35713148e-01 -1.68306798e-01 -1.53222823e+00 -7.00793982e-01
  8.27784657e-01 -1.27001271e-01  6.13475800e-01  3.11919212e-01
  5.36594391e-01  8.31434786e-01 -8.77711415e-01  1.26175559e+00
 -3.61555845e-01 -4.34176147e-01 -2.01718118e-02  6.77652478e-01
 -2.79681981e-01  9.78339195e-01 -3.03600132e-01 -3.32737565e-01
 -2.89778411e-01 -8.47914040e-01  3.84240150e-01 -1.16864473e-01
  2.01545864e-01  7.82517672e-01 -4.01947975e-01 -1.27929151e+00
 -9.15770769e-01 -5.03674924e-01 -9.68789995e-01 -3.14804912e-01
  5.71015894e-01  7.07827449e-01 -8.91344428e-01  2.10504904e-01
  6.52289271e-01 -1.33708254e-01 -2.22143388e+00  4.48301107e-01
  4.98293877e-01  6.19875371e-01  4.91228312e-01  4.47251707e-01
 -1.23944676e+00 -2.25878596e-01  1.04384375e+00  2.61253029e-01
  3.41945946e-01  3.07606906e-01  1.61182845e+00  3.37335259e-01
  2.14091837e-01 -6.81434751e-01 -3.65317315e-01 -3.97469103e-01
 -3.44750643e-01  6.32164180e-01 -1.26932442e-01 -1.05481780e+00
  1.46589875e-01 -1.02005804e+00  2.38810492e+00 -6.39490664e-01
  6.03733301e-01 -2.39670202e-02  1.96700311e+00  7.16595724e-02
  4.82760310e-01  1.03366876e+00 -4.29866463e-01 -5.38324773e-01
 -4.43707258e-01  1.32876545e-01  7.29774952e-01  5.10655880e-01
 -3.86648327e-01 -2.45067537e-01  1.08165577e-01  4.92928773e-01
  1.05073071e+00  2.44175583e-01 -7.38556445e-01 -2.54202902e-01
  8.13587785e-01  4.02393788e-01  7.14459121e-01  3.29770416e-01
  7.65653551e-02  6.47434056e-01  5.78615725e-01  2.02804789e-01
 -7.98878372e-01  1.88948691e+00  8.13179672e-01  5.19637883e-01
 -2.86416382e-01 -1.63023368e-01 -1.76995948e-01 -3.45452316e-02
 -7.04684198e-01 -8.58271658e-01  5.20534098e-01 -1.08177185e-01
  7.16114938e-01 -1.98237196e-01  3.41533333e-01 -9.62879062e-01
 -7.21375737e-03  2.03696236e-01 -3.83233845e-01 -3.97931129e-01
  1.95819169e-01 -2.36212701e-01 -1.24294865e+00  5.78515902e-02
  1.23456931e+00 -4.13770407e-01  6.06209040e-01 -4.03279997e-02
 -6.36040032e-01  2.87491739e-01  1.04539311e+00  1.25450760e-01
 -6.23728573e-01 -8.57207477e-02  5.27273536e-01  2.86861539e-01
 -8.67544711e-01 -2.61875868e-01  2.21071169e-01 -7.66562521e-01
 -1.22867393e+00  1.34225711e-01  2.80606598e-01  7.44736731e-01
 -3.57840896e-01  3.49128336e-01  8.78938556e-01 -6.61215127e-01
 -8.10753822e-01  3.47261101e-01 -6.51987135e-01  2.92063802e-01
 -1.57121092e-01  7.21648932e-01  6.93027318e-01 -2.00033814e-01
 -1.73597038e-01 -3.53950709e-01  4.42951992e-02  6.39382958e-01
 -5.85464060e-01  3.90932679e-01  6.87344968e-01 -4.00569052e-01
  3.23686481e-01  9.66954976e-02  4.10496593e-01 -7.83515930e-01
  1.17976174e-01  8.24485838e-01  1.30822527e+00 -9.84837770e-01
 -2.92737335e-01  4.47126091e-01 -1.02238089e-01 -7.64838219e-01
  7.32133687e-02 -1.27240121e-01 -4.66215730e-01  4.15987760e-01
  4.75539953e-01 -1.40381241e+00 -3.46980542e-01  8.09872985e-01
  1.98970482e-01  5.83597124e-01 -2.83272117e-01  1.20502603e+00
  1.85181722e-01  6.55778289e-01  1.13943422e+00  4.26745027e-01
 -6.73214495e-02 -1.53204846e+00  7.23953605e-01 -1.16944242e+00
 -1.57925133e-02 -1.65938318e-01 -8.33331943e-01 -5.43637931e-01
 -1.50481611e-02  1.31277525e+00 -9.20191221e-03  1.34086585e+00
 -2.10477337e-01  8.59856963e-01 -7.99345493e-01 -4.38533366e-01
  3.60501796e-01  3.30205917e-01  1.42938697e+00 -3.22363019e-01
  9.84959364e-01  2.21863008e+00 -9.55931917e-02  6.12751782e-01
 -1.56037165e-02 -6.79122925e-01 -1.07979095e+00  9.65051234e-01
  2.03549087e-01  2.20721170e-01  7.18766078e-02 -4.55585837e-01
  3.94375175e-01 -3.44130963e-01 -1.13065195e+00  4.02666569e-01
 -2.72021770e-01 -4.51641865e-02 -1.53391445e+00  7.52978921e-02
 -1.27857614e+00 -8.28231573e-01 -4.30728942e-01  5.32226086e-01
  3.79706800e-01 -5.13148960e-03  4.12081890e-02  2.19000831e-01
  6.72430217e-01  4.43773955e-01 -2.49224097e-01 -6.58469379e-01
  1.70851791e+00 -5.31349659e-01 -1.02319908e+00 -6.55713797e-01
 -7.55794765e-03 -1.35183930e+00 -4.15354162e-01  1.11814477e-01
 -6.18257821e-01 -4.97401088e-01  8.21074665e-01 -1.34017646e+00
  4.83081996e-01 -6.88808262e-02  1.28471196e+00  3.42481524e-01
 -1.24481525e-02 -8.48746240e-01  1.18169367e-01  3.21395963e-01
 -2.49289721e-02 -8.68413448e-01 -7.71530986e-01  9.30854917e-01
 -5.76544106e-01 -4.26210046e-01  1.55243313e+00  5.20919621e-01
  1.52297258e+00  3.55803281e-01 -5.32936454e-01 -5.52762985e-01
  8.62374723e-01 -1.91773161e-01  8.49712431e-01 -1.33944824e-01
 -2.21411332e-01  3.28584015e-01 -2.13565379e-01  6.33918107e-01
  1.60160691e-01 -5.87497018e-02 -7.22495764e-02 -8.53608847e-01
  4.66954887e-01  3.36319327e-01  8.33837628e-01 -1.01928377e+00
 -5.74662328e-01  5.67939460e-01 -1.01946652e-01  1.14985013e+00
  8.51787552e-02 -4.66637284e-01  6.05174124e-01  3.51365417e-01
  3.33146513e-01 -7.16322720e-01 -9.72820222e-01  8.89043272e-01
  2.61494130e-01 -1.12776947e+00  3.01156461e-01  1.40616810e+00
  1.72891349e-01 -7.18809664e-01 -4.95369166e-01 -3.04818481e-01
 -1.04571950e+00 -5.28453648e-01 -3.22983861e-01  8.20273757e-01
  7.30646908e-01 -1.67945534e-01  6.21411264e-01 -2.02977225e-01
  1.18296601e-01  4.63920921e-01 -5.65270841e-01 -2.61547714e-01
  3.18373108e+00 -1.11253440e+00 -2.48212107e-02 -1.41343808e+00
 -1.63330644e-01  7.25097120e-01 -7.91516662e-01  1.47740662e-01
 -3.88444252e-02  7.65557468e-01  4.66642268e-02  7.92969242e-02
  5.43889403e-01 -6.34368956e-01 -3.79262455e-02  1.30671903e-01
 -2.38401160e-01 -1.41346240e+00 -1.10807955e+00 -1.07924283e+00
 -1.25328648e+00 -5.11088707e-02 -8.60829234e-01 -3.47784311e-01
 -1.65569559e-01  3.50092947e-01 -3.69959831e-01 -6.27798796e-01
 -7.74108410e-01  8.82422030e-01 -9.90824640e-01  3.11413825e-01]</t>
        </is>
      </c>
    </row>
    <row r="112">
      <c r="A112" t="inlineStr">
        <is>
          <t>第2章_进程的描述与控制</t>
        </is>
      </c>
      <c r="B112" t="inlineStr">
        <is>
          <t>2.7_线程的基本概念</t>
        </is>
      </c>
      <c r="C112" t="inlineStr">
        <is>
          <t>2.7.3 线程的状态和线程控制块</t>
        </is>
      </c>
      <c r="D112" t="inlineStr">
        <is>
          <t>程 [UNK] 中 的 进 程 有 以 下 属 性 ： （ 1 ） 进 程 是 一 个 可 拥 有 资 源 的 基 本 单 位 。 在 多 线 程 [UNK] 中 ， 进 程 仍 是 作 为 系 统 资 源 分 配 的 基 本 单 位 ， 任 一 进 程 所 拥 有 的 资 源 都 包 括 ： 用 户 的 地 址 空 间 、 实 现 进 程 （ 线 程 ) 间 同 步 和 通 信 的 机 制 、 已 打 开 的 文 件 和 已 申 请 到 的 [UNK] 设 备 ， 以 及 一 张 由 核 心 进 程 维 护 的 地 址 映 射 表 ， 该 表 用 于 实 现 用 户 程 序 的 逻 辑 地 址 到 其 内 存 物 理 地 址 的 映 射 。 ( 2 ） 多 个 线 程 可 并 发 执 行 。 通 常 一 个 进 程 都 含 有 若 干 个 相 对 独 立 的 线 程 ， 其 数 目 可 多 可 少 ， 但 至 少 要 有 一 个 线 程 。 由 进 程 为 这 些 （ 个 ) 线 程 提 供 资 源 及 运 行 环 境 ， 使 它 们 能 并 发 执 行 。 在 [UNK] 中 的 所 有 线 程 都 只 能 属 于 某 一 个 特 定 进 程 。 实 际 上 ， 现 在 把 传 统 进 程 的 执 行 方 法 称 为 单 线 程 方 法 。 如 传 统 的 [UNK] 系 统 能 支 持 多 用 户 进 程 ， 但 只 支 持 单 线 程 方 法 。 反 之 ， 将 每 个 进 程 支 持 多 个 线 程 执 行 的 方 法 称 为 多 线 程 方 法 。 如 [UNK] 的 运 行 环 境 是 单 进 程 多 线 程 的 ， [UNK] 、 [UNK] 、 [UNK] 等 采 用 的 则 是 多 进 程 多 线 程 的 方 法 。 ( 3 ） 进 程 已 不 是 可 执 行 的 实 体 。 在 多 线 程 [UNK] 中 ， 是 把 线 程 作 为 独 立 运 行 ( 或 称 调 度 ) 的 基 本 单 位 。 此 时 的 进 程 已 不 再 是 一 个 基 本 的 可 执 行 实 体 。 虽 然 如 此 ， 进 程 仍 具 有 与 执 行 相 关 的 状 态 。 例 如 ， 所 谓 进 程 处 于 [UNK] 执 行 [UNK] 状 态 ， 实 际 上 是 指 该 进 程 中 的 某 线 程 正 在 执 行 。 此 外 ， 对 进 程 所 施 加 的 与 进 程 状 态 有 关 的 操 作 也 对</t>
        </is>
      </c>
      <c r="E112"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12" t="inlineStr">
        <is>
          <t>[ 4.51079696e-01 -8.72868150e-02 -7.54067898e-01  1.70695230e-01
  4.61284876e-01 -9.69980657e-01  4.16677207e-01 -5.92341065e-01
 -7.06096411e-01 -5.98158629e-04 -1.48280716e+00  7.55158484e-01
  4.50608760e-01 -4.90282893e-01  1.25570965e+00 -2.51441270e-01
  8.99900854e-01 -6.43175185e-01 -1.02096236e+00 -6.76557243e-01
 -4.89401221e-01  2.00936630e-01  3.96433532e-01 -5.56142926e-01
  3.41782659e-01  1.59619403e+00  1.14376545e-01 -6.05780184e-01
  1.43097150e+00 -2.16178969e-01  1.22641483e-02  9.71786156e-02
 -2.88833588e-01  5.03080618e-03  1.11033881e+00  6.16070747e-01
  3.09974045e-01 -8.27124894e-01  5.47204852e-01  1.02080321e+00
  1.10056329e+00 -8.47182930e-01 -5.36719322e-01  9.42122877e-01
  9.05864656e-01  1.92859784e-01  3.63013774e-01  4.21373934e-01
 -7.70400316e-02  1.57692745e-01 -1.27484091e-02  8.13014126e+00
  1.99328220e+00  1.82597004e-02 -7.60875881e-01  7.69859791e-01
  4.03420627e-01 -2.72423834e-01  4.22440261e-01 -6.03917003e-01
 -4.38706437e-03 -5.22391915e-01  6.14069283e-01  4.40394789e-01
 -4.50337648e-01 -4.42860097e-01  3.03597063e-01  4.93223041e-01
 -3.21809769e-01  1.37090236e-01 -6.84168458e-01  6.98872983e-01
  7.96923637e-01  6.46657109e-01 -3.41817766e-01  9.99865770e-01
 -4.80680794e-01 -1.19745784e-01 -1.58184564e+00  8.43550205e-01
 -6.07793868e-01 -5.20698093e-02 -4.12816793e-01 -1.15154409e+00
 -1.02115774e+00 -6.05463386e-02 -2.79411107e-01 -2.19240546e+00
  1.20375860e+00  1.33969915e+00 -8.97090018e-01 -2.43487388e-01
 -9.65106934e-02  5.04553616e-01  3.07507336e-01  8.16164553e-01
 -8.48308802e-02  7.90605247e-01 -4.28845197e-01 -1.85009587e+00
  3.67085785e-01  1.09725475e+00  1.72407165e-01  1.92832485e-01
 -1.50537312e+00 -3.44594091e-01  7.94660449e-01  3.21035534e-01
  1.43997446e-01 -1.43582225e-01 -1.14567287e-01 -4.38704342e-01
 -2.65838087e-01  4.71211433e-01 -8.09758306e-01 -1.68600023e-01
 -8.17860305e-01 -6.15880311e-01 -2.11245704e+00 -8.07204545e-01
  7.23389238e-02  3.86681497e-01 -4.67362076e-01 -3.63631636e-01
  1.75935662e+00  6.47548437e-01  4.91944924e-02  2.39489481e-01
 -5.58298767e-01  3.15197527e-01  9.56479490e-01 -3.22218776e-01
  2.56958425e-01 -3.75166267e-01  2.51983833e+00  9.57458541e-02
 -4.79367048e-01 -2.88540035e-01 -2.06445724e-01  3.20107669e-01
  8.21202934e-01 -7.45784521e-01 -7.25012243e-01  6.91521287e-01
  1.91867864e+00 -3.28213884e-03 -5.32388985e-01  3.93782228e-01
 -1.17542315e+00  1.18079066e+00 -5.90727389e-01 -9.41111147e-01
  5.58292031e-01 -7.04713464e-01  3.30776483e-01 -1.26331460e+00
 -9.55204964e-01 -1.95560321e-01 -9.41620648e-01 -8.56882811e-01
  2.49856114e-01 -1.91824194e-02 -1.86924621e-01  1.77176267e-01
 -6.07252598e-01  2.05454439e-01 -6.16129220e-01 -2.26070702e-01
  1.08159697e+00 -1.19812596e+00 -6.19129062e-01  9.41122830e-01
  1.76768731e-02  3.02453786e-01  1.32207513e+00 -1.34006810e+00
  1.24183662e-01 -8.38168919e-01 -6.11944795e-01 -7.88038075e-01
 -1.23988914e+00 -6.75048590e-01 -7.31297314e-01  7.86850005e-02
  2.30815902e-01  1.33205548e-01  5.55977263e-02  1.78184196e-01
 -1.31492209e+00  3.23057413e-01 -3.71213824e-01  1.36226916e+00
 -3.40292263e+00 -3.44563961e-01 -2.45274603e-01 -3.71590376e-01
 -1.66762948e-01 -4.85570788e-01 -1.07200575e+00  4.28351253e-01
 -1.50846958e-01 -1.68417025e+00 -9.49844420e-02  7.89910197e-01
  1.34746361e+00  4.33142446e-02  3.59155297e-01 -2.15871826e-01
  1.38030529e+00  2.00531438e-01 -1.04385126e+00 -4.82767850e-01
 -4.02983129e-02 -7.42997766e-01 -1.42327443e-01  3.64812434e-01
  5.33613086e-01 -4.69339043e-01  1.81476012e-01 -7.27926612e-01
  5.65929532e-01  5.62268257e-01 -2.63248235e-02  7.77676642e-01
  5.79471350e-01 -2.25882471e-01 -9.30496514e-01  5.18743336e-01
 -2.84938961e-01 -1.01397169e+00  1.11018531e-01  1.48838326e-01
 -5.78196824e-01  8.95162463e-01  1.37483433e-01  3.37959975e-01
  1.19749486e+00  5.77934325e-01  5.03446698e-01  1.44096661e+00
  6.64376080e-01  1.08949900e-01 -4.19268101e-01 -6.76845014e-02
 -7.45674551e-01  2.64902771e-01  2.75171638e-01 -1.49802357e-01
  8.17453116e-02  4.11918938e-01 -5.75535595e-01  6.90713942e-01
 -3.25653613e-01 -8.55314255e-01 -2.30441481e-01  5.47623873e-01
  1.14199769e+00  2.15896279e-01 -1.01643912e-01  7.69500732e-01
  1.72405809e-01 -1.28999746e+00  8.37954819e-01  2.23743707e-01
 -3.39640677e-02 -1.17010975e+00  1.16185784e+00 -9.93597925e-01
  6.29980341e-02 -5.96841931e-01 -1.97408414e+00  8.79192501e-02
  7.30354607e-01 -2.19116390e-01 -1.63356972e+00  1.18260309e-01
 -5.42911172e-01  6.74450457e-01  1.15600741e+00 -8.09201896e-01
 -3.27271521e-01 -9.27246988e-01  6.06443763e-01  3.28067422e-01
 -1.71661079e-01 -4.56231683e-01  7.93801486e-01  1.64685011e+00
 -1.03842068e+00 -6.33367062e-01  5.23848057e-01 -3.98500055e-01
 -6.75488889e-01 -2.66109020e-01  1.84832883e+00 -1.18212745e-01
  1.02143550e+00 -3.11913401e-01  9.98865888e-02  5.39782226e-01
 -9.94164199e-02 -3.50744188e-01 -3.68062317e-01  5.97799003e-01
 -1.23883331e+00  8.06810379e-01 -4.66697246e-01 -4.45064396e-01
  1.17566980e-01 -3.28968644e-01 -3.15439314e-01  2.40390897e-02
 -5.52506566e-01 -3.33357394e-01 -1.14662111e+00  2.59617627e-01
  4.00201619e-01 -3.71966600e-01 -1.58973897e+00  3.71038653e-02
 -9.61250007e-01  3.19664598e-01  4.00931448e-01  8.95974338e-02
  7.62830973e-01  2.99196631e-01  8.24598014e-01 -1.88712150e-01
 -9.65966702e-01  9.43850055e-02  4.85052243e-02 -1.67640060e-01
  5.02823412e-01 -8.58378690e-03  7.19304979e-01  4.22174275e-01
 -2.83554256e-01  7.78955281e-01 -4.20900047e-01 -1.05946112e+00
  2.29354575e-01  2.35233381e-01  9.65187788e-01  1.73981786e-01
 -1.70833611e+00 -9.57280934e-01  5.57038665e-01 -9.57931221e-01
 -2.90754363e-02 -1.06779575e+00 -1.20996118e+00  1.43805182e+00
 -6.71887875e-01  1.73980162e-01 -1.38763380e+00  1.87970924e+00
  6.42240793e-02  2.87352592e-01  4.55961555e-01  8.28526378e-01
 -5.12515485e-01  3.27415317e-01 -9.99365568e-01 -1.32449090e+00
  2.04790264e-01 -7.94882178e-01  8.10201019e-02  2.66248616e-03
 -7.71855533e-01 -1.10398710e-01 -7.85674334e-01  8.51855934e-01
  3.90264243e-01 -3.44466925e-01 -7.01238871e-01  6.70321167e-01
  6.67791307e-01  4.18636829e-01  7.56354272e-01 -1.02653310e-01
 -4.45755243e-01  4.90861624e-01  4.34256852e-01 -3.53138304e+00
 -1.13404846e+00 -8.26497972e-02 -2.15931177e-01 -3.87929201e-01
  7.67960966e-01 -7.97151268e-01 -7.96163380e-01 -1.44904494e-01
 -5.80380201e-01 -8.77957225e-01  1.45307839e+00  7.32793272e-01
  4.59170371e-01 -3.00662547e-01 -6.08036041e-01 -1.02347314e+00
 -6.74645185e-01  6.10171676e-01  1.49302328e+00  2.24753693e-02
  1.12083197e-01 -1.55186188e+00  1.56266257e-01  8.73341978e-01
  1.86217797e+00 -9.98856664e-01  3.44076306e-01  2.73184001e-01
  1.84310079e+00 -1.50361918e-02  2.72818208e-01 -3.64525616e-01
 -6.31842434e-01 -4.85300541e-01  7.52140522e-01  2.20037494e-02
  9.17539477e-01 -2.53083795e-01 -1.02404928e+00 -4.51953888e-01
  1.75745296e+00 -9.24059510e-01  1.22697994e-01 -1.57139152e-01
 -3.92981052e-01  9.26111221e-01 -4.65523750e-01  9.34857309e-01
 -5.17699659e-01  1.28948534e+00  6.34357750e-01  7.30668426e-01
 -3.95752668e-01  1.79729998e-01 -5.12715340e-01  5.41752338e-01
 -1.77790761e-01 -5.91920204e-02  2.74922192e-01  4.53340858e-01
  9.68382895e-01  4.88441363e-02 -5.96489191e-01 -4.28584337e-01
 -3.46842140e-01 -1.25361249e-01  6.52088761e-01 -5.25596440e-01
 -6.53814793e-01  4.03939724e-01 -8.57163906e-01  3.63761216e-01
  2.03167349e-01 -3.58990550e-01 -2.80873394e+00  8.03140104e-01
 -1.04049213e-01  1.29116833e-01  7.60500789e-01 -4.59105447e-02
 -8.58959854e-01 -9.63556170e-02  1.09460361e-01 -2.95504630e-01
 -3.57688330e-02 -4.80644792e-01  3.00510854e-01  9.70346451e-01
  7.50385523e-01 -7.33236596e-02 -6.88283741e-02 -1.21294308e+00
  1.94167137e-01 -1.88836068e-01 -1.23078175e-01 -9.49425817e-01
  3.78525466e-01 -4.45751727e-01  2.86800170e+00  4.59073447e-02
  9.43445623e-01 -1.21397838e-01 -4.20768201e-01  3.66525888e-01
  8.14028203e-01  5.99187493e-01 -1.31910956e+00 -9.65167761e-01
 -1.07321489e+00 -2.01320514e-01  6.39594197e-01  1.33136317e-01
  2.82797873e-01  4.48886096e-01  2.35852048e-01  1.11633050e+00
  2.43962184e-01 -7.83396184e-01 -3.35764706e-01 -5.63661039e-01
 -3.59719962e-01  4.44384217e-02  2.79469579e-01  6.64345145e-01
 -3.71964991e-01 -1.72925070e-02  5.43737233e-01  1.04650855e+00
 -2.50821680e-01  3.46567929e-01  1.10610843e+00  5.48042536e-01
  8.07499364e-02 -5.84126450e-02  5.37486598e-02  8.27628076e-01
 -9.13598061e-01 -7.70105362e-01  7.81312525e-01  6.34590566e-01
  3.99113476e-01 -8.42904449e-01  1.31097987e-01  3.44774872e-01
  6.12636268e-01  4.49841656e-02 -3.30372691e-01 -4.71451283e-01
 -5.90116560e-01 -5.79867065e-01 -7.38644004e-01  4.19452727e-01
  9.86962557e-01 -5.08520424e-01  3.42977732e-01  4.66794610e-01
  1.99958101e-01  3.17155570e-01  1.48387671e-01 -3.15786153e-01
 -6.81061447e-01  2.88339913e-01 -1.13681331e-01 -2.83849061e-01
 -1.46282017e+00  7.61755228e-01 -8.58843088e-01 -2.28493661e-01
 -2.13376924e-01  2.04363599e-01 -3.77675861e-01  6.43129274e-02
 -1.38941085e+00  7.98340857e-01 -5.93158424e-01 -6.87076747e-01
 -5.11139214e-01 -3.25727552e-01 -8.52877200e-01 -5.24137378e-01
 -8.60421300e-01  9.47788119e-01  3.38171065e-01  3.40811431e-01
  7.68083036e-02 -1.71015263e-01  9.54463854e-02  9.15900350e-01
 -2.99996823e-01  8.28217745e-01  1.17980766e+00  3.66936594e-01
  1.92916587e-01  5.31525195e-01  8.58751178e-01 -6.22500181e-01
  7.41448700e-01  2.20683858e-01  7.41073251e-01 -9.76155818e-01
 -5.27540863e-01  5.90218067e-01 -7.29973987e-02 -2.46498659e-01
  3.02737862e-01  6.81645036e-01 -4.74550396e-01 -4.67913687e-01
 -2.05012083e-01 -4.88022864e-01 -1.40901148e+00  5.99940896e-01
  3.53504986e-01  4.97631580e-01 -5.07692456e-01  7.00508475e-01
  6.07879758e-02  1.22290313e+00  1.32923353e+00  1.52681515e-01
  7.67561913e-01 -5.30986428e-01  5.15934706e-01 -1.22658706e+00
  2.88175017e-01  1.33499280e-01 -6.01689875e-01  1.80382594e-01
  2.21555099e-01  6.22000098e-01  3.89666557e-01 -5.46921091e-03
  5.16949415e-01 -1.28046060e+00 -1.16464674e+00 -3.38183343e-01
 -3.34775865e-01 -1.02944911e+00  1.44579184e+00  4.21572357e-01
  9.71491158e-01  4.81445193e-01  9.12177444e-01 -2.08346456e-01
 -1.98790476e-01 -1.01712370e+00 -8.48374307e-01  1.31849751e-01
 -2.63889700e-01 -3.15757275e-01 -1.71187222e-01  4.80114430e-01
  4.78036731e-01 -3.49483967e-01 -6.02818727e-01 -1.03222966e-01
 -5.47625542e-01  4.35202330e-01 -6.62918627e-01  1.00804254e-01
 -1.49588093e-01  2.39187300e-01  3.43002647e-01  3.24451894e-01
  8.65054205e-02 -3.09263736e-01 -4.12214577e-01  6.95288181e-01
  1.30207253e+00  8.26083064e-01  1.39274091e-01 -6.14907622e-01
  8.19532573e-01 -1.15083978e-01 -1.07264292e+00 -8.42768550e-01
 -1.64377764e-01 -8.84826928e-02 -1.99356660e-01 -1.73438966e-01
 -5.73356748e-01 -3.12457204e-01  2.53930867e-01 -5.85732579e-01
  5.83499670e-01 -8.85743439e-01  3.27837259e-01  5.00296593e-01
 -7.16625035e-01 -1.11758339e+00  4.22713608e-01  5.72381020e-01
 -3.36775184e-01 -6.47206187e-01 -8.57923448e-01  1.17650628e+00
 -5.39818645e-01  2.28058472e-01  1.09374475e+00  1.89392436e-02
  4.34531569e-01  2.25273475e-01 -3.33125666e-02 -6.42477989e-01
  3.11622411e-01 -7.18969524e-01  8.39746714e-01 -2.40979120e-01
 -2.66132563e-01  2.98862755e-01 -9.38836098e-01  3.37354578e-02
  2.67486554e-02  6.42742336e-01 -5.90208352e-01 -9.83527124e-01
  7.74458170e-01  8.36360157e-01  6.58193082e-02 -4.19167191e-01
 -1.69926906e+00 -4.34877217e-01  8.37534666e-01  9.61705327e-01
 -1.67098239e-01  5.65003991e-01 -2.68529058e-01  5.51849306e-01
 -3.97937059e-01 -1.19225517e-01 -5.88565230e-01  7.80351341e-01
  4.67454851e-01 -1.27945948e+00  3.33685935e-01  1.11964631e+00
  1.25726581e+00 -3.89089793e-01  2.78187931e-01  8.52276325e-01
 -2.40114048e-01 -2.15766281e-01 -1.61112845e-01  4.14105356e-01
 -7.03791529e-02 -7.06244349e-01  1.24554658e+00 -1.13150048e+00
 -5.85686386e-01  1.27425849e+00 -7.44599521e-01  2.03368887e-01
  2.43144345e+00  3.60685259e-01 -3.24826479e-01  3.81379187e-01
 -9.56615865e-01  2.08071858e-01 -1.14940381e+00 -4.68842894e-01
  8.60894844e-02  1.48941651e-01 -1.54295579e-01 -3.40796113e-01
  1.02498651e+00 -7.96862602e-01 -8.89932513e-01  5.29733479e-01
  1.48678437e-01 -3.93738538e-01 -2.41678849e-01  8.90529156e-02
 -1.51598066e-01 -3.58761340e-01  3.37579139e-02 -9.95435268e-02
  3.81765634e-01  2.90109813e-01 -1.04608548e+00 -3.82966936e-01
  4.59630758e-01  4.76619720e-01 -2.43005499e-01  4.54482824e-01]</t>
        </is>
      </c>
      <c r="G112" t="inlineStr">
        <is>
          <t>[ 3.27359527e-01  3.10577363e-01 -2.61080801e-01  3.35424185e-01
 -1.74119711e-01 -7.10104764e-01  1.53498501e-01 -1.04046965e+00
 -8.41635466e-01  3.82074952e-01 -1.20701480e+00 -1.75056338e-01
  4.76971209e-01 -1.02382332e-01  1.61347353e+00 -7.86071539e-01
  6.83518589e-01 -1.13212168e+00 -5.92621624e-01  2.89735109e-01
 -1.45062327e+00  4.25424546e-01  3.20668757e-01 -3.26544434e-01
 -1.53472230e-01  7.41335690e-01  1.84811950e-01 -3.47661644e-01
  1.20003140e+00 -2.66284019e-01 -8.37922394e-02 -6.24570787e-01
 -4.65825617e-01  1.77848771e-01  1.00620580e+00  8.28628540e-01
 -2.85923570e-01 -6.96513593e-01  8.64090025e-02  1.56463802e+00
  6.25705302e-01 -5.31214297e-01 -9.69252646e-01  1.50167835e+00
  1.62682712e+00  7.16775935e-03  5.73077083e-01  1.88230962e-01
 -3.68222594e-01  1.67747304e-01  3.47629637e-01  8.53292656e+00
  1.78647649e+00  1.41811118e-01 -2.95412183e-01  9.23911154e-01
 -5.32076582e-02  7.97313973e-02  6.41781926e-01 -1.08324432e+00
 -8.04301258e-03 -7.43926287e-01  1.02147508e+00  3.61403733e-01
  3.81695479e-01 -6.19653940e-01 -2.11956382e-01  1.56754062e-01
 -7.12164938e-01 -7.84295946e-02 -1.53826684e-01  5.02613008e-01
  3.93004984e-01  4.46545333e-01  2.27619991e-01  2.34527200e-01
 -3.47982973e-01 -1.37658283e-01 -1.48564363e+00  8.06586325e-01
 -3.10449958e-01  9.20176730e-02 -5.57524800e-01 -7.77876437e-01
 -5.49359620e-01  2.03608163e-02 -1.97515294e-01 -2.44166660e+00
  4.43322688e-01  8.59495759e-01 -9.73491669e-01 -2.32324958e-01
 -2.99624622e-01  4.92265284e-01  4.32977468e-01  6.57055914e-01
 -3.68418306e-01  1.06378198e+00 -3.91103536e-01 -2.57486939e+00
  4.91499990e-01  1.35009158e+00  6.37510836e-01  7.35802293e-01
 -1.70266807e+00  2.13889867e-01  7.06404448e-01  2.97739595e-01
 -6.49312615e-01 -1.75187409e-01 -6.29992604e-01  4.07238692e-01
 -5.99318385e-01 -2.15376332e-01 -8.14183533e-01 -4.04189855e-01
 -8.43547046e-01 -7.22253025e-02 -1.84906626e+00 -7.53949523e-01
 -5.97037375e-01 -7.61032283e-01 -3.52859646e-02 -9.71632302e-01
  1.61711609e+00 -3.32126707e-01  9.76509273e-01  2.27499247e-01
 -3.08728730e-03  5.64731518e-03  8.28039587e-01  1.12983556e-02
  7.59854019e-02 -2.37218603e-01  2.74912310e+00 -2.73575276e-01
 -5.35850167e-01 -5.89353085e-01 -4.69263345e-01  1.37378383e+00
  1.44533932e-01 -4.87398475e-01 -4.26149696e-01  7.08906412e-01
  1.69169259e+00 -1.28164768e-01  1.80668741e-01  2.69684970e-01
 -1.03291869e+00  8.02377701e-01 -4.78441536e-01 -8.03325832e-01
  4.66136873e-01 -5.17061651e-01 -3.06801081e-01 -1.18367398e+00
 -7.56553531e-01  4.60194908e-02 -9.31754768e-01 -1.40900147e+00
  4.38945115e-01  2.01106220e-01 -3.29100400e-01 -2.84790486e-01
 -5.56122839e-01  5.93254805e-01 -2.41831169e-01 -4.12266366e-02
  3.11182678e-01 -6.83616698e-01 -8.21611211e-02  9.69346106e-01
 -1.66465774e-01  1.32478192e-01  1.66615486e+00 -1.44519782e+00
  1.93307951e-01 -5.60343623e-01 -6.07361436e-01 -9.32703018e-01
 -1.36162841e+00 -6.19026013e-02 -9.65762138e-02 -1.33058012e-01
  9.87844467e-02  5.40536463e-01 -3.29246223e-01  8.99128854e-01
 -1.01438236e+00  2.22726971e-01 -3.25905710e-01  1.30670798e+00
 -3.71765542e+00  6.80394173e-02 -7.45677292e-01 -4.12881494e-01
  2.25373819e-01 -3.37120801e-01 -5.03565252e-01  2.41090119e-01
 -7.42759407e-01 -1.53890896e+00  4.28967357e-01  4.28883405e-03
  8.47272873e-01 -7.30996877e-02  4.08002704e-01 -6.51543558e-01
  1.02059853e+00  1.37209028e-01 -7.49927580e-01 -1.59514964e-01
  4.11576152e-01 -6.92820132e-01  3.73099983e-01 -2.38714173e-01
  3.67243618e-01 -6.56048059e-01 -1.57463863e-01 -4.46460962e-01
  8.13513756e-01  7.16106534e-01  3.28253917e-02  7.79671893e-02
  4.32001770e-01 -4.99463733e-03 -2.81654269e-01  1.33286297e+00
 -2.23462507e-01 -2.60958821e-01 -1.53855979e-01 -1.10696010e-01
 -8.10286164e-01  7.10218787e-01  6.85517073e-01  3.31563562e-01
  1.37532270e+00  6.92044944e-02  4.30159807e-01  1.55948412e+00
 -1.11943841e-01  5.61765611e-01 -3.36854100e-01 -1.25388429e-01
 -6.69104517e-01  3.71727586e-01 -7.39136757e-03 -3.05957675e-01
  3.33604105e-02  5.06512046e-01 -9.03625667e-01  3.20027769e-01
  9.75109823e-03 -3.53792757e-01 -5.63111484e-01  6.73533738e-01
  1.19957089e+00  2.83434868e-01 -4.40526068e-01  1.28966582e+00
  1.90097183e-01 -1.87290743e-01  7.93095291e-01  5.22993565e-01
 -2.47272000e-01 -7.69778728e-01  1.19070065e+00 -7.49720335e-01
  4.54858422e-01 -5.26494563e-01 -1.13873529e+00  5.97406030e-01
  3.80602211e-01  1.57642573e-01 -2.11359692e+00 -3.10228586e-01
 -4.03659828e-02  6.27484202e-01  7.30184078e-01 -6.56290293e-01
 -6.73626363e-01 -1.16319120e+00  3.72767061e-01  2.93221980e-01
 -5.90100229e-01 -7.86514640e-01 -1.96525931e-01  1.82605112e+00
 -7.22463906e-01 -5.44717610e-01  6.10090256e-01  1.93940222e-01
 -7.00147212e-01 -6.00139081e-01  1.82928967e+00 -3.44957471e-01
  8.51814628e-01 -1.30718928e-02  1.97694048e-01  9.49515700e-01
  1.64287910e-01 -7.11084425e-01 -2.03494310e-01  3.41892093e-01
 -1.65840983e+00  9.03570533e-01  1.33106217e-01  2.09968805e-01
  6.13632023e-01 -5.78729630e-01  1.76053032e-01 -2.02812225e-01
 -5.64638302e-02  8.32920596e-02 -1.10213971e+00  2.84225881e-01
  2.98306644e-01  2.02649444e-01 -9.85592306e-01  6.45512342e-01
 -7.47313738e-01  3.19665819e-01  3.35024409e-02  5.01934469e-01
  6.27146304e-01  7.92268038e-01  9.18257773e-01  9.76741128e-03
 -1.95773885e-01 -7.50197694e-02  7.39394128e-03  5.93240149e-02
  5.96197546e-01 -2.67593712e-01  5.48379719e-01  1.41383782e-01
  1.32176682e-01  6.12920046e-01 -3.71305376e-01 -6.45659149e-01
  4.53765959e-01  1.19667739e-01  9.54373717e-01 -2.34453693e-01
 -7.79401600e-01 -1.01785433e+00  3.06552708e-01 -8.63051057e-01
  2.88466901e-01 -1.08181024e+00 -1.42795014e+00  1.17395043e+00
 -2.91764677e-01 -3.44531573e-02 -1.54607856e+00  1.40383518e+00
  6.37477189e-02  1.49748698e-01  8.29514027e-01  1.20988476e+00
 -6.65896595e-01  4.58182633e-01 -1.59493709e+00 -1.08030164e+00
  2.03237068e-02 -5.03320336e-01  1.38329715e-01 -1.17725566e-01
 -7.62584567e-01  1.69152319e-01 -4.10265565e-01  5.03490508e-01
  1.07854807e+00 -2.09658638e-01 -2.90154845e-01  8.67640197e-01
  1.91748571e-02 -3.88110266e-03  4.95424330e-01  1.28926501e-01
 -9.85934079e-01  7.88803101e-01  7.40435004e-01 -3.97840738e+00
 -1.01274776e+00  4.41663302e-02  2.94882834e-01 -7.24669814e-01
  7.37417638e-01 -6.42424881e-01 -3.81554991e-01  5.25689460e-02
 -2.89569706e-01 -1.40164196e+00  8.40942860e-01  5.84331572e-01
  5.82815945e-01 -5.69480717e-01 -1.85066387e-01 -6.44830287e-01
 -4.35696810e-01  5.16045272e-01  1.44329846e+00  6.74267352e-01
  6.22495890e-01 -1.23343313e+00  2.68879741e-01  5.81477523e-01
  1.90029967e+00 -1.27858293e+00 -1.13104805e-02  6.50359988e-01
  7.64401972e-01  1.34724423e-01  1.23107886e+00 -9.02624503e-02
 -1.01809478e+00 -2.59555131e-01 -1.59442216e-01 -9.96702239e-02
  3.45774651e-01 -5.80401979e-02 -1.38544536e+00 -5.87296426e-01
  1.54326427e+00 -1.02808261e+00  4.03773963e-01  3.63175243e-01
  2.29924157e-01  1.11660206e+00 -6.60202444e-01  8.40369761e-01
 -3.34311485e-01  1.71828580e+00 -1.53329492e-01  9.80226994e-01
 -5.58936536e-01 -2.44718436e-02 -4.59263414e-01 -3.36511821e-01
 -1.58899203e-02 -5.30360579e-01  1.83382735e-01  1.03083529e-01
  1.30618799e+00  5.10153592e-01 -2.76859045e-01 -3.02809775e-01
 -6.20290577e-01 -1.95147127e-01  4.18504268e-01 -3.13751847e-02
 -2.76609242e-01  5.65887749e-01 -5.50454259e-01  1.75742939e-01
  5.00209093e-01 -1.34112477e-01 -2.12134933e+00  1.17176616e+00
 -4.30316120e-01  3.40854108e-01  1.20520636e-01  4.12076443e-01
 -4.51986998e-01 -7.09530592e-01  5.24322331e-01 -9.12337482e-01
 -3.65516156e-01 -4.63182601e-04  9.92054045e-01  3.95204425e-01
  9.77216601e-01  1.09528944e-01  3.53052199e-01 -5.86739302e-01
 -2.01104600e-02 -4.53748137e-01 -2.28656664e-01 -1.08831990e+00
  3.38562250e-01 -3.21233124e-01  3.24941015e+00 -1.45456463e-01
  6.23067558e-01  9.10998415e-03  4.96105522e-01  1.99317485e-01
  1.06891489e+00  4.41984385e-01 -1.44088435e+00 -7.82735169e-01
 -6.79684103e-01 -1.79876789e-01  5.86936355e-01  1.10033698e-01
  3.03854913e-01  6.17177963e-01 -3.46896172e-01  1.00435793e+00
 -1.73613429e-01 -9.48541403e-01 -2.07372814e-01 -1.40656900e+00
  4.75620806e-01  3.26606482e-01  9.29287493e-01  1.06576288e+00
 -2.40651965e-01 -5.12530208e-01 -1.65717974e-01  6.31500483e-01
  2.03416154e-01  1.73585355e-01  9.99400139e-01  6.75352454e-01
 -4.70188737e-01 -5.86452149e-02 -4.87530082e-01  2.49023244e-01
 -5.23185194e-01 -7.46229768e-01  4.60328490e-01  5.01478136e-01
  6.89075410e-01 -3.97305548e-01 -1.63585484e-01  4.26328599e-01
 -3.17436755e-01 -1.21751525e-01 -1.30827844e-01  1.54219465e-02
 -7.71141291e-01 -3.43883485e-01 -7.19055593e-01 -4.21167947e-02
  1.11648369e+00 -5.73015749e-01  7.04894662e-01  6.99161112e-01
  4.48652864e-01  3.81007284e-01  2.28789039e-02 -9.46278036e-01
 -6.31153226e-01  1.67874038e-01  4.01618838e-01 -2.31040448e-01
 -1.33228898e+00  7.16903985e-01 -8.91417503e-01 -4.33418810e-01
 -5.95669091e-01  3.97418171e-01 -4.98915911e-01  4.28817213e-01
 -1.29281104e+00  1.62802666e-01 -1.78809106e-01 -3.00646484e-01
 -5.49404204e-01 -4.42121148e-01 -6.44823790e-01 -4.41734999e-01
 -7.59204268e-01  9.17324126e-01  2.69414335e-01  2.78996438e-01
 -7.47847021e-01 -5.35107017e-01 -4.67842780e-02  7.78802156e-01
 -3.30383331e-01  4.88974869e-01  9.36982810e-01  3.48174661e-01
  4.17600363e-01 -2.83757057e-02  4.41570848e-01 -9.35166836e-01
  4.59569454e-01 -9.91338789e-02  9.82890844e-01 -9.71026897e-01
 -8.04839313e-01 -1.46134615e-01 -4.64549437e-02 -5.60240209e-01
  1.13122210e-01  4.36603099e-01 -6.31546259e-01 -4.80919451e-01
 -9.41618681e-01 -6.70999944e-01 -9.47998762e-01  5.05364716e-01
 -3.58657628e-01  5.43626368e-01 -5.29356062e-01  6.36441782e-02
  1.15406103e-01  3.69630367e-01  1.32990324e+00  3.29093903e-01
  8.37258458e-01 -3.84374440e-01  1.04072511e+00 -1.72589755e+00
 -1.33305028e-01 -6.15254939e-01 -4.64555234e-01 -1.47164045e-02
 -2.19617248e-01  7.06219852e-01  3.16346437e-01 -2.75016397e-01
  6.52193308e-01 -2.75578350e-01 -9.36984360e-01 -4.75120366e-01
  4.17241871e-01 -1.04015291e+00  8.28521132e-01  8.67439449e-01
  3.39570701e-01  8.19859564e-01  7.76405275e-01  1.28560245e-01
  5.03165364e-01 -1.92321002e-01 -8.30885112e-01  3.48486990e-01
 -2.49869585e-01 -6.28618598e-02  1.95406303e-01  7.18808398e-02
  1.84055641e-01 -6.33089364e-01 -3.77393216e-01 -2.76391834e-01
 -2.79890686e-01 -1.11279953e-02 -7.15696871e-01 -4.17074084e-01
 -6.81113183e-01  1.47411793e-01  2.70945460e-01  2.63532162e-01
 -2.15020061e-01 -9.38403130e-01 -2.94762373e-01  1.05564475e+00
  1.06907880e+00  1.30719274e-01  5.55208772e-02 -6.96249127e-01
  8.42812598e-01 -6.35494068e-02 -7.90108383e-01 -1.25739920e+00
  6.28832400e-01 -3.46600473e-01 -1.04808889e-01  1.02242315e+00
 -5.12118220e-01 -4.41575527e-01 -1.74496919e-01 -5.21010935e-01
  1.04317427e+00 -6.58986449e-01  1.94707021e-01  1.35218829e-01
 -4.63749953e-02 -6.93593502e-01  9.27080452e-01 -3.02497838e-02
 -3.19227437e-03 -9.47890460e-01 -9.38799620e-01  1.22793138e+00
 -8.25470567e-01 -9.46633816e-01  8.49376202e-01  1.02020882e-01
  7.56850719e-01 -1.38151631e-01 -4.97374125e-02 -5.91296017e-01
  9.42206755e-02 -5.81397235e-01  4.42886949e-01 -3.56186360e-01
 -2.21736386e-01  4.53349173e-01 -9.48014617e-01  3.56541365e-01
  5.56590147e-02  4.19168234e-01 -4.56998646e-01 -8.68045688e-01
  3.98123622e-01  4.71943110e-01 -1.99866429e-01  2.40131214e-01
 -1.28662515e+00 -1.07961267e-01  6.03655398e-01  5.34886956e-01
 -2.86301941e-01 -1.69843256e-01 -3.48193824e-01  4.04523462e-01
  6.28068447e-01 -2.85293818e-01 -1.25249350e+00  6.73626900e-01
 -4.17010546e-01 -1.06870437e+00 -1.03707016e+00  1.60569239e+00
  1.39201975e+00 -7.20630467e-01  4.30537194e-01  9.64084148e-01
 -2.37512812e-01 -2.20197663e-01 -2.10384861e-01  4.72666234e-01
  4.05635118e-01 -3.75711650e-01  8.12873363e-01 -7.94333458e-01
 -6.90356016e-01  1.50278842e+00 -2.19969362e-01  2.86974639e-01
  2.51628828e+00 -7.32783079e-02 -6.10440150e-02 -8.69023800e-02
 -6.46153033e-01  4.69183296e-01 -1.69057953e+00 -3.08415413e-01
  4.03564960e-01  5.82508683e-01 -1.52151054e-02 -4.58800286e-01
  2.07293585e-01 -3.62689465e-01 -6.52476430e-01  2.47638732e-01
  6.95460618e-01 -3.93755555e-01 -4.92772430e-01 -5.84706128e-01
 -6.21675491e-01 -3.60341847e-01  2.25749016e-01 -1.12617254e-01
  9.09356534e-01  2.54913121e-01 -9.32205200e-01 -6.05214477e-01
  6.66727602e-01  8.66404951e-01 -5.84979244e-02  3.10697973e-01]</t>
        </is>
      </c>
      <c r="H112" t="inlineStr">
        <is>
          <t>[ 4.24866289e-01  2.04387143e-01 -8.09217393e-01  1.87088192e-01
 -9.09222901e-01 -4.34353948e-01  1.63391426e-01 -2.08164001e+00
 -1.50238311e+00 -7.97700703e-01 -3.24217826e-01  3.28284174e-01
  2.96175212e-01 -5.78466319e-02  2.94387150e+00 -1.11158550e+00
  6.15120888e-01 -4.54242051e-01 -2.72143841e-01 -3.53102297e-01
 -1.11302793e+00  5.17840683e-01  6.47836328e-01 -7.13765156e-03
 -1.96711674e-01 -7.32464850e-01  6.05572879e-01 -3.51343125e-01
  1.99334419e+00 -1.78412184e-01  8.28503147e-02  1.97963193e-01
 -1.22940697e-01  5.67313135e-01  1.16634798e+00  4.27817553e-01
 -1.12217569e+00 -3.43392909e-01  5.95629990e-01  9.27338421e-01
 -2.02625051e-01  1.29830271e-01 -1.20285466e-01  2.74389935e+00
  1.31060541e+00 -7.23868668e-01  8.75227332e-01  5.75583205e-02
  2.32521534e-01  4.27706480e-01 -5.51711798e-01  3.98081517e+00
  1.74161994e+00  1.65596873e-01  3.89372915e-01 -8.10938001e-01
  6.55643225e-01 -2.48384476e-02  1.01371050e+00 -1.50507414e+00
  6.32786393e-01 -9.58674401e-02  6.60956919e-01  1.02825415e+00
  8.66287887e-01 -4.99319673e-01 -6.15419745e-01 -1.25401065e-01
 -8.54349375e-01  8.73444378e-01 -8.98694098e-01  1.00334716e+00
  8.35280418e-01  6.97700322e-01 -3.18342447e-01  7.38613784e-01
 -1.64791477e+00  2.59451509e-01 -1.59775317e+00  1.08317661e+00
 -1.06685388e+00 -2.11147711e-01 -5.18021405e-01 -8.69098026e-03
 -4.97119844e-01  3.19335431e-01  1.10211325e+00 -3.23469949e+00
 -5.42475805e-02  1.15699816e+00  3.89391124e-01  9.87967849e-01
 -2.65488446e-01 -5.10287046e-01  8.11406255e-01  1.71124375e+00
 -4.60603625e-01  1.12663579e+00 -8.23820472e-01 -1.76802385e+00
  1.76434398e-01  7.73801625e-01  3.90663087e-01 -7.43898988e-01
 -1.04833543e+00 -1.75223462e-02  4.56900567e-01 -9.67879057e-01
 -3.52904163e-02  5.03398359e-01  3.06889974e-02  1.20631099e-01
 -7.21947432e-01 -5.59881151e-01 -8.04794967e-01  2.57793993e-01
 -4.36768055e-01  1.58045515e-01 -1.89173758e+00 -1.41065562e+00
 -1.46212075e-02 -3.72481979e-02 -1.15442741e+00 -8.59436214e-01
  9.27637696e-01 -1.29853383e-01  1.09820879e+00 -5.43445170e-01
  4.09653634e-01 -1.03685446e-01  1.47584677e+00 -8.70159984e-01
  2.86498100e-01  6.45274997e-01  2.03061748e+00 -9.42702442e-02
 -1.05666332e-01 -5.51442981e-01 -1.81185812e-01  4.45393860e-01
  9.35366571e-01  3.47268224e-01 -1.56611621e-01  7.48295784e-01
  1.96083105e+00 -5.85460523e-03  1.30950749e-01  9.64010417e-01
 -1.53765941e+00  7.90639818e-01 -4.07285154e-01 -1.44577229e+00
  2.85886884e-01 -1.05772102e+00 -1.04788370e-01 -1.60024142e+00
 -9.80152190e-01 -9.31923389e-02 -1.06554613e-01 -1.07654715e+00
  7.57190049e-01  3.18712533e-01 -8.43245864e-01 -3.34183946e-02
 -6.19761229e-01 -6.30475402e-01 -8.21958721e-01  1.61327213e-01
  4.24239844e-01 -9.51664507e-01 -1.60230443e-01  2.14969850e+00
 -1.32403234e-02  1.49951398e-01  3.07947963e-01 -2.03445697e+00
  3.91471952e-01  3.04930329e-01 -5.81946373e-01  3.19414318e-01
 -1.04718316e+00 -6.95408583e-01  4.32178289e-01 -1.02752946e-01
  6.80953085e-01  8.44836533e-01  4.13633287e-02  4.08264518e-01
 -9.99139190e-01  7.60597885e-01 -1.20655499e-01  2.92228729e-01
 -4.35308695e+00  9.71640527e-01 -9.63282585e-01  3.15906554e-01
  6.70003057e-01 -6.00956559e-01 -1.10760927e+00  8.52836609e-01
  1.01996928e-01 -4.56416816e-01  4.05289650e-01  1.55450776e-01
  1.62544262e+00 -3.28965247e-01  1.88490808e-01 -7.06506014e-01
  1.45564246e+00 -1.12223327e+00 -9.03896809e-01  7.82761574e-01
 -5.03537357e-01 -1.29649371e-01  7.69727081e-02 -9.64369714e-01
  1.48370433e+00  1.63521782e-01 -3.43564928e-01 -2.14940552e-02
  4.43979144e-01  1.19410932e+00  3.16487163e-01 -9.15042087e-02
  7.24267542e-01 -2.17608884e-01 -7.51658618e-01  9.64219749e-01
 -7.92366564e-02 -1.05262721e+00  1.95726022e-01  4.56335366e-01
 -6.68948710e-01  1.94731489e-01  2.59807110e-02 -8.13181221e-01
 -2.88084060e-01  1.26787871e-01  1.56575590e-01  1.68010080e+00
 -1.07096499e-02  8.39580774e-01  1.88842222e-01 -1.57125175e-01
 -3.29750597e-01  8.64028111e-02  1.68192253e-01  1.92358285e-01
  6.60796106e-01 -3.20276320e-01  3.71590763e-01  2.71344781e-01
  9.17563811e-02  1.17459953e+00 -6.41077340e-01  1.47158489e-01
  9.62989330e-01  2.72892952e-01 -1.24342754e-01  7.97799468e-01
  1.42978817e-01 -5.16272902e-01  1.41782534e+00 -2.04274133e-02
  1.67705625e-01  2.72336364e-01  8.15142870e-01  2.58432422e-02
 -2.72756279e-01 -7.57462859e-01 -2.25708395e-01 -6.19048297e-01
  2.56386697e-01  2.01859966e-01 -2.63165998e+00 -1.06647365e-01
 -5.16375721e-01 -3.18453163e-01  1.59768486e+00 -4.73283976e-01
 -1.17923180e-02 -8.37456286e-01  4.05428380e-01 -3.22830737e-01
 -3.56388599e-01  1.16485909e-01 -4.73472118e-01  1.74366370e-01
 -9.05791879e-01 -1.10541856e+00  4.04447079e-01 -3.25542063e-01
 -1.85700762e+00  6.18513942e-01  2.53244638e+00 -3.43167990e-01
  1.78618252e+00 -4.73300517e-01 -1.19307734e-01 -8.44508946e-01
  3.37089181e-01  2.53711402e-01  1.89064175e-01  4.21299160e-01
 -1.94917130e+00  3.42880994e-01 -4.07134384e-01 -4.50252861e-01
  6.96185470e-01  9.38903764e-02 -6.07314587e-01 -4.39170539e-01
 -9.82304275e-01  3.66745859e-01 -2.24770412e-01  5.56720316e-01
 -1.18012773e-02 -5.75245202e-01 -6.52731419e-01 -1.64800346e-01
  4.69774872e-01  4.00940478e-01  4.39081848e-01 -4.10843343e-01
 -2.71224171e-01  1.00222301e+00  1.07282531e+00  1.85642466e-01
  2.06188858e-01  1.12119116e-01  4.20574397e-01 -2.00920373e-01
 -2.46317849e-01 -7.16768622e-01  8.65334451e-01  6.82485282e-01
  1.81503445e-01  6.93055809e-01 -1.42313743e+00 -1.23629498e+00
  2.10489079e-01 -4.77790594e-01  1.86269951e+00  6.46202624e-01
 -5.93777657e-01  2.15494096e-01 -8.20669651e-01 -5.61777830e-01
  1.39699116e-01 -7.82121778e-01 -3.81212741e-01  7.28560150e-01
  4.00521159e-01  3.71895880e-01 -2.44000047e-01  1.77274799e+00
  1.11758839e-02 -3.49334896e-01  2.81497955e-01  2.15758950e-01
 -2.03846589e-01  4.90874976e-01 -3.30694199e-01 -1.15006626e+00
 -3.93455625e-01  3.17791611e-01  1.34082222e+00 -1.13083303e-01
 -1.15664208e+00 -2.69632280e-01  5.02550960e-01 -2.27864627e-02
  4.36139703e-01 -3.23747456e-01 -3.52529526e-01 -5.08709112e-03
 -5.76197207e-02  3.58258486e-01  1.02522016e+00  5.36224768e-02
 -1.00856578e+00  6.07239366e-01  1.82989702e-01 -5.60842609e+00
 -3.24906439e-01 -6.26257300e-01 -1.29728764e-01  6.96156546e-02
  3.71837407e-01 -6.06672823e-01 -1.15442824e+00 -7.25443065e-02
  5.45894444e-01 -2.15211797e+00 -6.28358945e-02  1.09437454e+00
 -3.85793686e-01 -7.14721024e-01 -3.89114410e-01  2.31419548e-01
 -5.34608364e-01  3.88722986e-01  1.76969600e+00  3.42543840e-01
  2.39186034e-01 -1.53145456e+00 -1.48412824e-01  4.94109541e-01
  5.42046666e-01  6.70991093e-02 -1.26850665e-01  2.43204504e-01
  1.89160585e+00 -6.13517463e-01  6.27938092e-01  2.24564791e-01
 -5.95073760e-01 -4.46873397e-01  2.52026826e-01 -8.04126710e-02
  2.89451778e-02 -3.75102600e-03 -1.60500824e+00 -3.82995188e-01
  8.59484851e-01  4.88125920e-01  3.41150671e-01  7.86230922e-01
  7.65479431e-02  9.83820260e-01 -6.05244040e-01  7.06139743e-01
 -2.25724444e-01 -6.39865220e-01  4.22842443e-01  3.60663354e-01
 -2.06902996e-01  7.93330908e-01 -4.11797822e-01 -4.36168127e-02
 -6.29900277e-01 -9.48231757e-01  8.00068378e-02  1.01470180e-01
  8.44035864e-01  1.34566772e+00 -2.50394613e-01 -1.11123264e+00
 -4.69728321e-01 -6.09650075e-01  5.85686695e-03 -5.92144430e-01
  2.95549482e-01  6.79104626e-01 -6.88057125e-01  7.51506269e-01
  9.26208556e-01 -2.96482295e-01 -2.65435767e+00  7.01987803e-01
  5.96549630e-01  6.32819891e-01  4.08171862e-01  9.71869409e-01
 -1.28029573e+00 -8.94863367e-01  1.74253106e-01  1.23277330e+00
 -2.20505923e-01  3.70070636e-01  1.42132759e+00  9.45307910e-02
  4.00101215e-01 -7.77168393e-01 -4.98379439e-01 -7.69126713e-01
 -3.02990258e-01 -2.51434267e-01 -9.78638157e-02 -1.08995092e+00
 -2.34588772e-01 -7.11638153e-01  2.76516819e+00 -7.80392945e-01
  9.93140936e-01  1.12078297e+00  1.70279944e+00 -1.98106468e-02
  2.80707031e-01  1.00536060e+00 -6.55445457e-01 -7.64646053e-01
 -5.15841067e-01  1.87987611e-01  7.18545496e-01  5.20699978e-01
  4.48175743e-02 -1.16973162e-01  5.12199759e-01  6.82843029e-01
  4.19736773e-01  2.94061005e-01 -1.24154973e+00  2.69990295e-01
  2.71185357e-02  3.94009024e-01  3.52345139e-01  2.91182071e-01
 -3.74039412e-01  1.10606587e+00  3.31427395e-01  3.75485450e-01
 -3.06938320e-01  7.93204248e-01  8.64347577e-01  4.71818335e-02
 -4.35466021e-01  2.35524341e-01 -4.70576942e-01 -3.41381729e-01
 -7.60294139e-01 -7.53116310e-01  6.73444211e-01  6.65996922e-05
  7.09993124e-01  9.05178711e-02  2.46693313e-01 -6.26996636e-01
  4.52669650e-01 -3.17358499e-04 -6.02779031e-01 -2.06728563e-01
  2.49499038e-01 -5.07026196e-01 -5.53483188e-01 -4.35106665e-01
  1.56179178e+00 -8.38712931e-01  5.26424229e-01  3.90447140e-01
 -6.28590345e-01  6.08952343e-01 -8.18461403e-02 -7.14742303e-01
 -2.24843204e-01 -6.59082308e-02 -1.62419319e-01 -1.40322104e-01
 -1.32823026e+00 -1.30029529e-01  6.59652054e-01 -3.83251578e-01
 -1.01931202e+00  2.00574994e-01 -3.87332290e-01  1.13341260e+00
 -9.70335305e-01 -7.51591846e-02  6.65929437e-01 -5.23366511e-01
 -7.52748966e-01  2.66168863e-01  1.56052202e-01 -1.31727085e-01
 -6.18110359e-01  2.58896619e-01  4.19277906e-01 -5.61628282e-01
 -5.19472063e-01 -4.44254845e-01  4.13413703e-01  5.99556625e-01
 -1.23636812e-01  4.59703058e-01  8.37145448e-01 -5.26869118e-01
  4.03137803e-01  9.21153128e-02  3.36105019e-01 -1.04666471e+00
  1.59237593e-01  1.04723382e+00  9.52346921e-01 -2.88083196e-01
 -5.71293123e-02  1.04865849e+00 -9.53298341e-03  1.28815353e-01
 -5.91369390e-01  1.01837680e-01 -4.35012460e-01 -1.78305551e-01
 -1.13274381e-01 -1.18502879e+00 -3.72988105e-01  8.07785690e-02
  1.03759900e-01  8.48890483e-01 -5.96555531e-01  5.86150467e-01
 -2.64826063e-02  1.27578413e+00  8.14672410e-01 -3.26560214e-02
 -1.66253239e-01 -1.25798893e+00  5.97886443e-01 -1.02196550e+00
 -3.12769562e-02 -2.52043128e-01 -1.75689712e-01 -7.89620221e-01
 -4.20194358e-01  2.88368195e-01  2.36630723e-01  1.73216593e+00
 -5.94649136e-01 -1.20284699e-03 -9.24786866e-01  3.35727155e-01
  3.41945946e-01  4.28795815e-01  1.08405018e+00 -4.96152043e-01
  7.78776944e-01  1.92426002e+00 -6.48451805e-01  4.43543196e-01
 -7.25988209e-01 -1.25833511e+00 -8.14410210e-01  8.51177692e-01
 -1.32275388e-01  5.34082353e-01  5.06709563e-03 -2.88136393e-01
  6.35292083e-02 -7.97877610e-01 -9.25702691e-01  2.16386318e-01
 -5.43997943e-01  4.82030094e-01 -1.36379373e+00  3.34546953e-01
 -2.00598478e+00 -1.57263741e-01 -8.57269943e-01  6.71536848e-02
  4.63392675e-01  2.26317309e-02 -4.16221946e-01  7.73984373e-01
  4.90175366e-01  1.52263418e-01 -3.06148864e-02 -1.77757978e-01
  1.48037064e+00  1.10852979e-01 -1.16328359e+00 -6.18293136e-02
 -3.00011158e-01 -1.35831118e+00 -1.85420901e-01  3.84433627e-01
 -7.56378844e-02 -7.03277111e-01  3.87668967e-01 -1.53940153e+00
  5.08283079e-01  4.37900811e-01  1.08629131e+00  8.40005092e-03
 -1.66407898e-01 -8.28955829e-01 -5.56134246e-02 -1.17326170e-01
 -1.13478863e+00 -4.44573313e-01 -7.74702907e-01  7.33375430e-01
 -4.37628388e-01 -7.97732592e-01  1.01962245e+00 -3.04087639e-01
  1.47833502e+00  3.37211579e-01 -9.45840329e-02 -7.42951572e-01
  1.11318931e-01 -9.57113445e-01  1.22391021e+00  5.02357006e-01
  4.41701561e-01  2.53019571e-01 -9.17908192e-01  7.84858584e-01
  5.56264222e-02 -7.51532674e-01  2.28230432e-01 -1.11455405e+00
  5.81455469e-01  2.77007163e-01  4.93811548e-01 -1.05640936e+00
 -8.46813500e-01  5.74058115e-01  8.17573741e-02  5.87462723e-01
 -2.19883263e-01 -1.22289462e-02  3.63606095e-01 -5.79547703e-01
 -8.42067450e-02 -6.16633177e-01 -9.49249268e-01  1.44225729e+00
  6.86926628e-03 -1.20989382e+00 -2.22454146e-01  1.66268575e+00
 -3.34475338e-01 -3.34812373e-01 -4.09947574e-01  1.03405237e-01
 -4.14832979e-01 -2.88956791e-01  5.97478822e-03  8.82265925e-01
  6.35751188e-01 -2.81005234e-01  5.20604610e-01 -5.96128330e-02
  2.27499247e-01  7.87830234e-01 -5.69563568e-01  2.83924282e-01
  3.72542882e+00 -1.04845834e+00  1.57197908e-01 -1.10880768e+00
  1.03572130e+00  6.49957120e-01 -5.88962972e-01  1.94922369e-02
 -7.13532940e-02  9.81039345e-01  5.64933062e-01 -1.66860893e-02
  3.06963990e-03 -2.80281365e-01 -8.45238388e-01  3.09036523e-01
  4.31578159e-01 -1.03290141e+00 -6.66184664e-01 -3.30475003e-01
 -1.41530120e+00 -2.87418008e-01 -1.17067599e+00 -3.04807812e-01
 -3.95714015e-01  1.20543838e+00 -1.34297812e+00 -2.70759642e-01
 -2.18433052e-01  9.24980402e-01 -8.55165839e-01  4.15828615e-01]</t>
        </is>
      </c>
    </row>
    <row r="113">
      <c r="A113" t="inlineStr">
        <is>
          <t>第2章_进程的描述与控制</t>
        </is>
      </c>
      <c r="B113" t="inlineStr">
        <is>
          <t>2.7_线程的基本概念</t>
        </is>
      </c>
      <c r="C113" t="inlineStr">
        <is>
          <t>2.7.3 线程的状态和线程控制块</t>
        </is>
      </c>
      <c r="D113" t="inlineStr">
        <is>
          <t>的 实 体 。 在 多 线 程 [UNK] 中 ， 是 把 线 程 作 为 独 立 运 行 ( 或 称 调 度 ) 的 基 本 单 位 。 此 时 的 进 程 已 不 再 是 一 个 基 本 的 可 执 行 实 体 。 虽 然 如 此 ， 进 程 仍 具 有 与 执 行 相 关 的 状 态 。 例 如 ， 所 谓 进 程 处 于 [UNK] 执 行 [UNK] 状 态 ， 实 际 上 是 指 该 进 程 中 的 某 线 程 正 在 执 行 。 此 外 ， 对 进 程 所 施 加 的 与 进 程 状 态 有 关 的 操 作 也 对 其 线 程 起 作 用 。 例 如 ， 在 把 某 个 进 程 挂 起 时 ， 该 进 程 中 的 所 有 线 程 也 都 将 被 挂 起 ； 又 如 ， 在 把 某 进 程 激 活 时 ， 属 于 该 进 程 的 所 有 线 程 也 都 将 被 激 活 。 78 第 二 章 进 程 的 描 述 与 控 制 2 . 8 线 程 的 实 现</t>
        </is>
      </c>
      <c r="E113"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13" t="inlineStr">
        <is>
          <t>[ 4.51079696e-01 -8.72868150e-02 -7.54067898e-01  1.70695230e-01
  4.61284876e-01 -9.69980657e-01  4.16677207e-01 -5.92341065e-01
 -7.06096411e-01 -5.98158629e-04 -1.48280716e+00  7.55158484e-01
  4.50608760e-01 -4.90282893e-01  1.25570965e+00 -2.51441270e-01
  8.99900854e-01 -6.43175185e-01 -1.02096236e+00 -6.76557243e-01
 -4.89401221e-01  2.00936630e-01  3.96433532e-01 -5.56142926e-01
  3.41782659e-01  1.59619403e+00  1.14376545e-01 -6.05780184e-01
  1.43097150e+00 -2.16178969e-01  1.22641483e-02  9.71786156e-02
 -2.88833588e-01  5.03080618e-03  1.11033881e+00  6.16070747e-01
  3.09974045e-01 -8.27124894e-01  5.47204852e-01  1.02080321e+00
  1.10056329e+00 -8.47182930e-01 -5.36719322e-01  9.42122877e-01
  9.05864656e-01  1.92859784e-01  3.63013774e-01  4.21373934e-01
 -7.70400316e-02  1.57692745e-01 -1.27484091e-02  8.13014126e+00
  1.99328220e+00  1.82597004e-02 -7.60875881e-01  7.69859791e-01
  4.03420627e-01 -2.72423834e-01  4.22440261e-01 -6.03917003e-01
 -4.38706437e-03 -5.22391915e-01  6.14069283e-01  4.40394789e-01
 -4.50337648e-01 -4.42860097e-01  3.03597063e-01  4.93223041e-01
 -3.21809769e-01  1.37090236e-01 -6.84168458e-01  6.98872983e-01
  7.96923637e-01  6.46657109e-01 -3.41817766e-01  9.99865770e-01
 -4.80680794e-01 -1.19745784e-01 -1.58184564e+00  8.43550205e-01
 -6.07793868e-01 -5.20698093e-02 -4.12816793e-01 -1.15154409e+00
 -1.02115774e+00 -6.05463386e-02 -2.79411107e-01 -2.19240546e+00
  1.20375860e+00  1.33969915e+00 -8.97090018e-01 -2.43487388e-01
 -9.65106934e-02  5.04553616e-01  3.07507336e-01  8.16164553e-01
 -8.48308802e-02  7.90605247e-01 -4.28845197e-01 -1.85009587e+00
  3.67085785e-01  1.09725475e+00  1.72407165e-01  1.92832485e-01
 -1.50537312e+00 -3.44594091e-01  7.94660449e-01  3.21035534e-01
  1.43997446e-01 -1.43582225e-01 -1.14567287e-01 -4.38704342e-01
 -2.65838087e-01  4.71211433e-01 -8.09758306e-01 -1.68600023e-01
 -8.17860305e-01 -6.15880311e-01 -2.11245704e+00 -8.07204545e-01
  7.23389238e-02  3.86681497e-01 -4.67362076e-01 -3.63631636e-01
  1.75935662e+00  6.47548437e-01  4.91944924e-02  2.39489481e-01
 -5.58298767e-01  3.15197527e-01  9.56479490e-01 -3.22218776e-01
  2.56958425e-01 -3.75166267e-01  2.51983833e+00  9.57458541e-02
 -4.79367048e-01 -2.88540035e-01 -2.06445724e-01  3.20107669e-01
  8.21202934e-01 -7.45784521e-01 -7.25012243e-01  6.91521287e-01
  1.91867864e+00 -3.28213884e-03 -5.32388985e-01  3.93782228e-01
 -1.17542315e+00  1.18079066e+00 -5.90727389e-01 -9.41111147e-01
  5.58292031e-01 -7.04713464e-01  3.30776483e-01 -1.26331460e+00
 -9.55204964e-01 -1.95560321e-01 -9.41620648e-01 -8.56882811e-01
  2.49856114e-01 -1.91824194e-02 -1.86924621e-01  1.77176267e-01
 -6.07252598e-01  2.05454439e-01 -6.16129220e-01 -2.26070702e-01
  1.08159697e+00 -1.19812596e+00 -6.19129062e-01  9.41122830e-01
  1.76768731e-02  3.02453786e-01  1.32207513e+00 -1.34006810e+00
  1.24183662e-01 -8.38168919e-01 -6.11944795e-01 -7.88038075e-01
 -1.23988914e+00 -6.75048590e-01 -7.31297314e-01  7.86850005e-02
  2.30815902e-01  1.33205548e-01  5.55977263e-02  1.78184196e-01
 -1.31492209e+00  3.23057413e-01 -3.71213824e-01  1.36226916e+00
 -3.40292263e+00 -3.44563961e-01 -2.45274603e-01 -3.71590376e-01
 -1.66762948e-01 -4.85570788e-01 -1.07200575e+00  4.28351253e-01
 -1.50846958e-01 -1.68417025e+00 -9.49844420e-02  7.89910197e-01
  1.34746361e+00  4.33142446e-02  3.59155297e-01 -2.15871826e-01
  1.38030529e+00  2.00531438e-01 -1.04385126e+00 -4.82767850e-01
 -4.02983129e-02 -7.42997766e-01 -1.42327443e-01  3.64812434e-01
  5.33613086e-01 -4.69339043e-01  1.81476012e-01 -7.27926612e-01
  5.65929532e-01  5.62268257e-01 -2.63248235e-02  7.77676642e-01
  5.79471350e-01 -2.25882471e-01 -9.30496514e-01  5.18743336e-01
 -2.84938961e-01 -1.01397169e+00  1.11018531e-01  1.48838326e-01
 -5.78196824e-01  8.95162463e-01  1.37483433e-01  3.37959975e-01
  1.19749486e+00  5.77934325e-01  5.03446698e-01  1.44096661e+00
  6.64376080e-01  1.08949900e-01 -4.19268101e-01 -6.76845014e-02
 -7.45674551e-01  2.64902771e-01  2.75171638e-01 -1.49802357e-01
  8.17453116e-02  4.11918938e-01 -5.75535595e-01  6.90713942e-01
 -3.25653613e-01 -8.55314255e-01 -2.30441481e-01  5.47623873e-01
  1.14199769e+00  2.15896279e-01 -1.01643912e-01  7.69500732e-01
  1.72405809e-01 -1.28999746e+00  8.37954819e-01  2.23743707e-01
 -3.39640677e-02 -1.17010975e+00  1.16185784e+00 -9.93597925e-01
  6.29980341e-02 -5.96841931e-01 -1.97408414e+00  8.79192501e-02
  7.30354607e-01 -2.19116390e-01 -1.63356972e+00  1.18260309e-01
 -5.42911172e-01  6.74450457e-01  1.15600741e+00 -8.09201896e-01
 -3.27271521e-01 -9.27246988e-01  6.06443763e-01  3.28067422e-01
 -1.71661079e-01 -4.56231683e-01  7.93801486e-01  1.64685011e+00
 -1.03842068e+00 -6.33367062e-01  5.23848057e-01 -3.98500055e-01
 -6.75488889e-01 -2.66109020e-01  1.84832883e+00 -1.18212745e-01
  1.02143550e+00 -3.11913401e-01  9.98865888e-02  5.39782226e-01
 -9.94164199e-02 -3.50744188e-01 -3.68062317e-01  5.97799003e-01
 -1.23883331e+00  8.06810379e-01 -4.66697246e-01 -4.45064396e-01
  1.17566980e-01 -3.28968644e-01 -3.15439314e-01  2.40390897e-02
 -5.52506566e-01 -3.33357394e-01 -1.14662111e+00  2.59617627e-01
  4.00201619e-01 -3.71966600e-01 -1.58973897e+00  3.71038653e-02
 -9.61250007e-01  3.19664598e-01  4.00931448e-01  8.95974338e-02
  7.62830973e-01  2.99196631e-01  8.24598014e-01 -1.88712150e-01
 -9.65966702e-01  9.43850055e-02  4.85052243e-02 -1.67640060e-01
  5.02823412e-01 -8.58378690e-03  7.19304979e-01  4.22174275e-01
 -2.83554256e-01  7.78955281e-01 -4.20900047e-01 -1.05946112e+00
  2.29354575e-01  2.35233381e-01  9.65187788e-01  1.73981786e-01
 -1.70833611e+00 -9.57280934e-01  5.57038665e-01 -9.57931221e-01
 -2.90754363e-02 -1.06779575e+00 -1.20996118e+00  1.43805182e+00
 -6.71887875e-01  1.73980162e-01 -1.38763380e+00  1.87970924e+00
  6.42240793e-02  2.87352592e-01  4.55961555e-01  8.28526378e-01
 -5.12515485e-01  3.27415317e-01 -9.99365568e-01 -1.32449090e+00
  2.04790264e-01 -7.94882178e-01  8.10201019e-02  2.66248616e-03
 -7.71855533e-01 -1.10398710e-01 -7.85674334e-01  8.51855934e-01
  3.90264243e-01 -3.44466925e-01 -7.01238871e-01  6.70321167e-01
  6.67791307e-01  4.18636829e-01  7.56354272e-01 -1.02653310e-01
 -4.45755243e-01  4.90861624e-01  4.34256852e-01 -3.53138304e+00
 -1.13404846e+00 -8.26497972e-02 -2.15931177e-01 -3.87929201e-01
  7.67960966e-01 -7.97151268e-01 -7.96163380e-01 -1.44904494e-01
 -5.80380201e-01 -8.77957225e-01  1.45307839e+00  7.32793272e-01
  4.59170371e-01 -3.00662547e-01 -6.08036041e-01 -1.02347314e+00
 -6.74645185e-01  6.10171676e-01  1.49302328e+00  2.24753693e-02
  1.12083197e-01 -1.55186188e+00  1.56266257e-01  8.73341978e-01
  1.86217797e+00 -9.98856664e-01  3.44076306e-01  2.73184001e-01
  1.84310079e+00 -1.50361918e-02  2.72818208e-01 -3.64525616e-01
 -6.31842434e-01 -4.85300541e-01  7.52140522e-01  2.20037494e-02
  9.17539477e-01 -2.53083795e-01 -1.02404928e+00 -4.51953888e-01
  1.75745296e+00 -9.24059510e-01  1.22697994e-01 -1.57139152e-01
 -3.92981052e-01  9.26111221e-01 -4.65523750e-01  9.34857309e-01
 -5.17699659e-01  1.28948534e+00  6.34357750e-01  7.30668426e-01
 -3.95752668e-01  1.79729998e-01 -5.12715340e-01  5.41752338e-01
 -1.77790761e-01 -5.91920204e-02  2.74922192e-01  4.53340858e-01
  9.68382895e-01  4.88441363e-02 -5.96489191e-01 -4.28584337e-01
 -3.46842140e-01 -1.25361249e-01  6.52088761e-01 -5.25596440e-01
 -6.53814793e-01  4.03939724e-01 -8.57163906e-01  3.63761216e-01
  2.03167349e-01 -3.58990550e-01 -2.80873394e+00  8.03140104e-01
 -1.04049213e-01  1.29116833e-01  7.60500789e-01 -4.59105447e-02
 -8.58959854e-01 -9.63556170e-02  1.09460361e-01 -2.95504630e-01
 -3.57688330e-02 -4.80644792e-01  3.00510854e-01  9.70346451e-01
  7.50385523e-01 -7.33236596e-02 -6.88283741e-02 -1.21294308e+00
  1.94167137e-01 -1.88836068e-01 -1.23078175e-01 -9.49425817e-01
  3.78525466e-01 -4.45751727e-01  2.86800170e+00  4.59073447e-02
  9.43445623e-01 -1.21397838e-01 -4.20768201e-01  3.66525888e-01
  8.14028203e-01  5.99187493e-01 -1.31910956e+00 -9.65167761e-01
 -1.07321489e+00 -2.01320514e-01  6.39594197e-01  1.33136317e-01
  2.82797873e-01  4.48886096e-01  2.35852048e-01  1.11633050e+00
  2.43962184e-01 -7.83396184e-01 -3.35764706e-01 -5.63661039e-01
 -3.59719962e-01  4.44384217e-02  2.79469579e-01  6.64345145e-01
 -3.71964991e-01 -1.72925070e-02  5.43737233e-01  1.04650855e+00
 -2.50821680e-01  3.46567929e-01  1.10610843e+00  5.48042536e-01
  8.07499364e-02 -5.84126450e-02  5.37486598e-02  8.27628076e-01
 -9.13598061e-01 -7.70105362e-01  7.81312525e-01  6.34590566e-01
  3.99113476e-01 -8.42904449e-01  1.31097987e-01  3.44774872e-01
  6.12636268e-01  4.49841656e-02 -3.30372691e-01 -4.71451283e-01
 -5.90116560e-01 -5.79867065e-01 -7.38644004e-01  4.19452727e-01
  9.86962557e-01 -5.08520424e-01  3.42977732e-01  4.66794610e-01
  1.99958101e-01  3.17155570e-01  1.48387671e-01 -3.15786153e-01
 -6.81061447e-01  2.88339913e-01 -1.13681331e-01 -2.83849061e-01
 -1.46282017e+00  7.61755228e-01 -8.58843088e-01 -2.28493661e-01
 -2.13376924e-01  2.04363599e-01 -3.77675861e-01  6.43129274e-02
 -1.38941085e+00  7.98340857e-01 -5.93158424e-01 -6.87076747e-01
 -5.11139214e-01 -3.25727552e-01 -8.52877200e-01 -5.24137378e-01
 -8.60421300e-01  9.47788119e-01  3.38171065e-01  3.40811431e-01
  7.68083036e-02 -1.71015263e-01  9.54463854e-02  9.15900350e-01
 -2.99996823e-01  8.28217745e-01  1.17980766e+00  3.66936594e-01
  1.92916587e-01  5.31525195e-01  8.58751178e-01 -6.22500181e-01
  7.41448700e-01  2.20683858e-01  7.41073251e-01 -9.76155818e-01
 -5.27540863e-01  5.90218067e-01 -7.29973987e-02 -2.46498659e-01
  3.02737862e-01  6.81645036e-01 -4.74550396e-01 -4.67913687e-01
 -2.05012083e-01 -4.88022864e-01 -1.40901148e+00  5.99940896e-01
  3.53504986e-01  4.97631580e-01 -5.07692456e-01  7.00508475e-01
  6.07879758e-02  1.22290313e+00  1.32923353e+00  1.52681515e-01
  7.67561913e-01 -5.30986428e-01  5.15934706e-01 -1.22658706e+00
  2.88175017e-01  1.33499280e-01 -6.01689875e-01  1.80382594e-01
  2.21555099e-01  6.22000098e-01  3.89666557e-01 -5.46921091e-03
  5.16949415e-01 -1.28046060e+00 -1.16464674e+00 -3.38183343e-01
 -3.34775865e-01 -1.02944911e+00  1.44579184e+00  4.21572357e-01
  9.71491158e-01  4.81445193e-01  9.12177444e-01 -2.08346456e-01
 -1.98790476e-01 -1.01712370e+00 -8.48374307e-01  1.31849751e-01
 -2.63889700e-01 -3.15757275e-01 -1.71187222e-01  4.80114430e-01
  4.78036731e-01 -3.49483967e-01 -6.02818727e-01 -1.03222966e-01
 -5.47625542e-01  4.35202330e-01 -6.62918627e-01  1.00804254e-01
 -1.49588093e-01  2.39187300e-01  3.43002647e-01  3.24451894e-01
  8.65054205e-02 -3.09263736e-01 -4.12214577e-01  6.95288181e-01
  1.30207253e+00  8.26083064e-01  1.39274091e-01 -6.14907622e-01
  8.19532573e-01 -1.15083978e-01 -1.07264292e+00 -8.42768550e-01
 -1.64377764e-01 -8.84826928e-02 -1.99356660e-01 -1.73438966e-01
 -5.73356748e-01 -3.12457204e-01  2.53930867e-01 -5.85732579e-01
  5.83499670e-01 -8.85743439e-01  3.27837259e-01  5.00296593e-01
 -7.16625035e-01 -1.11758339e+00  4.22713608e-01  5.72381020e-01
 -3.36775184e-01 -6.47206187e-01 -8.57923448e-01  1.17650628e+00
 -5.39818645e-01  2.28058472e-01  1.09374475e+00  1.89392436e-02
  4.34531569e-01  2.25273475e-01 -3.33125666e-02 -6.42477989e-01
  3.11622411e-01 -7.18969524e-01  8.39746714e-01 -2.40979120e-01
 -2.66132563e-01  2.98862755e-01 -9.38836098e-01  3.37354578e-02
  2.67486554e-02  6.42742336e-01 -5.90208352e-01 -9.83527124e-01
  7.74458170e-01  8.36360157e-01  6.58193082e-02 -4.19167191e-01
 -1.69926906e+00 -4.34877217e-01  8.37534666e-01  9.61705327e-01
 -1.67098239e-01  5.65003991e-01 -2.68529058e-01  5.51849306e-01
 -3.97937059e-01 -1.19225517e-01 -5.88565230e-01  7.80351341e-01
  4.67454851e-01 -1.27945948e+00  3.33685935e-01  1.11964631e+00
  1.25726581e+00 -3.89089793e-01  2.78187931e-01  8.52276325e-01
 -2.40114048e-01 -2.15766281e-01 -1.61112845e-01  4.14105356e-01
 -7.03791529e-02 -7.06244349e-01  1.24554658e+00 -1.13150048e+00
 -5.85686386e-01  1.27425849e+00 -7.44599521e-01  2.03368887e-01
  2.43144345e+00  3.60685259e-01 -3.24826479e-01  3.81379187e-01
 -9.56615865e-01  2.08071858e-01 -1.14940381e+00 -4.68842894e-01
  8.60894844e-02  1.48941651e-01 -1.54295579e-01 -3.40796113e-01
  1.02498651e+00 -7.96862602e-01 -8.89932513e-01  5.29733479e-01
  1.48678437e-01 -3.93738538e-01 -2.41678849e-01  8.90529156e-02
 -1.51598066e-01 -3.58761340e-01  3.37579139e-02 -9.95435268e-02
  3.81765634e-01  2.90109813e-01 -1.04608548e+00 -3.82966936e-01
  4.59630758e-01  4.76619720e-01 -2.43005499e-01  4.54482824e-01]</t>
        </is>
      </c>
      <c r="G113" t="inlineStr">
        <is>
          <t>[ 3.27359527e-01  3.10577363e-01 -2.61080801e-01  3.35424185e-01
 -1.74119711e-01 -7.10104764e-01  1.53498501e-01 -1.04046965e+00
 -8.41635466e-01  3.82074952e-01 -1.20701480e+00 -1.75056338e-01
  4.76971209e-01 -1.02382332e-01  1.61347353e+00 -7.86071539e-01
  6.83518589e-01 -1.13212168e+00 -5.92621624e-01  2.89735109e-01
 -1.45062327e+00  4.25424546e-01  3.20668757e-01 -3.26544434e-01
 -1.53472230e-01  7.41335690e-01  1.84811950e-01 -3.47661644e-01
  1.20003140e+00 -2.66284019e-01 -8.37922394e-02 -6.24570787e-01
 -4.65825617e-01  1.77848771e-01  1.00620580e+00  8.28628540e-01
 -2.85923570e-01 -6.96513593e-01  8.64090025e-02  1.56463802e+00
  6.25705302e-01 -5.31214297e-01 -9.69252646e-01  1.50167835e+00
  1.62682712e+00  7.16775935e-03  5.73077083e-01  1.88230962e-01
 -3.68222594e-01  1.67747304e-01  3.47629637e-01  8.53292656e+00
  1.78647649e+00  1.41811118e-01 -2.95412183e-01  9.23911154e-01
 -5.32076582e-02  7.97313973e-02  6.41781926e-01 -1.08324432e+00
 -8.04301258e-03 -7.43926287e-01  1.02147508e+00  3.61403733e-01
  3.81695479e-01 -6.19653940e-01 -2.11956382e-01  1.56754062e-01
 -7.12164938e-01 -7.84295946e-02 -1.53826684e-01  5.02613008e-01
  3.93004984e-01  4.46545333e-01  2.27619991e-01  2.34527200e-01
 -3.47982973e-01 -1.37658283e-01 -1.48564363e+00  8.06586325e-01
 -3.10449958e-01  9.20176730e-02 -5.57524800e-01 -7.77876437e-01
 -5.49359620e-01  2.03608163e-02 -1.97515294e-01 -2.44166660e+00
  4.43322688e-01  8.59495759e-01 -9.73491669e-01 -2.32324958e-01
 -2.99624622e-01  4.92265284e-01  4.32977468e-01  6.57055914e-01
 -3.68418306e-01  1.06378198e+00 -3.91103536e-01 -2.57486939e+00
  4.91499990e-01  1.35009158e+00  6.37510836e-01  7.35802293e-01
 -1.70266807e+00  2.13889867e-01  7.06404448e-01  2.97739595e-01
 -6.49312615e-01 -1.75187409e-01 -6.29992604e-01  4.07238692e-01
 -5.99318385e-01 -2.15376332e-01 -8.14183533e-01 -4.04189855e-01
 -8.43547046e-01 -7.22253025e-02 -1.84906626e+00 -7.53949523e-01
 -5.97037375e-01 -7.61032283e-01 -3.52859646e-02 -9.71632302e-01
  1.61711609e+00 -3.32126707e-01  9.76509273e-01  2.27499247e-01
 -3.08728730e-03  5.64731518e-03  8.28039587e-01  1.12983556e-02
  7.59854019e-02 -2.37218603e-01  2.74912310e+00 -2.73575276e-01
 -5.35850167e-01 -5.89353085e-01 -4.69263345e-01  1.37378383e+00
  1.44533932e-01 -4.87398475e-01 -4.26149696e-01  7.08906412e-01
  1.69169259e+00 -1.28164768e-01  1.80668741e-01  2.69684970e-01
 -1.03291869e+00  8.02377701e-01 -4.78441536e-01 -8.03325832e-01
  4.66136873e-01 -5.17061651e-01 -3.06801081e-01 -1.18367398e+00
 -7.56553531e-01  4.60194908e-02 -9.31754768e-01 -1.40900147e+00
  4.38945115e-01  2.01106220e-01 -3.29100400e-01 -2.84790486e-01
 -5.56122839e-01  5.93254805e-01 -2.41831169e-01 -4.12266366e-02
  3.11182678e-01 -6.83616698e-01 -8.21611211e-02  9.69346106e-01
 -1.66465774e-01  1.32478192e-01  1.66615486e+00 -1.44519782e+00
  1.93307951e-01 -5.60343623e-01 -6.07361436e-01 -9.32703018e-01
 -1.36162841e+00 -6.19026013e-02 -9.65762138e-02 -1.33058012e-01
  9.87844467e-02  5.40536463e-01 -3.29246223e-01  8.99128854e-01
 -1.01438236e+00  2.22726971e-01 -3.25905710e-01  1.30670798e+00
 -3.71765542e+00  6.80394173e-02 -7.45677292e-01 -4.12881494e-01
  2.25373819e-01 -3.37120801e-01 -5.03565252e-01  2.41090119e-01
 -7.42759407e-01 -1.53890896e+00  4.28967357e-01  4.28883405e-03
  8.47272873e-01 -7.30996877e-02  4.08002704e-01 -6.51543558e-01
  1.02059853e+00  1.37209028e-01 -7.49927580e-01 -1.59514964e-01
  4.11576152e-01 -6.92820132e-01  3.73099983e-01 -2.38714173e-01
  3.67243618e-01 -6.56048059e-01 -1.57463863e-01 -4.46460962e-01
  8.13513756e-01  7.16106534e-01  3.28253917e-02  7.79671893e-02
  4.32001770e-01 -4.99463733e-03 -2.81654269e-01  1.33286297e+00
 -2.23462507e-01 -2.60958821e-01 -1.53855979e-01 -1.10696010e-01
 -8.10286164e-01  7.10218787e-01  6.85517073e-01  3.31563562e-01
  1.37532270e+00  6.92044944e-02  4.30159807e-01  1.55948412e+00
 -1.11943841e-01  5.61765611e-01 -3.36854100e-01 -1.25388429e-01
 -6.69104517e-01  3.71727586e-01 -7.39136757e-03 -3.05957675e-01
  3.33604105e-02  5.06512046e-01 -9.03625667e-01  3.20027769e-01
  9.75109823e-03 -3.53792757e-01 -5.63111484e-01  6.73533738e-01
  1.19957089e+00  2.83434868e-01 -4.40526068e-01  1.28966582e+00
  1.90097183e-01 -1.87290743e-01  7.93095291e-01  5.22993565e-01
 -2.47272000e-01 -7.69778728e-01  1.19070065e+00 -7.49720335e-01
  4.54858422e-01 -5.26494563e-01 -1.13873529e+00  5.97406030e-01
  3.80602211e-01  1.57642573e-01 -2.11359692e+00 -3.10228586e-01
 -4.03659828e-02  6.27484202e-01  7.30184078e-01 -6.56290293e-01
 -6.73626363e-01 -1.16319120e+00  3.72767061e-01  2.93221980e-01
 -5.90100229e-01 -7.86514640e-01 -1.96525931e-01  1.82605112e+00
 -7.22463906e-01 -5.44717610e-01  6.10090256e-01  1.93940222e-01
 -7.00147212e-01 -6.00139081e-01  1.82928967e+00 -3.44957471e-01
  8.51814628e-01 -1.30718928e-02  1.97694048e-01  9.49515700e-01
  1.64287910e-01 -7.11084425e-01 -2.03494310e-01  3.41892093e-01
 -1.65840983e+00  9.03570533e-01  1.33106217e-01  2.09968805e-01
  6.13632023e-01 -5.78729630e-01  1.76053032e-01 -2.02812225e-01
 -5.64638302e-02  8.32920596e-02 -1.10213971e+00  2.84225881e-01
  2.98306644e-01  2.02649444e-01 -9.85592306e-01  6.45512342e-01
 -7.47313738e-01  3.19665819e-01  3.35024409e-02  5.01934469e-01
  6.27146304e-01  7.92268038e-01  9.18257773e-01  9.76741128e-03
 -1.95773885e-01 -7.50197694e-02  7.39394128e-03  5.93240149e-02
  5.96197546e-01 -2.67593712e-01  5.48379719e-01  1.41383782e-01
  1.32176682e-01  6.12920046e-01 -3.71305376e-01 -6.45659149e-01
  4.53765959e-01  1.19667739e-01  9.54373717e-01 -2.34453693e-01
 -7.79401600e-01 -1.01785433e+00  3.06552708e-01 -8.63051057e-01
  2.88466901e-01 -1.08181024e+00 -1.42795014e+00  1.17395043e+00
 -2.91764677e-01 -3.44531573e-02 -1.54607856e+00  1.40383518e+00
  6.37477189e-02  1.49748698e-01  8.29514027e-01  1.20988476e+00
 -6.65896595e-01  4.58182633e-01 -1.59493709e+00 -1.08030164e+00
  2.03237068e-02 -5.03320336e-01  1.38329715e-01 -1.17725566e-01
 -7.62584567e-01  1.69152319e-01 -4.10265565e-01  5.03490508e-01
  1.07854807e+00 -2.09658638e-01 -2.90154845e-01  8.67640197e-01
  1.91748571e-02 -3.88110266e-03  4.95424330e-01  1.28926501e-01
 -9.85934079e-01  7.88803101e-01  7.40435004e-01 -3.97840738e+00
 -1.01274776e+00  4.41663302e-02  2.94882834e-01 -7.24669814e-01
  7.37417638e-01 -6.42424881e-01 -3.81554991e-01  5.25689460e-02
 -2.89569706e-01 -1.40164196e+00  8.40942860e-01  5.84331572e-01
  5.82815945e-01 -5.69480717e-01 -1.85066387e-01 -6.44830287e-01
 -4.35696810e-01  5.16045272e-01  1.44329846e+00  6.74267352e-01
  6.22495890e-01 -1.23343313e+00  2.68879741e-01  5.81477523e-01
  1.90029967e+00 -1.27858293e+00 -1.13104805e-02  6.50359988e-01
  7.64401972e-01  1.34724423e-01  1.23107886e+00 -9.02624503e-02
 -1.01809478e+00 -2.59555131e-01 -1.59442216e-01 -9.96702239e-02
  3.45774651e-01 -5.80401979e-02 -1.38544536e+00 -5.87296426e-01
  1.54326427e+00 -1.02808261e+00  4.03773963e-01  3.63175243e-01
  2.29924157e-01  1.11660206e+00 -6.60202444e-01  8.40369761e-01
 -3.34311485e-01  1.71828580e+00 -1.53329492e-01  9.80226994e-01
 -5.58936536e-01 -2.44718436e-02 -4.59263414e-01 -3.36511821e-01
 -1.58899203e-02 -5.30360579e-01  1.83382735e-01  1.03083529e-01
  1.30618799e+00  5.10153592e-01 -2.76859045e-01 -3.02809775e-01
 -6.20290577e-01 -1.95147127e-01  4.18504268e-01 -3.13751847e-02
 -2.76609242e-01  5.65887749e-01 -5.50454259e-01  1.75742939e-01
  5.00209093e-01 -1.34112477e-01 -2.12134933e+00  1.17176616e+00
 -4.30316120e-01  3.40854108e-01  1.20520636e-01  4.12076443e-01
 -4.51986998e-01 -7.09530592e-01  5.24322331e-01 -9.12337482e-01
 -3.65516156e-01 -4.63182601e-04  9.92054045e-01  3.95204425e-01
  9.77216601e-01  1.09528944e-01  3.53052199e-01 -5.86739302e-01
 -2.01104600e-02 -4.53748137e-01 -2.28656664e-01 -1.08831990e+00
  3.38562250e-01 -3.21233124e-01  3.24941015e+00 -1.45456463e-01
  6.23067558e-01  9.10998415e-03  4.96105522e-01  1.99317485e-01
  1.06891489e+00  4.41984385e-01 -1.44088435e+00 -7.82735169e-01
 -6.79684103e-01 -1.79876789e-01  5.86936355e-01  1.10033698e-01
  3.03854913e-01  6.17177963e-01 -3.46896172e-01  1.00435793e+00
 -1.73613429e-01 -9.48541403e-01 -2.07372814e-01 -1.40656900e+00
  4.75620806e-01  3.26606482e-01  9.29287493e-01  1.06576288e+00
 -2.40651965e-01 -5.12530208e-01 -1.65717974e-01  6.31500483e-01
  2.03416154e-01  1.73585355e-01  9.99400139e-01  6.75352454e-01
 -4.70188737e-01 -5.86452149e-02 -4.87530082e-01  2.49023244e-01
 -5.23185194e-01 -7.46229768e-01  4.60328490e-01  5.01478136e-01
  6.89075410e-01 -3.97305548e-01 -1.63585484e-01  4.26328599e-01
 -3.17436755e-01 -1.21751525e-01 -1.30827844e-01  1.54219465e-02
 -7.71141291e-01 -3.43883485e-01 -7.19055593e-01 -4.21167947e-02
  1.11648369e+00 -5.73015749e-01  7.04894662e-01  6.99161112e-01
  4.48652864e-01  3.81007284e-01  2.28789039e-02 -9.46278036e-01
 -6.31153226e-01  1.67874038e-01  4.01618838e-01 -2.31040448e-01
 -1.33228898e+00  7.16903985e-01 -8.91417503e-01 -4.33418810e-01
 -5.95669091e-01  3.97418171e-01 -4.98915911e-01  4.28817213e-01
 -1.29281104e+00  1.62802666e-01 -1.78809106e-01 -3.00646484e-01
 -5.49404204e-01 -4.42121148e-01 -6.44823790e-01 -4.41734999e-01
 -7.59204268e-01  9.17324126e-01  2.69414335e-01  2.78996438e-01
 -7.47847021e-01 -5.35107017e-01 -4.67842780e-02  7.78802156e-01
 -3.30383331e-01  4.88974869e-01  9.36982810e-01  3.48174661e-01
  4.17600363e-01 -2.83757057e-02  4.41570848e-01 -9.35166836e-01
  4.59569454e-01 -9.91338789e-02  9.82890844e-01 -9.71026897e-01
 -8.04839313e-01 -1.46134615e-01 -4.64549437e-02 -5.60240209e-01
  1.13122210e-01  4.36603099e-01 -6.31546259e-01 -4.80919451e-01
 -9.41618681e-01 -6.70999944e-01 -9.47998762e-01  5.05364716e-01
 -3.58657628e-01  5.43626368e-01 -5.29356062e-01  6.36441782e-02
  1.15406103e-01  3.69630367e-01  1.32990324e+00  3.29093903e-01
  8.37258458e-01 -3.84374440e-01  1.04072511e+00 -1.72589755e+00
 -1.33305028e-01 -6.15254939e-01 -4.64555234e-01 -1.47164045e-02
 -2.19617248e-01  7.06219852e-01  3.16346437e-01 -2.75016397e-01
  6.52193308e-01 -2.75578350e-01 -9.36984360e-01 -4.75120366e-01
  4.17241871e-01 -1.04015291e+00  8.28521132e-01  8.67439449e-01
  3.39570701e-01  8.19859564e-01  7.76405275e-01  1.28560245e-01
  5.03165364e-01 -1.92321002e-01 -8.30885112e-01  3.48486990e-01
 -2.49869585e-01 -6.28618598e-02  1.95406303e-01  7.18808398e-02
  1.84055641e-01 -6.33089364e-01 -3.77393216e-01 -2.76391834e-01
 -2.79890686e-01 -1.11279953e-02 -7.15696871e-01 -4.17074084e-01
 -6.81113183e-01  1.47411793e-01  2.70945460e-01  2.63532162e-01
 -2.15020061e-01 -9.38403130e-01 -2.94762373e-01  1.05564475e+00
  1.06907880e+00  1.30719274e-01  5.55208772e-02 -6.96249127e-01
  8.42812598e-01 -6.35494068e-02 -7.90108383e-01 -1.25739920e+00
  6.28832400e-01 -3.46600473e-01 -1.04808889e-01  1.02242315e+00
 -5.12118220e-01 -4.41575527e-01 -1.74496919e-01 -5.21010935e-01
  1.04317427e+00 -6.58986449e-01  1.94707021e-01  1.35218829e-01
 -4.63749953e-02 -6.93593502e-01  9.27080452e-01 -3.02497838e-02
 -3.19227437e-03 -9.47890460e-01 -9.38799620e-01  1.22793138e+00
 -8.25470567e-01 -9.46633816e-01  8.49376202e-01  1.02020882e-01
  7.56850719e-01 -1.38151631e-01 -4.97374125e-02 -5.91296017e-01
  9.42206755e-02 -5.81397235e-01  4.42886949e-01 -3.56186360e-01
 -2.21736386e-01  4.53349173e-01 -9.48014617e-01  3.56541365e-01
  5.56590147e-02  4.19168234e-01 -4.56998646e-01 -8.68045688e-01
  3.98123622e-01  4.71943110e-01 -1.99866429e-01  2.40131214e-01
 -1.28662515e+00 -1.07961267e-01  6.03655398e-01  5.34886956e-01
 -2.86301941e-01 -1.69843256e-01 -3.48193824e-01  4.04523462e-01
  6.28068447e-01 -2.85293818e-01 -1.25249350e+00  6.73626900e-01
 -4.17010546e-01 -1.06870437e+00 -1.03707016e+00  1.60569239e+00
  1.39201975e+00 -7.20630467e-01  4.30537194e-01  9.64084148e-01
 -2.37512812e-01 -2.20197663e-01 -2.10384861e-01  4.72666234e-01
  4.05635118e-01 -3.75711650e-01  8.12873363e-01 -7.94333458e-01
 -6.90356016e-01  1.50278842e+00 -2.19969362e-01  2.86974639e-01
  2.51628828e+00 -7.32783079e-02 -6.10440150e-02 -8.69023800e-02
 -6.46153033e-01  4.69183296e-01 -1.69057953e+00 -3.08415413e-01
  4.03564960e-01  5.82508683e-01 -1.52151054e-02 -4.58800286e-01
  2.07293585e-01 -3.62689465e-01 -6.52476430e-01  2.47638732e-01
  6.95460618e-01 -3.93755555e-01 -4.92772430e-01 -5.84706128e-01
 -6.21675491e-01 -3.60341847e-01  2.25749016e-01 -1.12617254e-01
  9.09356534e-01  2.54913121e-01 -9.32205200e-01 -6.05214477e-01
  6.66727602e-01  8.66404951e-01 -5.84979244e-02  3.10697973e-01]</t>
        </is>
      </c>
      <c r="H113" t="inlineStr">
        <is>
          <t>[ 3.07578653e-01 -2.84958892e-02 -1.35972500e+00  8.35019723e-02
 -2.32370049e-01 -4.37705159e-01  8.54813397e-01 -1.54569769e+00
 -1.25343621e+00  1.65572241e-01 -7.42311120e-01  9.41442311e-01
  6.02631569e-01 -1.19690999e-01  2.28073096e+00 -1.17715538e+00
  2.41733566e-01 -9.12163138e-01 -4.88752156e-01 -4.45814967e-01
 -7.06825852e-01  2.22026601e-01  1.87521383e-01 -4.73398685e-01
  5.18891551e-02  4.35353816e-02  2.10052758e-01  8.72319490e-02
  2.10251307e+00 -2.54766345e-02 -1.74432397e-01  1.73667565e-01
 -6.59072042e-01  4.70118493e-01  1.38458264e+00  8.15691590e-01
 -7.98652232e-01 -1.20511138e+00  4.42570359e-01  1.73441827e+00
  3.88463438e-01 -5.07713079e-01 -5.26932180e-01  2.25887179e+00
  1.51785743e+00 -3.88063401e-01  1.11799252e+00 -3.18545371e-01
 -1.54594034e-01  1.67339370e-01 -4.20987576e-01  5.56724262e+00
  1.49794209e+00  2.54563410e-02  2.92065769e-01  1.43609360e-01
  6.50106490e-01 -7.08882213e-02  2.69808054e-01 -1.24144685e+00
  3.98063868e-01  1.73230544e-01  1.97620288e-01  6.46739781e-01
  5.28424144e-01 -6.68987751e-01  2.35239208e-01  3.68119419e-01
 -7.77096689e-01  6.32049084e-01 -6.64967656e-01  8.07728231e-01
  1.79310024e+00  8.80974591e-01 -4.53552336e-01  5.04876256e-01
 -8.88700604e-01 -1.36849284e-01 -1.87255669e+00  1.34102070e+00
 -1.17390001e+00 -5.76319806e-02 -2.42827550e-01 -8.45460117e-01
 -9.09841955e-01  3.03803891e-01  5.25215030e-01 -3.37936997e+00
  4.03398663e-01  1.48938656e+00 -4.32491183e-01  1.40025213e-01
 -2.83495814e-01  2.41954532e-02  4.67933238e-01  1.72799551e+00
 -5.38848698e-01  1.38801455e+00 -1.09554160e+00 -2.15889168e+00
  2.20789447e-01  1.09585619e+00  4.47156608e-01 -6.32342696e-01
 -1.06235158e+00  2.12986380e-01  1.21996284e+00 -4.71120119e-01
  6.90365136e-02  2.70551294e-01 -2.24838495e-01  5.89010864e-02
 -2.67674625e-01 -6.76222965e-02 -7.56305218e-01  2.73439527e-01
 -1.25609410e+00 -7.29838908e-01 -2.01780534e+00 -1.75206351e+00
 -3.22972894e-01  4.02351588e-01 -9.47263718e-01 -6.95361018e-01
  1.00878143e+00 -4.72082138e-01  4.98303890e-01 -2.93770343e-01
  8.14855024e-02 -4.82865572e-01  8.96101177e-01 -3.60832125e-01
  3.74228716e-01  3.92959923e-01  2.04551435e+00 -3.35498969e-03
 -3.22491288e-01 -7.14996159e-01 -3.88005786e-02  6.14049956e-02
  1.03168631e+00  1.35002375e-01  3.11164688e-02  7.77659714e-01
  1.74382353e+00 -3.64099115e-01  2.27554381e-01  4.58401084e-01
 -1.38795841e+00  8.08399856e-01 -2.95454282e-02 -1.32341051e+00
  3.47738951e-01 -6.03452206e-01  2.31048852e-01 -1.20602000e+00
 -8.59046817e-01  3.57126743e-01 -6.75596714e-01 -1.52740431e+00
  9.57938254e-01 -2.88715154e-01 -6.84197426e-01  6.21944070e-01
 -4.01751310e-01 -2.45076999e-01 -7.71507204e-01 -1.18670993e-01
  6.78820789e-01 -7.91724265e-01  7.77651444e-02  1.91672254e+00
  1.74182892e-01  5.20115765e-03  1.25349188e+00 -1.54655886e+00
 -2.98123565e-02  9.99599881e-03 -4.45868611e-01  3.48315462e-02
 -1.61080372e+00 -1.78106025e-01 -2.82002389e-01 -3.48184764e-01
  4.40916628e-01  6.36348426e-01  4.54284064e-02  8.50024879e-01
 -7.34718144e-01  6.67064667e-01  4.08854634e-02  8.36948574e-01
 -4.19495678e+00  4.30675983e-01 -1.31471157e+00  3.70981842e-01
  4.85353589e-01 -5.37352681e-01 -7.44933307e-01  4.50441986e-01
 -6.45757243e-02 -1.31529582e+00  2.06190556e-01  5.59827626e-01
  1.77664590e+00 -6.11223102e-01  2.32716128e-01 -8.73478651e-01
  1.36506331e+00 -1.03696215e+00 -1.21176934e+00  5.67812502e-01
 -2.10479468e-01  2.38339528e-01  1.29717767e-01 -1.20011222e+00
  9.84341621e-01  2.39125729e-01  1.43243134e-01  2.30641142e-01
  1.72231674e-01  1.39151978e+00  1.44669758e-02  5.19785106e-01
  1.08033633e+00 -1.78798586e-02 -6.53856158e-01  9.50717986e-01
 -6.98409379e-01 -3.60463500e-01  2.12874383e-01  7.25254416e-02
 -4.65220273e-01  6.16170108e-01 -3.23013306e-01 -9.87152457e-01
  4.39724356e-01  5.44291079e-01  2.08923683e-01  1.52438188e+00
  1.09142952e-01  4.09579188e-01  6.06706202e-01  4.27133627e-02
 -2.20602036e-01 -2.63803899e-01  2.36530587e-01  1.89736784e-01
  8.32478166e-01  4.98506606e-01 -7.23089337e-01  4.61139143e-01
  1.60114750e-01  5.21069467e-01 -6.96630999e-02 -2.96564877e-01
  1.20961452e+00  4.92848307e-01  5.68824373e-02  1.30869734e+00
 -1.32826492e-01 -7.30228662e-01  1.05112970e+00  2.80996770e-01
 -6.74377859e-01 -8.71979177e-01  9.96820331e-01 -4.32091355e-01
 -1.95594221e-01 -6.17332280e-01 -1.03604400e+00 -6.82767928e-01
  5.79483092e-01  1.29089400e-01 -1.93298602e+00 -2.28844747e-01
 -5.30098081e-01 -4.08861414e-02  1.26655126e+00 -4.98716861e-01
 -2.04318270e-01 -9.77353990e-01  6.59900010e-01  9.99541953e-03
 -1.17056930e+00  1.04771130e-01  7.86271691e-02  8.69913697e-01
 -1.35721552e+00 -5.81038713e-01  7.34007001e-01 -5.00182748e-01
 -1.30374658e+00 -2.72177681e-02  2.37299562e+00  1.15564331e-01
  1.26778853e+00 -7.50259757e-01 -5.78890502e-01  3.71968389e-01
  4.38910365e-01 -2.53490359e-01  2.85899043e-01 -9.15037394e-02
 -1.63547742e+00  9.29294765e-01 -7.48094022e-01 -5.75918317e-01
  6.11186683e-01  4.19918373e-02 -5.10267198e-01 -9.10721049e-02
 -8.08159649e-01 -6.95607662e-02 -5.48896253e-01  7.59883761e-01
  5.38200021e-01 -6.70145571e-01 -6.27897739e-01  9.71882641e-02
 -2.87403286e-01  3.58729735e-02  3.33438635e-01 -3.96706134e-01
  4.14850771e-01  9.13698137e-01  1.01801622e+00  1.27016202e-01
 -2.69128531e-01 -2.18782917e-01  3.97778392e-01 -5.30827008e-02
  3.00270647e-01  5.05038053e-02  8.15568507e-01  6.60521865e-01
 -1.02472678e-02  6.71341002e-01 -1.28226054e+00 -1.26086199e+00
  5.37693780e-03  1.48446172e-01  1.21620476e+00  3.23720306e-01
 -1.03308630e+00 -2.99570672e-02 -2.47678116e-01 -1.55299544e-01
  5.29876053e-01 -9.75793481e-01 -5.72038531e-01  7.03450024e-01
 -6.93734586e-02 -2.22284481e-01 -5.31000137e-01  1.82932067e+00
  9.07171518e-02 -1.74567923e-01  1.08314264e+00  5.89346349e-01
 -4.53093618e-01  7.45680273e-01 -1.06062746e+00 -1.04624176e+00
 -2.17216432e-01 -3.58084053e-01  9.69500184e-01 -3.22494260e-03
 -1.09074092e+00 -3.94245654e-01 -1.68642685e-01 -3.93702872e-02
 -2.67247766e-01 -1.98745310e-01 -4.98781979e-01  3.50470513e-01
 -2.21587315e-01  3.02847534e-01  8.70635092e-01  3.64273116e-02
 -7.57212341e-01  7.03855455e-01  6.09058201e-01 -4.93254948e+00
 -3.08972448e-01 -4.99443054e-01 -1.41793147e-01  3.09946314e-02
  2.50220954e-01 -7.64271975e-01 -9.04756486e-01 -6.68374062e-01
  7.37253189e-01 -1.46475554e+00  6.81861579e-01  9.06672657e-01
 -6.52322590e-01 -8.04904938e-01 -1.41280666e-01  8.51052552e-02
 -8.12521398e-01  8.88531387e-01  1.46635449e+00  4.05083299e-01
  4.82972592e-01 -1.23466790e+00  5.33432886e-02  5.36847949e-01
  1.40923119e+00 -6.53115511e-01  2.22637028e-01  3.54960620e-01
  2.06213593e+00 -4.71061379e-01  5.81656873e-01  1.17661282e-01
 -2.62179852e-01 -6.78255618e-01  1.05335750e-01 -8.31176713e-02
  3.41553777e-01 -6.78672731e-01 -1.39463496e+00 -3.30233127e-01
  9.96102273e-01 -1.00070834e-01  6.71582162e-01  7.17430949e-01
 -1.57270879e-01  3.90423983e-01 -8.20929825e-01  1.30346477e+00
 -1.60685107e-01  7.54647493e-01 -4.18791741e-01  4.62303102e-01
 -5.66979825e-01  1.42702162e+00 -5.37445366e-01  4.54463204e-03
  1.48794055e-01 -8.08237314e-01  4.36653376e-01  1.70152321e-01
  9.46883678e-01  5.48682511e-01 -6.46223485e-01 -9.00027752e-01
 -7.80755997e-01 -4.85123433e-02  3.98223162e-01 -6.45155907e-02
  3.30020010e-01  4.88817990e-01 -8.33438993e-01 -9.95230377e-02
  2.81464726e-01 -3.33782405e-01 -3.03593206e+00  1.01066427e-02
  2.89218605e-01  5.27165592e-01  7.67821610e-01  7.24421918e-01
 -9.64270949e-01 -3.33800822e-01  7.37532616e-01  6.54702842e-01
 -6.85065240e-02 -1.73473760e-01  1.48662889e+00  5.17368495e-01
  1.03775322e+00 -3.13409984e-01 -5.87772489e-01 -9.33940887e-01
  5.43322191e-02 -2.27413848e-01  2.83768713e-01 -4.35597509e-01
 -2.05523923e-01 -5.30933797e-01  2.91251135e+00 -4.76622760e-01
  8.98601711e-01  4.33304369e-01  1.42343020e+00  5.25012136e-01
  7.93140531e-01  8.84759843e-01 -1.05222738e+00 -9.67377126e-01
 -1.53542507e+00  5.17434537e-01  1.03594470e+00  2.77301252e-01
  1.72101021e-01 -6.95685029e-01  2.54794776e-01  1.59816206e+00
  1.80295110e-01 -5.11620939e-01 -9.91169870e-01 -1.33851524e-02
 -1.49649814e-01  3.67240608e-01  4.68115985e-01  6.49696231e-01
 -5.91602802e-01  5.34646571e-01 -3.56899768e-01  4.26215231e-01
 -4.74222988e-01  5.69739044e-01  1.03273904e+00  7.57686257e-01
 -4.71986622e-01  2.44490057e-01 -3.57869804e-01 -1.23636154e-02
 -6.18511260e-01 -7.73950040e-01  6.37957096e-01  1.93992764e-01
  6.08316958e-01 -1.67307124e-01  3.23668242e-01 -3.85880798e-01
  1.13709606e-01 -5.27583122e-01 -6.56878173e-01  8.99282768e-02
 -3.09917599e-01 -7.97816098e-01 -4.53079790e-01 -8.22769582e-01
  1.62213492e+00 -1.19015622e+00  2.94573814e-01  3.31846863e-01
 -6.61310777e-02  2.17662692e-01 -6.44511804e-02 -6.89414740e-01
 -6.97944403e-01  1.97966009e-01 -4.07900242e-03 -2.83552855e-01
 -1.52884531e+00 -1.56574324e-01  2.88532108e-01 -6.73552513e-01
 -3.34155589e-01  9.36566472e-01 -1.63714439e-01  8.82134259e-01
 -1.27029085e+00 -7.03275129e-02  1.17186591e-01 -4.31715161e-01
 -4.81421500e-01 -1.45418748e-01 -1.26907170e-01 -7.42796898e-01
 -8.98053706e-01  6.10783935e-01  4.83982772e-01 -1.29078835e-01
 -7.53245294e-01 -1.34829864e-01  4.77057025e-02  1.95077017e-01
 -4.42065448e-02  2.32105345e-01  8.30961168e-01 -4.12148863e-01
  9.96732175e-01 -1.08965099e-01  9.28287327e-01 -7.52816975e-01
  3.34890187e-01  4.10229951e-01  1.15343904e+00 -6.61220610e-01
 -4.35665131e-01  1.63509691e+00 -3.21895927e-01  6.97250813e-02
 -6.40737057e-01  3.41751665e-01 -4.79911208e-01 -2.71684676e-01
 -5.18295705e-01 -1.20983803e+00 -7.62961030e-01 -1.16762541e-01
 -4.70091328e-02  6.17127538e-01  3.04544839e-04  4.47540998e-01
  2.64355212e-01  1.20713115e+00  9.88445103e-01 -1.38262093e-01
  5.16394734e-01 -5.69591761e-01  2.92101443e-01 -9.63478148e-01
 -4.21674699e-01  1.35426014e-03 -4.81010765e-01 -3.53097856e-01
 -3.21970075e-01  4.55348045e-02  2.90268451e-01  1.19903111e+00
  2.55849659e-02 -5.04923351e-02 -9.24462140e-01 -3.33128452e-01
 -4.29541916e-02 -3.35798383e-01  8.11976314e-01 -3.04937270e-02
  1.09919012e+00  1.68540645e+00 -4.82949138e-01  4.41364884e-01
 -1.54675171e-01 -9.03209925e-01 -7.32717991e-01  8.95382345e-01
 -3.13555539e-01  3.94392043e-01  3.36293280e-01 -5.67574501e-01
  3.61081928e-01 -3.50846052e-01 -8.35742056e-01 -1.71861529e-01
 -6.26094997e-01  3.69842947e-01 -1.93862343e+00  5.43663166e-02
 -8.35744083e-01  4.91422772e-01 -3.85049194e-01  1.95524082e-01
  6.34209037e-01 -3.84722441e-01 -5.03779471e-01  1.27057636e+00
  1.25427341e+00  4.98437494e-01 -8.72622356e-02 -7.26059675e-01
  1.13197720e+00 -1.44140437e-01 -7.47868538e-01 -4.29436356e-01
  2.09256634e-02 -6.41945899e-01 -5.48905671e-01  1.40506206e-02
 -5.37040234e-01  2.05617666e-01  2.62501568e-01 -1.16973960e+00
  9.44770813e-01  4.35817331e-01  7.69133925e-01 -2.75542766e-01
 -4.92375910e-01 -7.61222482e-01  6.94398880e-01 -1.05371503e-02
 -7.78215706e-01 -7.67485738e-01 -5.10212362e-01  1.04027712e+00
 -6.34458303e-01 -8.79919589e-01  1.40916109e+00  1.82761893e-01
  9.06715930e-01 -3.16992542e-03 -5.16514599e-01 -7.19952047e-01
  5.15073836e-02 -7.49364614e-01  5.27262151e-01 -1.12276644e-01
  1.85693160e-01  4.52273190e-01 -8.76353562e-01  1.70517778e+00
 -1.77907765e-01 -8.98619145e-02  1.00341447e-01 -1.41546738e+00
  5.32945693e-01  3.42073202e-01  4.03889239e-01 -7.26769567e-01
 -1.41753602e+00 -1.69317991e-01  4.75444525e-01  6.63048863e-01
 -2.56317049e-01  1.67813465e-01  1.70351207e-01 -2.71532238e-01
  1.36344729e-03 -2.62565732e-01 -1.34895551e+00  7.52835870e-01
 -2.67434478e-01 -1.54270768e+00 -3.21695179e-01  1.49843717e+00
  2.25937814e-02 -6.24714315e-01  1.07275516e-01  7.75937259e-01
 -1.56409532e-01 -3.88350874e-01  1.71958432e-01  7.08979487e-01
  5.12422144e-01 -8.88877332e-01  9.60114598e-01 -3.86818647e-01
 -3.17025542e-01  9.53182995e-01 -4.38792944e-01  1.42032700e-02
  2.98027587e+00 -2.31141299e-01  3.49549085e-01 -8.35886538e-01
  5.05065918e-01  5.20485461e-01 -6.77281797e-01 -6.29939198e-01
  1.14802025e-01  5.05045533e-01 -6.68369010e-02 -1.58653799e-02
  3.66865695e-01 -7.48236060e-01 -6.92147493e-01  5.86317182e-01
  3.61495316e-01 -8.56407523e-01 -7.56004453e-01 -7.72947431e-01
 -2.18199325e+00  3.07070017e-01 -2.57704377e-01 -6.78840518e-01
  5.98132871e-02  9.26736474e-01 -1.48690748e+00 -2.26868019e-02
 -7.19462186e-02  9.81803358e-01 -2.40154117e-01  6.68742180e-01]</t>
        </is>
      </c>
    </row>
    <row r="114">
      <c r="A114" t="inlineStr">
        <is>
          <t>第2章_进程的描述与控制</t>
        </is>
      </c>
      <c r="B114" t="inlineStr">
        <is>
          <t>2.7_线程的基本概念</t>
        </is>
      </c>
      <c r="C114" t="inlineStr">
        <is>
          <t>2.8.1 线程的实现方式 线程已在许多系统中实现，但各系统的实现方式并不完全相同。在有的系统中，特别 是一些数据库管理系统，如infomix所实现的是用户级线程；而另一些系统（如Macintosh 和OS/2操作系统）所实现的是内核支持线程；还有一些系统如Solaris操作系统，则同时实 现了这两种类型的线程。</t>
        </is>
      </c>
      <c r="D114" t="inlineStr">
        <is>
          <t>1 . 内 核 支 持 线 程 [UNK] ( [UNK] ) 在 [UNK] 中 的 所 有 进 程 ， 无 论 是 系 统 进 程 还 是 用 户 进 程 ， 都 是 在 操 作 系 统 内 核 的 支 持 下 运 行 的 ， 是 与 内 核 紧 密 相 关 的 。 而 内 核 支 持 线 程 [UNK] 同 样 也 是 在 内 核 的 支 持 下 运 行 的 ， 它 们 的 创 建 、 阻 塞 、 撤 消 和 切 换 等 ， 也 都 是 在 内 核 空 间 实 现 的 。 为 了 对 内 核 线 程 进 行 控 制 和 管 理 ， 在 内 核 空 间 也 为 每 一 个 内 核 线 程 设 置 了 一 个 线 程 控 制 块 ， 内 核 根 据 该 控 制 块 而 感 知 某 线 程 的 存 在 ， 并 对 其 加 以 控 制 。 当 前 大 多 数 [UNK] 都 支 持 内 核 支 持 线 程 。 这 种 线 程 实 现 方 式 主 要 有 四 个 主 要 优 点 ： （ 1 ） 在 多 处 理 器 系 统 中 ， 内 核 能 够 同 时 调 度 同 一 进 程 中 的 多 个 线 程 并 行 执 行 ； （ 2 ） 如 果 进 程 中 的 一 个 线 程 被 阻 塞 了 ， 内 核 可 以 调 度 该 进 程 中 的 其 它 线 程 占 有 处 理 器 运 行 ， 也 可 以 运 行 其 它 进 程 中 的 线 程 ； ( 3 ） 内 核 支 持 线 程 具 有 很 小 的 数 据 结 构 和 堆 栈 ， 线 程 的 切 换 比 较 快 ， 切 换 开 销 小 ； （ 4 ） 内 核 本 身 也 可 以 采 用 多 线 程 技 术 ， 可 以 提 高 系 统 的 执 行 速 度 和 效 率 。 内 核 支 持 线 程 的 主 要 缺 点 是 ： 对 于 用 户 的 线 程 切 换 而 言 ， 其 模 式 切 换 的 开 销 较 大 ， 在 同 一 个 进 程 中 ， 从 一 个 线 程 切 换 到 另 一 个 线 程 时 ， 需 要 从 用 户 态 转 到 核 心 态 进 行 ， 这 是 因 为 用 户 进 程 的 线 程 在 用 户 态 运 行 ， 而 线 程 调 度 和 管 理 是 在 内 核 实 现 的 ， 系 统 开 销 较 大 。 2 . 用 户 级 线 程 [UNK] （ [UNK] ） 用 户 级 线 程 是 在 用 户 空 间 中 实 现</t>
        </is>
      </c>
      <c r="E114"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14" t="inlineStr">
        <is>
          <t>[ 4.51079696e-01 -8.72868150e-02 -7.54067898e-01  1.70695230e-01
  4.61284876e-01 -9.69980657e-01  4.16677207e-01 -5.92341065e-01
 -7.06096411e-01 -5.98158629e-04 -1.48280716e+00  7.55158484e-01
  4.50608760e-01 -4.90282893e-01  1.25570965e+00 -2.51441270e-01
  8.99900854e-01 -6.43175185e-01 -1.02096236e+00 -6.76557243e-01
 -4.89401221e-01  2.00936630e-01  3.96433532e-01 -5.56142926e-01
  3.41782659e-01  1.59619403e+00  1.14376545e-01 -6.05780184e-01
  1.43097150e+00 -2.16178969e-01  1.22641483e-02  9.71786156e-02
 -2.88833588e-01  5.03080618e-03  1.11033881e+00  6.16070747e-01
  3.09974045e-01 -8.27124894e-01  5.47204852e-01  1.02080321e+00
  1.10056329e+00 -8.47182930e-01 -5.36719322e-01  9.42122877e-01
  9.05864656e-01  1.92859784e-01  3.63013774e-01  4.21373934e-01
 -7.70400316e-02  1.57692745e-01 -1.27484091e-02  8.13014126e+00
  1.99328220e+00  1.82597004e-02 -7.60875881e-01  7.69859791e-01
  4.03420627e-01 -2.72423834e-01  4.22440261e-01 -6.03917003e-01
 -4.38706437e-03 -5.22391915e-01  6.14069283e-01  4.40394789e-01
 -4.50337648e-01 -4.42860097e-01  3.03597063e-01  4.93223041e-01
 -3.21809769e-01  1.37090236e-01 -6.84168458e-01  6.98872983e-01
  7.96923637e-01  6.46657109e-01 -3.41817766e-01  9.99865770e-01
 -4.80680794e-01 -1.19745784e-01 -1.58184564e+00  8.43550205e-01
 -6.07793868e-01 -5.20698093e-02 -4.12816793e-01 -1.15154409e+00
 -1.02115774e+00 -6.05463386e-02 -2.79411107e-01 -2.19240546e+00
  1.20375860e+00  1.33969915e+00 -8.97090018e-01 -2.43487388e-01
 -9.65106934e-02  5.04553616e-01  3.07507336e-01  8.16164553e-01
 -8.48308802e-02  7.90605247e-01 -4.28845197e-01 -1.85009587e+00
  3.67085785e-01  1.09725475e+00  1.72407165e-01  1.92832485e-01
 -1.50537312e+00 -3.44594091e-01  7.94660449e-01  3.21035534e-01
  1.43997446e-01 -1.43582225e-01 -1.14567287e-01 -4.38704342e-01
 -2.65838087e-01  4.71211433e-01 -8.09758306e-01 -1.68600023e-01
 -8.17860305e-01 -6.15880311e-01 -2.11245704e+00 -8.07204545e-01
  7.23389238e-02  3.86681497e-01 -4.67362076e-01 -3.63631636e-01
  1.75935662e+00  6.47548437e-01  4.91944924e-02  2.39489481e-01
 -5.58298767e-01  3.15197527e-01  9.56479490e-01 -3.22218776e-01
  2.56958425e-01 -3.75166267e-01  2.51983833e+00  9.57458541e-02
 -4.79367048e-01 -2.88540035e-01 -2.06445724e-01  3.20107669e-01
  8.21202934e-01 -7.45784521e-01 -7.25012243e-01  6.91521287e-01
  1.91867864e+00 -3.28213884e-03 -5.32388985e-01  3.93782228e-01
 -1.17542315e+00  1.18079066e+00 -5.90727389e-01 -9.41111147e-01
  5.58292031e-01 -7.04713464e-01  3.30776483e-01 -1.26331460e+00
 -9.55204964e-01 -1.95560321e-01 -9.41620648e-01 -8.56882811e-01
  2.49856114e-01 -1.91824194e-02 -1.86924621e-01  1.77176267e-01
 -6.07252598e-01  2.05454439e-01 -6.16129220e-01 -2.26070702e-01
  1.08159697e+00 -1.19812596e+00 -6.19129062e-01  9.41122830e-01
  1.76768731e-02  3.02453786e-01  1.32207513e+00 -1.34006810e+00
  1.24183662e-01 -8.38168919e-01 -6.11944795e-01 -7.88038075e-01
 -1.23988914e+00 -6.75048590e-01 -7.31297314e-01  7.86850005e-02
  2.30815902e-01  1.33205548e-01  5.55977263e-02  1.78184196e-01
 -1.31492209e+00  3.23057413e-01 -3.71213824e-01  1.36226916e+00
 -3.40292263e+00 -3.44563961e-01 -2.45274603e-01 -3.71590376e-01
 -1.66762948e-01 -4.85570788e-01 -1.07200575e+00  4.28351253e-01
 -1.50846958e-01 -1.68417025e+00 -9.49844420e-02  7.89910197e-01
  1.34746361e+00  4.33142446e-02  3.59155297e-01 -2.15871826e-01
  1.38030529e+00  2.00531438e-01 -1.04385126e+00 -4.82767850e-01
 -4.02983129e-02 -7.42997766e-01 -1.42327443e-01  3.64812434e-01
  5.33613086e-01 -4.69339043e-01  1.81476012e-01 -7.27926612e-01
  5.65929532e-01  5.62268257e-01 -2.63248235e-02  7.77676642e-01
  5.79471350e-01 -2.25882471e-01 -9.30496514e-01  5.18743336e-01
 -2.84938961e-01 -1.01397169e+00  1.11018531e-01  1.48838326e-01
 -5.78196824e-01  8.95162463e-01  1.37483433e-01  3.37959975e-01
  1.19749486e+00  5.77934325e-01  5.03446698e-01  1.44096661e+00
  6.64376080e-01  1.08949900e-01 -4.19268101e-01 -6.76845014e-02
 -7.45674551e-01  2.64902771e-01  2.75171638e-01 -1.49802357e-01
  8.17453116e-02  4.11918938e-01 -5.75535595e-01  6.90713942e-01
 -3.25653613e-01 -8.55314255e-01 -2.30441481e-01  5.47623873e-01
  1.14199769e+00  2.15896279e-01 -1.01643912e-01  7.69500732e-01
  1.72405809e-01 -1.28999746e+00  8.37954819e-01  2.23743707e-01
 -3.39640677e-02 -1.17010975e+00  1.16185784e+00 -9.93597925e-01
  6.29980341e-02 -5.96841931e-01 -1.97408414e+00  8.79192501e-02
  7.30354607e-01 -2.19116390e-01 -1.63356972e+00  1.18260309e-01
 -5.42911172e-01  6.74450457e-01  1.15600741e+00 -8.09201896e-01
 -3.27271521e-01 -9.27246988e-01  6.06443763e-01  3.28067422e-01
 -1.71661079e-01 -4.56231683e-01  7.93801486e-01  1.64685011e+00
 -1.03842068e+00 -6.33367062e-01  5.23848057e-01 -3.98500055e-01
 -6.75488889e-01 -2.66109020e-01  1.84832883e+00 -1.18212745e-01
  1.02143550e+00 -3.11913401e-01  9.98865888e-02  5.39782226e-01
 -9.94164199e-02 -3.50744188e-01 -3.68062317e-01  5.97799003e-01
 -1.23883331e+00  8.06810379e-01 -4.66697246e-01 -4.45064396e-01
  1.17566980e-01 -3.28968644e-01 -3.15439314e-01  2.40390897e-02
 -5.52506566e-01 -3.33357394e-01 -1.14662111e+00  2.59617627e-01
  4.00201619e-01 -3.71966600e-01 -1.58973897e+00  3.71038653e-02
 -9.61250007e-01  3.19664598e-01  4.00931448e-01  8.95974338e-02
  7.62830973e-01  2.99196631e-01  8.24598014e-01 -1.88712150e-01
 -9.65966702e-01  9.43850055e-02  4.85052243e-02 -1.67640060e-01
  5.02823412e-01 -8.58378690e-03  7.19304979e-01  4.22174275e-01
 -2.83554256e-01  7.78955281e-01 -4.20900047e-01 -1.05946112e+00
  2.29354575e-01  2.35233381e-01  9.65187788e-01  1.73981786e-01
 -1.70833611e+00 -9.57280934e-01  5.57038665e-01 -9.57931221e-01
 -2.90754363e-02 -1.06779575e+00 -1.20996118e+00  1.43805182e+00
 -6.71887875e-01  1.73980162e-01 -1.38763380e+00  1.87970924e+00
  6.42240793e-02  2.87352592e-01  4.55961555e-01  8.28526378e-01
 -5.12515485e-01  3.27415317e-01 -9.99365568e-01 -1.32449090e+00
  2.04790264e-01 -7.94882178e-01  8.10201019e-02  2.66248616e-03
 -7.71855533e-01 -1.10398710e-01 -7.85674334e-01  8.51855934e-01
  3.90264243e-01 -3.44466925e-01 -7.01238871e-01  6.70321167e-01
  6.67791307e-01  4.18636829e-01  7.56354272e-01 -1.02653310e-01
 -4.45755243e-01  4.90861624e-01  4.34256852e-01 -3.53138304e+00
 -1.13404846e+00 -8.26497972e-02 -2.15931177e-01 -3.87929201e-01
  7.67960966e-01 -7.97151268e-01 -7.96163380e-01 -1.44904494e-01
 -5.80380201e-01 -8.77957225e-01  1.45307839e+00  7.32793272e-01
  4.59170371e-01 -3.00662547e-01 -6.08036041e-01 -1.02347314e+00
 -6.74645185e-01  6.10171676e-01  1.49302328e+00  2.24753693e-02
  1.12083197e-01 -1.55186188e+00  1.56266257e-01  8.73341978e-01
  1.86217797e+00 -9.98856664e-01  3.44076306e-01  2.73184001e-01
  1.84310079e+00 -1.50361918e-02  2.72818208e-01 -3.64525616e-01
 -6.31842434e-01 -4.85300541e-01  7.52140522e-01  2.20037494e-02
  9.17539477e-01 -2.53083795e-01 -1.02404928e+00 -4.51953888e-01
  1.75745296e+00 -9.24059510e-01  1.22697994e-01 -1.57139152e-01
 -3.92981052e-01  9.26111221e-01 -4.65523750e-01  9.34857309e-01
 -5.17699659e-01  1.28948534e+00  6.34357750e-01  7.30668426e-01
 -3.95752668e-01  1.79729998e-01 -5.12715340e-01  5.41752338e-01
 -1.77790761e-01 -5.91920204e-02  2.74922192e-01  4.53340858e-01
  9.68382895e-01  4.88441363e-02 -5.96489191e-01 -4.28584337e-01
 -3.46842140e-01 -1.25361249e-01  6.52088761e-01 -5.25596440e-01
 -6.53814793e-01  4.03939724e-01 -8.57163906e-01  3.63761216e-01
  2.03167349e-01 -3.58990550e-01 -2.80873394e+00  8.03140104e-01
 -1.04049213e-01  1.29116833e-01  7.60500789e-01 -4.59105447e-02
 -8.58959854e-01 -9.63556170e-02  1.09460361e-01 -2.95504630e-01
 -3.57688330e-02 -4.80644792e-01  3.00510854e-01  9.70346451e-01
  7.50385523e-01 -7.33236596e-02 -6.88283741e-02 -1.21294308e+00
  1.94167137e-01 -1.88836068e-01 -1.23078175e-01 -9.49425817e-01
  3.78525466e-01 -4.45751727e-01  2.86800170e+00  4.59073447e-02
  9.43445623e-01 -1.21397838e-01 -4.20768201e-01  3.66525888e-01
  8.14028203e-01  5.99187493e-01 -1.31910956e+00 -9.65167761e-01
 -1.07321489e+00 -2.01320514e-01  6.39594197e-01  1.33136317e-01
  2.82797873e-01  4.48886096e-01  2.35852048e-01  1.11633050e+00
  2.43962184e-01 -7.83396184e-01 -3.35764706e-01 -5.63661039e-01
 -3.59719962e-01  4.44384217e-02  2.79469579e-01  6.64345145e-01
 -3.71964991e-01 -1.72925070e-02  5.43737233e-01  1.04650855e+00
 -2.50821680e-01  3.46567929e-01  1.10610843e+00  5.48042536e-01
  8.07499364e-02 -5.84126450e-02  5.37486598e-02  8.27628076e-01
 -9.13598061e-01 -7.70105362e-01  7.81312525e-01  6.34590566e-01
  3.99113476e-01 -8.42904449e-01  1.31097987e-01  3.44774872e-01
  6.12636268e-01  4.49841656e-02 -3.30372691e-01 -4.71451283e-01
 -5.90116560e-01 -5.79867065e-01 -7.38644004e-01  4.19452727e-01
  9.86962557e-01 -5.08520424e-01  3.42977732e-01  4.66794610e-01
  1.99958101e-01  3.17155570e-01  1.48387671e-01 -3.15786153e-01
 -6.81061447e-01  2.88339913e-01 -1.13681331e-01 -2.83849061e-01
 -1.46282017e+00  7.61755228e-01 -8.58843088e-01 -2.28493661e-01
 -2.13376924e-01  2.04363599e-01 -3.77675861e-01  6.43129274e-02
 -1.38941085e+00  7.98340857e-01 -5.93158424e-01 -6.87076747e-01
 -5.11139214e-01 -3.25727552e-01 -8.52877200e-01 -5.24137378e-01
 -8.60421300e-01  9.47788119e-01  3.38171065e-01  3.40811431e-01
  7.68083036e-02 -1.71015263e-01  9.54463854e-02  9.15900350e-01
 -2.99996823e-01  8.28217745e-01  1.17980766e+00  3.66936594e-01
  1.92916587e-01  5.31525195e-01  8.58751178e-01 -6.22500181e-01
  7.41448700e-01  2.20683858e-01  7.41073251e-01 -9.76155818e-01
 -5.27540863e-01  5.90218067e-01 -7.29973987e-02 -2.46498659e-01
  3.02737862e-01  6.81645036e-01 -4.74550396e-01 -4.67913687e-01
 -2.05012083e-01 -4.88022864e-01 -1.40901148e+00  5.99940896e-01
  3.53504986e-01  4.97631580e-01 -5.07692456e-01  7.00508475e-01
  6.07879758e-02  1.22290313e+00  1.32923353e+00  1.52681515e-01
  7.67561913e-01 -5.30986428e-01  5.15934706e-01 -1.22658706e+00
  2.88175017e-01  1.33499280e-01 -6.01689875e-01  1.80382594e-01
  2.21555099e-01  6.22000098e-01  3.89666557e-01 -5.46921091e-03
  5.16949415e-01 -1.28046060e+00 -1.16464674e+00 -3.38183343e-01
 -3.34775865e-01 -1.02944911e+00  1.44579184e+00  4.21572357e-01
  9.71491158e-01  4.81445193e-01  9.12177444e-01 -2.08346456e-01
 -1.98790476e-01 -1.01712370e+00 -8.48374307e-01  1.31849751e-01
 -2.63889700e-01 -3.15757275e-01 -1.71187222e-01  4.80114430e-01
  4.78036731e-01 -3.49483967e-01 -6.02818727e-01 -1.03222966e-01
 -5.47625542e-01  4.35202330e-01 -6.62918627e-01  1.00804254e-01
 -1.49588093e-01  2.39187300e-01  3.43002647e-01  3.24451894e-01
  8.65054205e-02 -3.09263736e-01 -4.12214577e-01  6.95288181e-01
  1.30207253e+00  8.26083064e-01  1.39274091e-01 -6.14907622e-01
  8.19532573e-01 -1.15083978e-01 -1.07264292e+00 -8.42768550e-01
 -1.64377764e-01 -8.84826928e-02 -1.99356660e-01 -1.73438966e-01
 -5.73356748e-01 -3.12457204e-01  2.53930867e-01 -5.85732579e-01
  5.83499670e-01 -8.85743439e-01  3.27837259e-01  5.00296593e-01
 -7.16625035e-01 -1.11758339e+00  4.22713608e-01  5.72381020e-01
 -3.36775184e-01 -6.47206187e-01 -8.57923448e-01  1.17650628e+00
 -5.39818645e-01  2.28058472e-01  1.09374475e+00  1.89392436e-02
  4.34531569e-01  2.25273475e-01 -3.33125666e-02 -6.42477989e-01
  3.11622411e-01 -7.18969524e-01  8.39746714e-01 -2.40979120e-01
 -2.66132563e-01  2.98862755e-01 -9.38836098e-01  3.37354578e-02
  2.67486554e-02  6.42742336e-01 -5.90208352e-01 -9.83527124e-01
  7.74458170e-01  8.36360157e-01  6.58193082e-02 -4.19167191e-01
 -1.69926906e+00 -4.34877217e-01  8.37534666e-01  9.61705327e-01
 -1.67098239e-01  5.65003991e-01 -2.68529058e-01  5.51849306e-01
 -3.97937059e-01 -1.19225517e-01 -5.88565230e-01  7.80351341e-01
  4.67454851e-01 -1.27945948e+00  3.33685935e-01  1.11964631e+00
  1.25726581e+00 -3.89089793e-01  2.78187931e-01  8.52276325e-01
 -2.40114048e-01 -2.15766281e-01 -1.61112845e-01  4.14105356e-01
 -7.03791529e-02 -7.06244349e-01  1.24554658e+00 -1.13150048e+00
 -5.85686386e-01  1.27425849e+00 -7.44599521e-01  2.03368887e-01
  2.43144345e+00  3.60685259e-01 -3.24826479e-01  3.81379187e-01
 -9.56615865e-01  2.08071858e-01 -1.14940381e+00 -4.68842894e-01
  8.60894844e-02  1.48941651e-01 -1.54295579e-01 -3.40796113e-01
  1.02498651e+00 -7.96862602e-01 -8.89932513e-01  5.29733479e-01
  1.48678437e-01 -3.93738538e-01 -2.41678849e-01  8.90529156e-02
 -1.51598066e-01 -3.58761340e-01  3.37579139e-02 -9.95435268e-02
  3.81765634e-01  2.90109813e-01 -1.04608548e+00 -3.82966936e-01
  4.59630758e-01  4.76619720e-01 -2.43005499e-01  4.54482824e-01]</t>
        </is>
      </c>
      <c r="G114" t="inlineStr">
        <is>
          <t>[ 4.05391157e-01  1.45512044e-01 -8.08653295e-01  9.93796587e-02
 -6.90684140e-01 -7.01838732e-01  2.99420834e-01 -1.57868433e+00
 -1.10293353e+00 -6.93531334e-02 -1.14607680e+00  2.86046773e-01
  6.51885390e-01 -2.92255521e-01  1.91682267e+00 -4.45214927e-01
  2.78138101e-01 -1.05055034e+00 -6.24303520e-01 -2.91355014e-01
 -1.42221248e+00  1.33188680e-01  1.08170442e-01 -4.38263357e-01
 -4.78750616e-02  7.39406347e-01  3.57501715e-01 -9.28584039e-01
  1.06346488e+00 -3.31610024e-01 -2.08381459e-01  3.05915087e-01
  1.24961426e-02  2.56436795e-01  1.03305566e+00  1.29247642e+00
 -1.30924463e+00 -7.03803718e-01  4.98717636e-01  1.28740120e+00
  7.97508121e-01 -7.77724922e-01 -7.23741472e-01  2.09236789e+00
  1.38014424e+00  2.36403532e-02  6.11765385e-01  8.15837383e-02
 -6.66493177e-02  2.49233499e-01  4.68759894e-01  5.89728069e+00
  1.86294973e+00  4.27694321e-01  4.87133652e-01  3.41282308e-01
  1.75407082e-02 -5.27443737e-02  6.09234750e-01 -5.99977911e-01
  5.28836906e-01 -3.42436373e-01  2.84766734e-01  8.73731792e-01
  3.42214018e-01 -1.44971800e+00  2.97964007e-01  1.01458244e-01
  4.43501085e-01 -2.37274654e-02 -2.41064027e-01  8.50896478e-01
  1.30643868e+00  8.16297770e-01  3.76124680e-01  8.72285843e-01
 -6.37068212e-01 -2.25697324e-01 -1.81762671e+00  9.34080362e-01
 -8.83636057e-01  5.00820398e-01 -4.50899154e-01 -1.15815830e+00
 -6.64995492e-01 -3.02127637e-02 -4.36864287e-01 -2.60061193e+00
  4.01705950e-01  1.13317442e+00 -4.90311652e-01  1.81381151e-01
  2.82880962e-01  7.59293791e-03  6.62905574e-01  3.82909507e-01
 -4.51875627e-01  1.18023419e+00  5.75515926e-02 -2.28060937e+00
  4.43047643e-01  1.41582906e+00 -5.08010872e-02  3.77853602e-01
 -1.11428773e+00 -1.77995041e-01  1.27617860e+00  2.55533885e-02
 -2.80509859e-01  1.28736319e-02 -8.04827690e-01  5.62262051e-02
 -8.79906058e-01 -2.42950276e-01 -8.98115873e-01  5.85163645e-02
 -1.37817681e+00 -2.86290526e-01 -1.82342076e+00 -1.58551812e+00
 -9.07513201e-01 -1.93462119e-01 -3.03066641e-01 -1.45185485e-01
  1.30196309e+00 -3.45602721e-01  1.10143983e+00 -3.98520321e-01
  1.34182543e-01  4.38719317e-02  1.42431271e+00 -2.00092033e-01
  1.27063058e-02 -3.16655874e-01  1.54130864e+00  2.98140049e-01
 -9.40565169e-01 -2.47822464e-01 -3.17750514e-01  1.88059938e+00
  8.84530544e-02 -1.55857623e-01 -5.14632523e-01  5.18945575e-01
  1.47362447e+00 -6.21573508e-01  1.18180788e+00  9.02261972e-01
 -9.10145640e-01  5.61714530e-01 -3.91642272e-01 -1.11114633e+00
  6.36136830e-01 -8.24452519e-01 -3.51069033e-01 -1.84392667e+00
 -1.19731581e+00  7.16535300e-02 -5.37794352e-01 -1.57512665e+00
  1.18538845e+00 -4.50941026e-01 -4.73985448e-02  6.57778084e-01
 -3.51172239e-01  2.47351691e-01 -8.98874164e-01  9.51231644e-02
  3.87056619e-02 -8.78161907e-01 -3.41806740e-01  1.70922470e+00
 -2.43480727e-01  4.10431474e-01  1.37135470e+00 -1.85022795e+00
 -1.41252100e-01 -6.39004052e-01 -8.44910324e-01 -1.20908999e+00
 -7.26867020e-01  1.80041462e-01 -2.16911435e-01 -7.65892416e-02
  6.18077636e-01  2.99405575e-01  1.15134522e-01  3.97054017e-01
 -1.05360901e+00  7.13592112e-01  2.47428969e-01  1.38183737e+00
 -4.19607544e+00  4.37472016e-01 -6.67813778e-01 -2.66066253e-01
  9.63047981e-01 -5.44944286e-01 -3.87339532e-01  7.04750955e-01
 -4.09350216e-01 -1.00932193e+00  4.17219400e-01 -2.96010166e-01
  1.06199682e+00 -7.04939216e-02  2.65673757e-01 -6.20397747e-01
  1.27560353e+00 -8.70556682e-02 -8.05260479e-01 -4.41170624e-03
  6.63514361e-02  1.47496611e-01  1.18743949e-01 -2.10520536e-01
  9.63931739e-01 -7.50049278e-02 -5.27912736e-01 -1.78391282e-02
  3.15878123e-01  8.05950701e-01  1.65285274e-01  4.57174718e-01
  1.19417214e+00 -1.13350175e-01 -1.11222662e-01  1.03605711e+00
 -7.22709239e-01 -8.82228017e-01  2.57275134e-01  1.93817660e-01
 -1.15367568e+00  1.47379741e-01  3.20685625e-01  1.56412557e-01
  5.82217813e-01  8.20054591e-01  1.37544855e-01  1.55954325e+00
 -4.70012993e-01  9.38143253e-01  1.88236266e-01 -6.32469237e-01
 -1.99982058e-02 -4.46805805e-01 -3.88555855e-01  8.23493395e-03
  4.03753489e-01  2.36880109e-01  1.24341644e-01 -6.24136627e-03
  4.23467189e-01 -4.63048518e-02 -2.18781009e-01  3.74283284e-01
  1.20178890e+00  3.71661276e-01 -6.88078165e-01  1.30338883e+00
 -1.86959952e-01 -9.61521789e-02  8.38686645e-01  4.49178278e-01
 -1.21552102e-01 -8.81108642e-01  8.38199317e-01 -6.12407207e-01
 -7.58610904e-01 -5.30414939e-01 -7.27726936e-01 -3.88416082e-01
  4.82528389e-01 -6.29684031e-01 -2.23759508e+00 -2.18863815e-01
 -5.67996085e-01  2.37070583e-02  1.54000998e+00 -1.72776759e-01
 -1.18174694e-01 -6.90808475e-01  7.46522665e-01  5.22276938e-01
 -1.19141769e+00 -2.93660998e-01  1.73895583e-01  1.38043642e+00
 -1.13444960e+00 -1.14302003e+00  3.84115547e-01 -2.78879166e-01
 -1.18690145e+00 -3.00183713e-01  2.51988506e+00 -2.87541226e-02
  1.11928594e+00 -5.14308453e-01  7.98356235e-02  5.97685635e-01
  3.51084441e-01 -3.95673394e-01 -3.27092022e-01  2.06373006e-01
 -1.43703449e+00  5.91415524e-01 -1.59842819e-01 -9.57175046e-02
  9.11360681e-01  5.55369109e-02 -5.49580395e-01 -4.38689470e-01
 -4.78316516e-01  6.89697340e-02 -9.60221827e-01  5.22696301e-02
  3.44267696e-01 -2.49447241e-01 -1.04816830e+00  2.68457204e-01
 -5.18269241e-01  1.02539098e+00  2.09492192e-01 -1.50901437e-01
  7.52664745e-01  6.14872694e-01  1.08607936e+00 -2.94590086e-01
 -3.39163959e-01  2.65796751e-01  3.57831568e-01  2.43042521e-02
 -3.30219567e-01 -1.48984492e-01  4.43469435e-01  4.12059486e-01
  8.54694545e-01  5.51261663e-01 -7.27095604e-01 -1.20986044e+00
 -1.16237052e-01 -4.06145453e-02  1.46581972e+00 -1.47097826e-01
 -5.25123663e-02 -3.17098498e-01  6.06369555e-01 -5.25599599e-01
  2.70103186e-01 -1.14137232e+00 -1.27739954e+00  1.22801065e+00
 -3.86015654e-01 -1.80628344e-01 -1.18687046e+00  1.32374549e+00
  7.30053335e-02 -3.83919060e-01  6.76037788e-01  5.16345680e-01
 -5.41791916e-01  3.54064882e-01 -1.19410276e+00 -1.57614350e+00
 -7.91008174e-01 -1.17401639e-02  8.91406059e-01 -1.02093711e-01
 -1.16097975e+00 -5.64420283e-01 -2.91242235e-04  2.17059806e-01
  3.40764761e-01 -7.02638805e-01 -5.17519474e-01  7.74663270e-01
 -4.47372794e-01  5.85738838e-01  9.58888412e-01  4.01148260e-01
 -9.05615449e-01  9.52299118e-01  3.73728216e-01 -3.46642280e+00
 -4.07207727e-01 -7.48653650e-01 -4.91830617e-01 -4.48312491e-01
  8.35180283e-01 -7.01388538e-01 -1.05777621e+00 -1.16509289e-01
  4.38237727e-01 -2.04155397e+00  1.16052485e+00  7.80806601e-01
 -7.83973217e-01 -1.00529468e+00  2.98801586e-02 -1.91274047e-01
 -5.97545683e-01  9.70221639e-01  1.33401966e+00  5.49751759e-01
  2.40906864e-01 -1.35236323e+00 -6.13485016e-02  2.16427073e-01
  1.20833766e+00 -9.84478444e-02  2.28242531e-01  3.60926658e-01
  1.82202864e+00 -6.77490473e-01  4.27358240e-01  8.32292214e-02
 -5.35536051e-01 -2.23820865e-01  2.49713838e-01 -9.14980620e-02
  2.94523656e-01 -4.12593484e-01 -1.17345285e+00 -9.33809817e-01
  1.02529621e+00 -7.83844054e-01  4.58292186e-01  4.33338255e-01
  3.62920575e-02  1.20451427e+00 -5.11229277e-01  1.27567005e+00
  1.20798692e-01  7.61591673e-01 -5.93512475e-01  1.51426864e+00
 -4.00082767e-01  6.22356892e-01 -5.83165824e-01 -5.20499527e-01
  4.71369237e-01 -1.20429265e+00 -9.06317890e-01  2.23245561e-01
  9.07996774e-01  8.46299350e-01 -2.52950490e-01 -7.97445595e-01
  3.67987782e-01 -1.71146572e-01 -1.64751634e-02 -1.98732764e-02
 -6.10600896e-02  5.99469244e-01 -6.96398199e-01  5.10544360e-01
  5.48843026e-01 -2.28506736e-02 -2.52832031e+00  6.82814002e-01
  6.45783007e-01  8.95816803e-01  6.44504011e-01  5.31503975e-01
 -1.22261357e+00 -7.93903232e-01  3.19578707e-01  2.27206215e-01
 -5.30781224e-02  1.49325863e-01  9.57399428e-01  5.38764238e-01
  1.00820625e+00 -5.47182500e-01  4.73976016e-01 -8.01194847e-01
 -2.99399585e-01 -1.59366518e-01  1.57619685e-01 -6.98566556e-01
  2.88583100e-01 -4.05644804e-01  3.22647190e+00 -2.54982207e-02
  6.57835603e-01  3.74813288e-01  9.71115291e-01  2.75524348e-01
  8.61534178e-01  6.06922984e-01 -1.17764211e+00 -1.22134721e+00
 -1.30806053e+00  3.13793798e-03  5.43951571e-01  2.14344487e-01
  6.97576165e-01 -4.46672916e-01  5.15602306e-02  1.36385238e+00
  4.59666550e-01 -5.40594876e-01 -9.99718726e-01 -6.18420959e-01
  4.82877523e-01  3.98576528e-01  4.92841065e-01  5.12863815e-01
 -1.20768927e-01  6.61075056e-01  2.98079878e-01  1.01148152e+00
 -1.22956172e-01  1.47641107e-01  8.39269519e-01  3.06479663e-01
 -3.59109901e-02 -2.22113147e-01 -3.80029678e-01 -4.58371788e-01
 -4.52667385e-01 -1.07952631e+00  4.71145004e-01  3.80230129e-01
  5.79086721e-01  2.02989519e-01 -2.98824221e-01 -3.22400540e-01
 -7.58242756e-02 -6.93502724e-02 -9.15992856e-01  4.25764292e-01
 -8.31885338e-01 -8.44642997e-01 -6.50847793e-01 -1.01066105e-01
  1.25914562e+00 -1.20287454e+00  7.26593971e-01  4.58918959e-01
 -5.56254871e-02  3.78144473e-01  2.14823276e-01 -9.38597500e-01
 -7.56800771e-01  2.47078463e-01  3.89893711e-01  5.35667874e-02
 -1.07656658e+00  1.23654917e-01  3.68687534e-03 -6.55061364e-01
 -6.94596350e-01 -4.06503677e-02 -3.07256371e-01  8.50415289e-01
 -9.27034199e-01  2.80644178e-01  5.81293881e-01 -4.35272485e-01
 -4.41834718e-01 -1.36679523e-02 -5.46247125e-01 -6.45651102e-01
 -8.78214002e-01  1.62312612e-01  6.37474358e-01  4.21966314e-02
 -1.09710670e+00 -7.84572288e-02  1.21503510e-02  6.34372592e-01
 -2.67977089e-01  3.83706689e-01  1.06985831e+00 -6.89823866e-01
  1.28225341e-01 -6.37944281e-01  6.55564547e-01 -8.83265197e-01
  1.81668386e-01  3.15678298e-01  9.63093281e-01 -3.38978291e-01
 -7.49675751e-01  6.14401519e-01 -1.04959741e-01 -1.53636500e-01
 -5.24173677e-01  6.98739946e-01 -8.25221896e-01 -3.94814461e-01
 -1.79226264e-01 -1.05754519e+00 -4.48152512e-01  8.98222104e-02
 -2.61961948e-02  9.63716805e-01 -6.55082762e-01  3.20482641e-01
  5.81470668e-01  8.51386309e-01  1.10418117e+00 -2.58584529e-01
  4.29632545e-01 -5.17651677e-01  7.95939326e-01 -1.34654951e+00
 -7.91363642e-02 -7.21465051e-01 -5.78193188e-01 -3.77274215e-01
 -4.98400182e-01  6.89951479e-01  1.03335023e-01  1.07681024e+00
  1.26718044e-01  4.61011112e-01 -4.80159909e-01  1.15713686e-01
  2.39961699e-01 -5.71561515e-01  6.80852830e-01  7.21951485e-01
  9.03827608e-01  1.72893345e+00 -8.97904187e-02  9.96160284e-02
  2.36794546e-01 -1.10586810e+00 -5.45110226e-01  1.03438854e+00
 -7.54783526e-02  1.17255986e-01  2.58629657e-02  5.46437740e-01
  2.28228364e-02 -5.63164234e-01 -1.00723803e+00  2.80245781e-01
 -1.24061835e+00  4.60395157e-01 -1.55338824e+00  1.77526161e-01
 -5.91591001e-01 -9.55578461e-02  3.17662120e-01  4.69857395e-01
 -2.06528287e-02 -5.01791716e-01 -5.72525784e-02  1.34780705e+00
  9.27215695e-01  3.70998383e-01  2.36424565e-01 -2.13564605e-01
  1.75910246e+00 -2.99453795e-01 -1.27386808e+00 -6.58990622e-01
  1.00583933e-01 -1.31396428e-01 -4.62826103e-01  7.23134637e-01
 -6.20041549e-01 -1.79879904e-01  8.98010612e-01 -1.03200507e+00
  5.59579134e-01 -1.87322557e-01  1.67028919e-01 -7.23615810e-02
 -9.28691864e-01 -8.34937632e-01  7.84088075e-01  4.18245996e-04
 -4.94682074e-01 -7.26172149e-01 -1.39512908e+00  1.17463219e+00
 -1.02660038e-01 -1.04303098e+00  5.71227849e-01 -5.10267913e-01
  1.15679026e+00 -3.86223823e-01  3.28021258e-01 -5.83864152e-01
 -4.18770403e-01 -1.07879579e+00  7.77833104e-01  9.15740132e-01
 -7.84400180e-02  2.79058784e-01 -1.18986464e+00  1.40544331e+00
  1.52321577e-01 -8.66577122e-03 -1.12023532e-01 -1.61870503e+00
  4.17576671e-01  5.78001082e-01  2.40136757e-01 -1.66479051e-01
 -1.47172725e+00 -4.40278426e-02  8.20504010e-01  7.58748412e-01
 -1.18750975e-01  5.43301404e-01  2.49592692e-01  1.98992148e-01
 -1.59020171e-01 -5.89159131e-01 -1.42440510e+00  1.44560575e+00
  1.61138952e-01 -1.06617725e+00 -3.39710623e-01  1.87315726e+00
  7.20680296e-01 -9.03953731e-01  3.07033688e-01  1.04384482e+00
 -3.38071883e-01 -2.94665307e-01  5.24882078e-01  9.96253014e-01
  7.99503744e-01 -8.24224412e-01  1.33617747e+00 -4.42750663e-01
 -2.15958394e-02  9.03886557e-01 -6.19890630e-01  8.65080431e-02
  2.49503231e+00 -4.59720880e-01 -2.49475539e-01 -7.31771410e-01
 -4.58191693e-01  4.57532376e-01 -8.71099710e-01 -2.34529629e-01
 -1.70816615e-01  5.91305673e-01  2.83050716e-01 -4.63904053e-01
  3.99473548e-01 -8.00755560e-01 -8.33169639e-01  6.79577351e-01
  1.16334334e-01 -8.86540174e-01 -7.33267903e-01 -6.03005469e-01
 -1.31101704e+00  1.06569476e-01  2.86142565e-02 -2.03514308e-01
 -2.10745528e-01  5.46096385e-01 -1.52507663e+00 -3.30337912e-01
 -2.37421766e-01  1.17074788e+00 -7.45954156e-01  6.58372164e-01]</t>
        </is>
      </c>
      <c r="H114" t="inlineStr">
        <is>
          <t>[ 7.23755956e-01 -1.94399878e-01 -1.36149013e+00  4.31350112e-01
  2.62348384e-01 -4.08260733e-01  8.65400672e-01 -1.37070465e+00
 -1.32048464e+00 -3.17440510e-01 -1.41721636e-01 -1.43887088e-01
  6.35740906e-02  4.95079130e-01  2.95609498e+00 -7.44548380e-01
  1.27753985e+00 -8.04263830e-01 -5.56541681e-01 -5.28903425e-01
 -6.33629620e-01 -2.92397022e-01  3.61596912e-01  5.88596702e-01
 -5.75108528e-01 -1.67599723e-01  4.53052282e-01 -2.75572866e-01
  1.81569815e+00 -6.28178954e-01  5.08642673e-01  2.55209029e-01
  1.28423711e-02  7.90782511e-01  4.00915712e-01 -1.44600555e-01
 -1.11211002e+00 -1.97097018e-01  5.87490857e-01  1.09745061e+00
 -6.55480027e-01  6.42990470e-01  9.52167735e-02  3.27640653e+00
  1.34890676e+00 -2.01320618e-01  7.56022334e-01  3.22842121e-01
 -7.04692483e-01  4.44436461e-01 -4.19768482e-01  2.36458683e+00
  1.52845991e+00  1.84903845e-01 -1.47584215e-01 -1.84305698e-01
  8.75221491e-01  6.78968728e-01  9.04804528e-01 -1.09697449e+00
  7.95933843e-01 -1.42008901e-01  7.21957684e-01  7.75734782e-01
  7.56428987e-02 -8.31059098e-01  1.12755932e-02  4.16465610e-01
 -7.83447087e-01  1.39727578e-01 -2.91695416e-01  9.93134618e-01
  2.57603824e-01  2.32873470e-01 -7.57271290e-01  1.00314820e+00
 -1.45022309e+00  3.29728335e-01 -1.09810007e+00  5.94642401e-01
 -1.43939364e+00  4.70403075e-01 -1.04407489e+00  4.04727191e-01
 -7.16027081e-01  2.98871994e-01  9.17996883e-01 -3.16501141e+00
  7.16699600e-01  6.33204758e-01  2.32673436e-01  5.94588757e-01
 -4.62528430e-02 -4.00924861e-01  2.19271213e-01  9.29398060e-01
  1.59524515e-01  3.22710723e-01 -4.28558201e-01 -2.68513680e+00
  5.43011464e-02  1.07169831e+00  9.02853906e-01 -7.54234374e-01
 -7.49491811e-01  6.73575252e-02  5.47083259e-01 -9.20738339e-01
  1.18169844e-01 -2.68175870e-01 -3.44796807e-01 -3.59184444e-01
 -2.13851944e-01  2.74200439e-01 -5.17050445e-01  7.72499621e-01
 -1.32612288e-01  1.28978834e-01 -2.75915313e+00 -1.45803785e+00
 -9.64843780e-02 -3.76808867e-02 -5.33928752e-01 -1.94742993e-01
  1.52970469e+00 -3.54261845e-01 -3.91984824e-03 -4.38960195e-01
  2.46413201e-01 -3.38539958e-01  1.65397525e+00 -1.15354523e-01
  2.55198538e-01  8.55778456e-02  2.64607906e+00 -5.23246348e-01
  2.33095571e-01 -5.06224155e-01  8.91158581e-02 -2.19235029e-02
  2.21119300e-01 -1.17089331e-01 -2.65420347e-01  8.09879825e-02
  2.23444176e+00 -4.97777194e-01  5.76956689e-01  1.51406574e+00
 -1.38347971e+00  1.23419940e-01 -4.52086389e-01 -1.13720644e+00
 -1.46007732e-01 -5.90518892e-01 -3.45905155e-01 -1.90915990e+00
 -8.80721629e-01  2.33307973e-01 -1.71615139e-01 -3.60453784e-01
  5.05912542e-01  1.98549181e-01 -7.40376890e-01 -3.28789920e-01
 -4.65672046e-01 -5.15385687e-01 -4.39217329e-01 -1.91045463e-01
  4.45391744e-01 -5.36980033e-01 -1.30769700e-01  2.04727077e+00
  3.30935895e-01  4.95981872e-01  3.36757094e-01 -1.94612694e+00
  4.85336065e-01 -2.43446350e-01 -7.04705238e-01 -2.07508534e-01
 -2.90046006e-01 -1.12181568e+00  6.76547527e-01  5.06200373e-01
  2.23545507e-01  2.88455606e-01 -1.16758505e-02 -6.68796539e-01
 -7.82914758e-01  1.19817281e+00 -4.20044482e-01  7.09654272e-01
 -5.11701059e+00  4.07736003e-01 -6.35679662e-01  6.37579978e-01
 -8.95807818e-02 -5.78721799e-02 -8.21500003e-01  7.68622398e-01
 -4.56669956e-01 -1.09352267e+00  4.74044561e-01  1.88240021e-01
  8.66906524e-01  5.07368259e-02 -3.02708954e-01 -9.35464859e-01
  1.76374340e+00 -6.37846708e-01 -7.35567927e-01  3.92078847e-01
 -5.22142291e-01 -5.54837346e-01  1.37853220e-01 -7.97503173e-01
  1.03707004e+00 -1.77089453e-01 -2.50403315e-01 -5.42544842e-01
  3.73761684e-01  9.58301187e-01  9.12411273e-01  1.78299367e-01
  3.66142213e-01 -2.28110209e-01 -1.35290205e-01  1.10651994e+00
 -2.13530883e-01 -1.13379800e+00  1.81923389e-01  2.32962057e-01
 -6.54775381e-01  3.80139917e-01 -3.61378878e-01 -6.56709135e-01
 -1.48798931e+00 -3.87876369e-02  8.57225895e-01  1.22467971e+00
  7.54666209e-01  3.53184700e-01 -2.95063853e-01  4.19573300e-02
  2.23586038e-01  3.22992891e-01  4.56124663e-01  6.28888071e-01
  9.73595381e-02  3.44063044e-02  4.06709880e-01 -3.86697561e-01
  5.08336127e-01  3.72374594e-01 -5.21079242e-01 -1.70075402e-01
  7.38214254e-01  6.23158514e-01  3.37576829e-02  3.31201464e-01
 -6.26629889e-02 -8.87127072e-02  1.17489886e+00 -6.41831696e-01
  6.32636547e-01  3.40249717e-01  1.77342665e+00 -6.16195261e-01
  1.11932438e-02 -6.32628560e-01 -2.62932509e-01 -1.30827680e-01
 -1.37904093e-01  7.39740068e-03 -3.51553941e+00 -2.93750942e-01
 -2.92485178e-01  1.74506634e-01  2.15792823e+00 -7.38288641e-01
  4.16385941e-02 -3.40988696e-01  5.53982079e-01 -4.46981728e-01
  6.13783672e-02  2.02144776e-02  7.46173859e-01  1.50801063e-01
 -6.47216797e-01 -3.31072539e-01  7.74261236e-01  2.98620760e-01
 -1.72863829e+00  3.29513699e-01  2.43038321e+00 -1.15636528e-01
  1.57738209e+00 -3.31247091e-01 -1.30874097e-01  1.76003054e-01
  4.05598313e-01  2.94100314e-01 -4.85029429e-01  1.64177433e-01
 -1.41713881e+00  3.70569915e-01 -2.98163116e-01 -4.23103601e-01
 -1.74962282e-01  1.01535685e-01 -2.91783810e-01 -9.15298402e-01
 -3.60292554e-01  5.54240763e-01 -7.91666687e-01  2.10573170e-02
  4.14495438e-01 -4.54995900e-01 -6.38115585e-01 -2.26509646e-01
 -1.56643510e-01  5.15005648e-01 -1.29573315e-01 -1.39195304e-02
 -5.56801140e-01  1.36825204e+00  3.60850871e-01 -4.67476964e-01
  6.46995828e-02 -4.43498552e-01 -3.11305314e-01 -1.45897418e-01
 -4.23905343e-01 -4.22639132e-01  1.57236660e+00  6.87548757e-01
  8.10713917e-02  7.15162396e-01 -5.63217282e-01 -3.20474952e-01
  3.62487197e-01 -4.28143919e-01  1.86434460e+00  5.98549962e-01
 -1.14803421e+00 -3.08519095e-01 -3.99393737e-01 -6.93530023e-01
 -2.35816479e-01 -8.63190889e-01  1.10226080e-01  5.73068485e-02
 -1.28122360e-01  9.12179291e-01 -5.69327295e-01  1.70081770e+00
 -4.61537063e-01 -1.95739955e-01  2.14610144e-01  3.18375528e-01
 -3.96221995e-01  1.05607939e+00 -2.13868290e-01 -1.64335120e+00
 -1.32419541e-01  4.54393923e-01  8.55638385e-01  6.60976686e-04
 -1.12186301e+00  1.07161134e-01  4.95538384e-01  1.86656579e-01
  2.33028188e-01 -3.06671619e-01 -5.46671331e-01 -2.08353356e-01
  7.41519555e-02  6.27798915e-01  1.06129813e+00 -7.06680059e-01
 -8.06618214e-01  6.75931215e-01  2.39808589e-01 -6.75351763e+00
 -3.72041136e-01  2.38069817e-01 -3.81694674e-01  4.64111060e-01
  2.46405780e-01 -4.80903476e-01 -7.66428828e-01  2.76274323e-01
  4.13895309e-01 -3.14964151e+00 -7.20861137e-01  2.10513860e-01
 -8.86574805e-01 -3.54105651e-01 -9.43549693e-01  2.71003276e-01
 -5.43533683e-01  9.28575993e-01  2.24260139e+00  3.52227122e-01
 -6.48723602e-01 -1.65675426e+00 -2.44901463e-01  7.32494473e-01
  4.08864319e-02  1.10187955e-01  2.46541388e-03  7.46832073e-01
  1.87532902e+00 -4.32686836e-01  3.05135638e-01  6.10381246e-01
 -5.88779926e-01 -4.34735805e-01  6.35941863e-01  3.91305745e-01
 -1.05486013e-01  3.63780171e-01 -2.38734031e+00 -5.95336854e-01
  9.28100944e-01  4.90704477e-01 -2.07533211e-01  2.60110795e-01
  4.14960891e-01  9.11204636e-01 -6.44470751e-01  6.54607654e-01
  1.22169867e-01 -8.65271509e-01  6.83086932e-01  9.37149227e-02
 -9.75762010e-02  3.32273841e-01 -1.56314909e-01  4.08422053e-01
 -1.88213706e-01 -9.34034705e-01  1.56727090e-01  1.24311358e-01
  8.25386107e-01  1.70606279e+00 -2.68674910e-01 -9.47316349e-01
 -1.07624638e+00 -7.76106894e-01  1.37560487e-01 -1.69642180e-01
  2.49862596e-01  2.56823987e-01 -6.23307705e-01  6.70839190e-01
  4.20883656e-01  2.74941474e-01 -2.48056746e+00  1.08486938e+00
  1.31802309e+00 -9.31125060e-02  4.43346560e-01  5.03409564e-01
 -7.56855965e-01  2.11025387e-01  4.54385847e-01  7.96677947e-01
  6.37965202e-01  3.52382600e-01  1.25695944e+00  4.83102262e-01
 -9.29259136e-02 -2.42250010e-01 -9.31557238e-01 -3.41829747e-01
 -5.03605783e-01 -3.54871929e-01  1.88306957e-01 -1.50283778e+00
  2.21378177e-01 -9.06966209e-01  3.40905118e+00 -4.67384726e-01
  1.12708604e+00  7.93411314e-01  8.88950527e-01  6.07281744e-01
  4.00121629e-01  9.94414866e-01 -7.02924550e-01 -5.19582212e-01
 -2.45673999e-01  8.23992342e-02  6.11834526e-01  3.30567807e-01
 -5.71238399e-01  2.85162833e-02 -2.65479852e-02  1.62225708e-01
  3.49595129e-01  4.83089298e-01 -6.85300112e-01  2.13782057e-01
  5.02930939e-01  3.39001358e-01 -7.98776001e-02 -1.96295336e-01
  4.03741971e-02  1.01206183e+00  4.79389250e-01  5.97784638e-01
 -5.54964840e-01  1.02397907e+00  9.24829483e-01 -7.61499330e-02
 -9.83550131e-01 -2.75826544e-01 -5.03951192e-01 -3.26461494e-01
 -5.67391634e-01 -1.88368887e-01  1.25956088e-01 -3.34431797e-01
  4.04793441e-01 -3.16504657e-01  4.64058705e-02 -3.09826523e-01
  6.43507898e-01 -2.82376111e-01 -3.66335928e-01 -2.05069944e-01
  1.96037948e-01 -4.31972325e-01 -4.94819432e-01 -2.91666567e-01
  7.53885448e-01 -4.42874610e-01  3.81284356e-01 -1.95399642e-01
 -6.43955350e-01  5.16890228e-01  8.83953512e-01  2.50856280e-02
 -6.40704453e-01 -4.73240763e-01 -7.84585029e-02  6.96893692e-01
 -9.48073268e-01  5.33383377e-02  3.33806753e-01  7.61699677e-02
 -1.21673059e+00  6.19560599e-01 -7.42485672e-02  1.64313412e+00
 -9.96506274e-01  3.56896758e-01  4.93556261e-01 -7.79502571e-01
 -1.16374207e+00  2.05078140e-01 -1.92514718e-01 -8.12909305e-02
 -9.82800066e-01  2.38726303e-01  5.26417077e-01 -7.82757998e-01
 -5.22354692e-02 -2.79933482e-01 -3.39937478e-01  7.27791786e-01
 -2.37945080e-01  1.15948677e+00  9.08087790e-01 -4.99271750e-01
  2.38230765e-01  6.65935218e-01  2.45468825e-01 -8.99557114e-01
  6.63290203e-01  1.25638533e+00  1.10410154e+00 -8.34162831e-01
 -1.47990629e-01 -3.41775976e-02  3.17496449e-01  3.05459857e-01
  2.80393958e-01 -1.88390031e-01 -1.86599582e-01  2.79047221e-01
  6.05235398e-01 -1.55803657e+00 -4.36938107e-01  2.36225933e-01
  1.73107386e-01  6.68795764e-01  2.52815276e-01 -2.98807421e-03
 -2.88745224e-01  5.90020180e-01  2.97258139e-01  6.50502264e-01
 -2.73875087e-01 -1.31202269e+00  6.87590659e-01 -6.05339825e-01
  1.06237993e-01  2.05128863e-01 -6.11710846e-01 -1.13465416e+00
 -5.57112582e-02  1.39670474e-02  5.41170895e-01  1.92624927e+00
 -4.33869392e-01  5.53468883e-01 -9.98047352e-01 -1.38365015e-01
  2.39692152e-01  2.87119150e-01  3.61728400e-01 -4.45755243e-01
  5.42771280e-01  1.84589756e+00 -2.39673287e-01  4.36415732e-01
 -1.16868079e+00 -1.25884914e+00 -2.19766706e-01  3.19803022e-02
  2.33296543e-01 -1.62415266e-01 -1.63764551e-01 -4.00309831e-01
 -1.63906366e-01 -1.80550247e-01 -6.76290810e-01 -5.23675025e-01
 -3.93523127e-02  6.85591251e-02 -1.34623671e+00  1.38025820e-01
 -1.15901315e+00 -1.07116675e+00 -9.12142038e-01 -3.44546437e-01
  1.28188276e+00  3.56691808e-01  1.70993775e-01  6.06362522e-01
 -1.93508133e-01 -1.38190329e-01  8.89171958e-02 -4.25570101e-01
  1.13183963e+00 -4.01506037e-01 -1.09564769e+00  1.32977977e-01
 -6.33271277e-01 -4.72049385e-01 -3.29165876e-01  1.23564291e+00
  1.47653306e-02 -4.77332771e-01 -1.47902131e-01 -5.97347200e-01
  4.42607164e-01 -9.93770421e-01  6.48637474e-01  5.29571772e-02
 -2.75008738e-01 -7.50180662e-01 -6.20392263e-02 -7.86746219e-02
 -1.04663156e-01 -1.09112918e-01 -6.83389485e-01  9.33651865e-01
 -4.79673922e-01 -1.39362454e+00  1.60686624e+00 -5.62299848e-01
  9.92171526e-01  3.75233620e-01 -1.61675960e-01 -4.06486243e-01
  8.10339212e-01 -3.78719606e-02  6.28405273e-01  6.61668599e-01
 -3.18865389e-01  4.60680783e-01 -7.78727472e-01 -5.50839841e-01
  9.27066877e-02 -1.48541465e-01  1.42734885e-01 -6.94796920e-01
  3.11618775e-01  3.63653868e-01  3.54909301e-01 -1.23913705e+00
  3.73503305e-02  4.01615977e-01  2.35940754e-01  6.01190746e-01
  2.20942199e-01 -2.68928334e-02  3.08458775e-01  1.39176408e-02
 -2.66610384e-01 -3.74854892e-01 -5.04567444e-01  1.08128083e+00
  3.27800773e-02 -1.91012323e+00 -5.07357478e-01  1.00674093e+00
 -6.90158844e-01 -4.86083984e-01 -8.17245364e-01 -2.74936289e-01
 -6.51550591e-01 -8.74495804e-01 -1.66335270e-01  8.68813753e-01
  1.04500961e+00  5.96318543e-02 -5.12269020e-01  1.48654103e-01
  1.08017391e-02  1.73350000e+00  6.58752024e-02 -4.60623801e-01
  3.65833974e+00 -7.74107695e-01  4.20086145e-01 -9.17194188e-01
  7.89973080e-01  8.00178587e-01 -1.17491555e+00  2.77599040e-03
  1.63926512e-01  5.05835354e-01 -3.80482554e-01 -3.68001878e-01
  8.54344606e-01 -3.30945224e-01 -8.59634101e-01  1.99779108e-01
  1.08922887e+00 -1.12941492e+00 -6.36772454e-01 -6.75591826e-01
 -2.15933740e-01 -3.30799967e-01 -5.22914410e-01 -3.56141418e-01
 -1.02790557e-01  7.66782999e-01 -3.18260700e-01 -2.64434516e-01
 -1.79175943e-01  5.08400381e-01 -7.78171599e-01  2.13319883e-01]</t>
        </is>
      </c>
    </row>
    <row r="115">
      <c r="A115" t="inlineStr">
        <is>
          <t>第2章_进程的描述与控制</t>
        </is>
      </c>
      <c r="B115" t="inlineStr">
        <is>
          <t>2.7_线程的基本概念</t>
        </is>
      </c>
      <c r="C115" t="inlineStr">
        <is>
          <t>2.8.1 线程的实现方式 线程已在许多系统中实现，但各系统的实现方式并不完全相同。在有的系统中，特别 是一些数据库管理系统，如infomix所实现的是用户级线程；而另一些系统（如Macintosh 和OS/2操作系统）所实现的是内核支持线程；还有一些系统如Solaris操作系统，则同时实 现了这两种类型的线程。</t>
        </is>
      </c>
      <c r="D115" t="inlineStr">
        <is>
          <t>是 ： 对 于 用 户 的 线 程 切 换 而 言 ， 其 模 式 切 换 的 开 销 较 大 ， 在 同 一 个 进 程 中 ， 从 一 个 线 程 切 换 到 另 一 个 线 程 时 ， 需 要 从 用 户 态 转 到 核 心 态 进 行 ， 这 是 因 为 用 户 进 程 的 线 程 在 用 户 态 运 行 ， 而 线 程 调 度 和 管 理 是 在 内 核 实 现 的 ， 系 统 开 销 较 大 。 2 . 用 户 级 线 程 [UNK] （ [UNK] ） 用 户 级 线 程 是 在 用 户 空 间 中 实 现 的 。 对 线 程 的 创 建 、 撤 消 、 同 步 与 通 信 等 功 能 ， 都 无 需 内 核 的 支 持 ， 即 用 户 级 线 程 是 与 内 核 无 关 的 。 在 一 个 系 统 中 的 用 户 级 线 程 的 数 目 可 以 达 到 数 百 个 至 数 千 个 。 由 于 这 些 线 程 的 任 务 控 制 块 都 是 设 置 在 用 户 空 间 ， 而 线 程 所 执 行 的 操 作 也 无 需 内 核 的 帮 助 ， 因 而 内 核 完 全 不 知 道 用 户 级 线 程 的 存 在 。 值 得 说 明 的 是 ， 对 于 设 置 了 用 户 级 线 程 的 系 统 ， 其 调 度 仍 是 以 进 程 为 单 位 进 行 的 。 在 采 用 轮 转 调 度 算 法 时 ， 各 个 进 程 轮 流 执 行 一 个 时 间 片 ， 这 对 诸 进 程 而 言 貌 似 是 公 平 的 。 但 假 如 在 进 程 [UNK] 中 包 含 了 一 个 用 户 级 线 程 ， 而 在 另 一 个 进 程 [UNK] 中 含 有 100 个 用 户 级 线 程 ， 这 样 ， 进 程 [UNK] 中 线 程 的 运 行 时 间 将 是 进 程 [UNK] 中 各 线 程 运 行 时 间 的 100 倍 ： 相 应 地 ， 其 速 度 要 快 上 100 倍 ， 因 此 说 实 质 上 并 不 公 平 。 假 如 系 统 中 设 置 的 是 内 核 支 持 线 程 ， 则 调 度 便 是 以 线 程 为 单 位 进 行 的 。 在 采 用 轮 转 法 调 度 时 ， 是 各 个 线 程 轮 流 执 行 一 个 时 间 片 。 同 样 假 定 进 程 [UNK] 中 只 有 一 个 内 核 支 持 线 程 ， 而 在 进 程 [UNK] 中 有 100 个 内 核 支</t>
        </is>
      </c>
      <c r="E115"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15" t="inlineStr">
        <is>
          <t>[ 4.51079696e-01 -8.72868150e-02 -7.54067898e-01  1.70695230e-01
  4.61284876e-01 -9.69980657e-01  4.16677207e-01 -5.92341065e-01
 -7.06096411e-01 -5.98158629e-04 -1.48280716e+00  7.55158484e-01
  4.50608760e-01 -4.90282893e-01  1.25570965e+00 -2.51441270e-01
  8.99900854e-01 -6.43175185e-01 -1.02096236e+00 -6.76557243e-01
 -4.89401221e-01  2.00936630e-01  3.96433532e-01 -5.56142926e-01
  3.41782659e-01  1.59619403e+00  1.14376545e-01 -6.05780184e-01
  1.43097150e+00 -2.16178969e-01  1.22641483e-02  9.71786156e-02
 -2.88833588e-01  5.03080618e-03  1.11033881e+00  6.16070747e-01
  3.09974045e-01 -8.27124894e-01  5.47204852e-01  1.02080321e+00
  1.10056329e+00 -8.47182930e-01 -5.36719322e-01  9.42122877e-01
  9.05864656e-01  1.92859784e-01  3.63013774e-01  4.21373934e-01
 -7.70400316e-02  1.57692745e-01 -1.27484091e-02  8.13014126e+00
  1.99328220e+00  1.82597004e-02 -7.60875881e-01  7.69859791e-01
  4.03420627e-01 -2.72423834e-01  4.22440261e-01 -6.03917003e-01
 -4.38706437e-03 -5.22391915e-01  6.14069283e-01  4.40394789e-01
 -4.50337648e-01 -4.42860097e-01  3.03597063e-01  4.93223041e-01
 -3.21809769e-01  1.37090236e-01 -6.84168458e-01  6.98872983e-01
  7.96923637e-01  6.46657109e-01 -3.41817766e-01  9.99865770e-01
 -4.80680794e-01 -1.19745784e-01 -1.58184564e+00  8.43550205e-01
 -6.07793868e-01 -5.20698093e-02 -4.12816793e-01 -1.15154409e+00
 -1.02115774e+00 -6.05463386e-02 -2.79411107e-01 -2.19240546e+00
  1.20375860e+00  1.33969915e+00 -8.97090018e-01 -2.43487388e-01
 -9.65106934e-02  5.04553616e-01  3.07507336e-01  8.16164553e-01
 -8.48308802e-02  7.90605247e-01 -4.28845197e-01 -1.85009587e+00
  3.67085785e-01  1.09725475e+00  1.72407165e-01  1.92832485e-01
 -1.50537312e+00 -3.44594091e-01  7.94660449e-01  3.21035534e-01
  1.43997446e-01 -1.43582225e-01 -1.14567287e-01 -4.38704342e-01
 -2.65838087e-01  4.71211433e-01 -8.09758306e-01 -1.68600023e-01
 -8.17860305e-01 -6.15880311e-01 -2.11245704e+00 -8.07204545e-01
  7.23389238e-02  3.86681497e-01 -4.67362076e-01 -3.63631636e-01
  1.75935662e+00  6.47548437e-01  4.91944924e-02  2.39489481e-01
 -5.58298767e-01  3.15197527e-01  9.56479490e-01 -3.22218776e-01
  2.56958425e-01 -3.75166267e-01  2.51983833e+00  9.57458541e-02
 -4.79367048e-01 -2.88540035e-01 -2.06445724e-01  3.20107669e-01
  8.21202934e-01 -7.45784521e-01 -7.25012243e-01  6.91521287e-01
  1.91867864e+00 -3.28213884e-03 -5.32388985e-01  3.93782228e-01
 -1.17542315e+00  1.18079066e+00 -5.90727389e-01 -9.41111147e-01
  5.58292031e-01 -7.04713464e-01  3.30776483e-01 -1.26331460e+00
 -9.55204964e-01 -1.95560321e-01 -9.41620648e-01 -8.56882811e-01
  2.49856114e-01 -1.91824194e-02 -1.86924621e-01  1.77176267e-01
 -6.07252598e-01  2.05454439e-01 -6.16129220e-01 -2.26070702e-01
  1.08159697e+00 -1.19812596e+00 -6.19129062e-01  9.41122830e-01
  1.76768731e-02  3.02453786e-01  1.32207513e+00 -1.34006810e+00
  1.24183662e-01 -8.38168919e-01 -6.11944795e-01 -7.88038075e-01
 -1.23988914e+00 -6.75048590e-01 -7.31297314e-01  7.86850005e-02
  2.30815902e-01  1.33205548e-01  5.55977263e-02  1.78184196e-01
 -1.31492209e+00  3.23057413e-01 -3.71213824e-01  1.36226916e+00
 -3.40292263e+00 -3.44563961e-01 -2.45274603e-01 -3.71590376e-01
 -1.66762948e-01 -4.85570788e-01 -1.07200575e+00  4.28351253e-01
 -1.50846958e-01 -1.68417025e+00 -9.49844420e-02  7.89910197e-01
  1.34746361e+00  4.33142446e-02  3.59155297e-01 -2.15871826e-01
  1.38030529e+00  2.00531438e-01 -1.04385126e+00 -4.82767850e-01
 -4.02983129e-02 -7.42997766e-01 -1.42327443e-01  3.64812434e-01
  5.33613086e-01 -4.69339043e-01  1.81476012e-01 -7.27926612e-01
  5.65929532e-01  5.62268257e-01 -2.63248235e-02  7.77676642e-01
  5.79471350e-01 -2.25882471e-01 -9.30496514e-01  5.18743336e-01
 -2.84938961e-01 -1.01397169e+00  1.11018531e-01  1.48838326e-01
 -5.78196824e-01  8.95162463e-01  1.37483433e-01  3.37959975e-01
  1.19749486e+00  5.77934325e-01  5.03446698e-01  1.44096661e+00
  6.64376080e-01  1.08949900e-01 -4.19268101e-01 -6.76845014e-02
 -7.45674551e-01  2.64902771e-01  2.75171638e-01 -1.49802357e-01
  8.17453116e-02  4.11918938e-01 -5.75535595e-01  6.90713942e-01
 -3.25653613e-01 -8.55314255e-01 -2.30441481e-01  5.47623873e-01
  1.14199769e+00  2.15896279e-01 -1.01643912e-01  7.69500732e-01
  1.72405809e-01 -1.28999746e+00  8.37954819e-01  2.23743707e-01
 -3.39640677e-02 -1.17010975e+00  1.16185784e+00 -9.93597925e-01
  6.29980341e-02 -5.96841931e-01 -1.97408414e+00  8.79192501e-02
  7.30354607e-01 -2.19116390e-01 -1.63356972e+00  1.18260309e-01
 -5.42911172e-01  6.74450457e-01  1.15600741e+00 -8.09201896e-01
 -3.27271521e-01 -9.27246988e-01  6.06443763e-01  3.28067422e-01
 -1.71661079e-01 -4.56231683e-01  7.93801486e-01  1.64685011e+00
 -1.03842068e+00 -6.33367062e-01  5.23848057e-01 -3.98500055e-01
 -6.75488889e-01 -2.66109020e-01  1.84832883e+00 -1.18212745e-01
  1.02143550e+00 -3.11913401e-01  9.98865888e-02  5.39782226e-01
 -9.94164199e-02 -3.50744188e-01 -3.68062317e-01  5.97799003e-01
 -1.23883331e+00  8.06810379e-01 -4.66697246e-01 -4.45064396e-01
  1.17566980e-01 -3.28968644e-01 -3.15439314e-01  2.40390897e-02
 -5.52506566e-01 -3.33357394e-01 -1.14662111e+00  2.59617627e-01
  4.00201619e-01 -3.71966600e-01 -1.58973897e+00  3.71038653e-02
 -9.61250007e-01  3.19664598e-01  4.00931448e-01  8.95974338e-02
  7.62830973e-01  2.99196631e-01  8.24598014e-01 -1.88712150e-01
 -9.65966702e-01  9.43850055e-02  4.85052243e-02 -1.67640060e-01
  5.02823412e-01 -8.58378690e-03  7.19304979e-01  4.22174275e-01
 -2.83554256e-01  7.78955281e-01 -4.20900047e-01 -1.05946112e+00
  2.29354575e-01  2.35233381e-01  9.65187788e-01  1.73981786e-01
 -1.70833611e+00 -9.57280934e-01  5.57038665e-01 -9.57931221e-01
 -2.90754363e-02 -1.06779575e+00 -1.20996118e+00  1.43805182e+00
 -6.71887875e-01  1.73980162e-01 -1.38763380e+00  1.87970924e+00
  6.42240793e-02  2.87352592e-01  4.55961555e-01  8.28526378e-01
 -5.12515485e-01  3.27415317e-01 -9.99365568e-01 -1.32449090e+00
  2.04790264e-01 -7.94882178e-01  8.10201019e-02  2.66248616e-03
 -7.71855533e-01 -1.10398710e-01 -7.85674334e-01  8.51855934e-01
  3.90264243e-01 -3.44466925e-01 -7.01238871e-01  6.70321167e-01
  6.67791307e-01  4.18636829e-01  7.56354272e-01 -1.02653310e-01
 -4.45755243e-01  4.90861624e-01  4.34256852e-01 -3.53138304e+00
 -1.13404846e+00 -8.26497972e-02 -2.15931177e-01 -3.87929201e-01
  7.67960966e-01 -7.97151268e-01 -7.96163380e-01 -1.44904494e-01
 -5.80380201e-01 -8.77957225e-01  1.45307839e+00  7.32793272e-01
  4.59170371e-01 -3.00662547e-01 -6.08036041e-01 -1.02347314e+00
 -6.74645185e-01  6.10171676e-01  1.49302328e+00  2.24753693e-02
  1.12083197e-01 -1.55186188e+00  1.56266257e-01  8.73341978e-01
  1.86217797e+00 -9.98856664e-01  3.44076306e-01  2.73184001e-01
  1.84310079e+00 -1.50361918e-02  2.72818208e-01 -3.64525616e-01
 -6.31842434e-01 -4.85300541e-01  7.52140522e-01  2.20037494e-02
  9.17539477e-01 -2.53083795e-01 -1.02404928e+00 -4.51953888e-01
  1.75745296e+00 -9.24059510e-01  1.22697994e-01 -1.57139152e-01
 -3.92981052e-01  9.26111221e-01 -4.65523750e-01  9.34857309e-01
 -5.17699659e-01  1.28948534e+00  6.34357750e-01  7.30668426e-01
 -3.95752668e-01  1.79729998e-01 -5.12715340e-01  5.41752338e-01
 -1.77790761e-01 -5.91920204e-02  2.74922192e-01  4.53340858e-01
  9.68382895e-01  4.88441363e-02 -5.96489191e-01 -4.28584337e-01
 -3.46842140e-01 -1.25361249e-01  6.52088761e-01 -5.25596440e-01
 -6.53814793e-01  4.03939724e-01 -8.57163906e-01  3.63761216e-01
  2.03167349e-01 -3.58990550e-01 -2.80873394e+00  8.03140104e-01
 -1.04049213e-01  1.29116833e-01  7.60500789e-01 -4.59105447e-02
 -8.58959854e-01 -9.63556170e-02  1.09460361e-01 -2.95504630e-01
 -3.57688330e-02 -4.80644792e-01  3.00510854e-01  9.70346451e-01
  7.50385523e-01 -7.33236596e-02 -6.88283741e-02 -1.21294308e+00
  1.94167137e-01 -1.88836068e-01 -1.23078175e-01 -9.49425817e-01
  3.78525466e-01 -4.45751727e-01  2.86800170e+00  4.59073447e-02
  9.43445623e-01 -1.21397838e-01 -4.20768201e-01  3.66525888e-01
  8.14028203e-01  5.99187493e-01 -1.31910956e+00 -9.65167761e-01
 -1.07321489e+00 -2.01320514e-01  6.39594197e-01  1.33136317e-01
  2.82797873e-01  4.48886096e-01  2.35852048e-01  1.11633050e+00
  2.43962184e-01 -7.83396184e-01 -3.35764706e-01 -5.63661039e-01
 -3.59719962e-01  4.44384217e-02  2.79469579e-01  6.64345145e-01
 -3.71964991e-01 -1.72925070e-02  5.43737233e-01  1.04650855e+00
 -2.50821680e-01  3.46567929e-01  1.10610843e+00  5.48042536e-01
  8.07499364e-02 -5.84126450e-02  5.37486598e-02  8.27628076e-01
 -9.13598061e-01 -7.70105362e-01  7.81312525e-01  6.34590566e-01
  3.99113476e-01 -8.42904449e-01  1.31097987e-01  3.44774872e-01
  6.12636268e-01  4.49841656e-02 -3.30372691e-01 -4.71451283e-01
 -5.90116560e-01 -5.79867065e-01 -7.38644004e-01  4.19452727e-01
  9.86962557e-01 -5.08520424e-01  3.42977732e-01  4.66794610e-01
  1.99958101e-01  3.17155570e-01  1.48387671e-01 -3.15786153e-01
 -6.81061447e-01  2.88339913e-01 -1.13681331e-01 -2.83849061e-01
 -1.46282017e+00  7.61755228e-01 -8.58843088e-01 -2.28493661e-01
 -2.13376924e-01  2.04363599e-01 -3.77675861e-01  6.43129274e-02
 -1.38941085e+00  7.98340857e-01 -5.93158424e-01 -6.87076747e-01
 -5.11139214e-01 -3.25727552e-01 -8.52877200e-01 -5.24137378e-01
 -8.60421300e-01  9.47788119e-01  3.38171065e-01  3.40811431e-01
  7.68083036e-02 -1.71015263e-01  9.54463854e-02  9.15900350e-01
 -2.99996823e-01  8.28217745e-01  1.17980766e+00  3.66936594e-01
  1.92916587e-01  5.31525195e-01  8.58751178e-01 -6.22500181e-01
  7.41448700e-01  2.20683858e-01  7.41073251e-01 -9.76155818e-01
 -5.27540863e-01  5.90218067e-01 -7.29973987e-02 -2.46498659e-01
  3.02737862e-01  6.81645036e-01 -4.74550396e-01 -4.67913687e-01
 -2.05012083e-01 -4.88022864e-01 -1.40901148e+00  5.99940896e-01
  3.53504986e-01  4.97631580e-01 -5.07692456e-01  7.00508475e-01
  6.07879758e-02  1.22290313e+00  1.32923353e+00  1.52681515e-01
  7.67561913e-01 -5.30986428e-01  5.15934706e-01 -1.22658706e+00
  2.88175017e-01  1.33499280e-01 -6.01689875e-01  1.80382594e-01
  2.21555099e-01  6.22000098e-01  3.89666557e-01 -5.46921091e-03
  5.16949415e-01 -1.28046060e+00 -1.16464674e+00 -3.38183343e-01
 -3.34775865e-01 -1.02944911e+00  1.44579184e+00  4.21572357e-01
  9.71491158e-01  4.81445193e-01  9.12177444e-01 -2.08346456e-01
 -1.98790476e-01 -1.01712370e+00 -8.48374307e-01  1.31849751e-01
 -2.63889700e-01 -3.15757275e-01 -1.71187222e-01  4.80114430e-01
  4.78036731e-01 -3.49483967e-01 -6.02818727e-01 -1.03222966e-01
 -5.47625542e-01  4.35202330e-01 -6.62918627e-01  1.00804254e-01
 -1.49588093e-01  2.39187300e-01  3.43002647e-01  3.24451894e-01
  8.65054205e-02 -3.09263736e-01 -4.12214577e-01  6.95288181e-01
  1.30207253e+00  8.26083064e-01  1.39274091e-01 -6.14907622e-01
  8.19532573e-01 -1.15083978e-01 -1.07264292e+00 -8.42768550e-01
 -1.64377764e-01 -8.84826928e-02 -1.99356660e-01 -1.73438966e-01
 -5.73356748e-01 -3.12457204e-01  2.53930867e-01 -5.85732579e-01
  5.83499670e-01 -8.85743439e-01  3.27837259e-01  5.00296593e-01
 -7.16625035e-01 -1.11758339e+00  4.22713608e-01  5.72381020e-01
 -3.36775184e-01 -6.47206187e-01 -8.57923448e-01  1.17650628e+00
 -5.39818645e-01  2.28058472e-01  1.09374475e+00  1.89392436e-02
  4.34531569e-01  2.25273475e-01 -3.33125666e-02 -6.42477989e-01
  3.11622411e-01 -7.18969524e-01  8.39746714e-01 -2.40979120e-01
 -2.66132563e-01  2.98862755e-01 -9.38836098e-01  3.37354578e-02
  2.67486554e-02  6.42742336e-01 -5.90208352e-01 -9.83527124e-01
  7.74458170e-01  8.36360157e-01  6.58193082e-02 -4.19167191e-01
 -1.69926906e+00 -4.34877217e-01  8.37534666e-01  9.61705327e-01
 -1.67098239e-01  5.65003991e-01 -2.68529058e-01  5.51849306e-01
 -3.97937059e-01 -1.19225517e-01 -5.88565230e-01  7.80351341e-01
  4.67454851e-01 -1.27945948e+00  3.33685935e-01  1.11964631e+00
  1.25726581e+00 -3.89089793e-01  2.78187931e-01  8.52276325e-01
 -2.40114048e-01 -2.15766281e-01 -1.61112845e-01  4.14105356e-01
 -7.03791529e-02 -7.06244349e-01  1.24554658e+00 -1.13150048e+00
 -5.85686386e-01  1.27425849e+00 -7.44599521e-01  2.03368887e-01
  2.43144345e+00  3.60685259e-01 -3.24826479e-01  3.81379187e-01
 -9.56615865e-01  2.08071858e-01 -1.14940381e+00 -4.68842894e-01
  8.60894844e-02  1.48941651e-01 -1.54295579e-01 -3.40796113e-01
  1.02498651e+00 -7.96862602e-01 -8.89932513e-01  5.29733479e-01
  1.48678437e-01 -3.93738538e-01 -2.41678849e-01  8.90529156e-02
 -1.51598066e-01 -3.58761340e-01  3.37579139e-02 -9.95435268e-02
  3.81765634e-01  2.90109813e-01 -1.04608548e+00 -3.82966936e-01
  4.59630758e-01  4.76619720e-01 -2.43005499e-01  4.54482824e-01]</t>
        </is>
      </c>
      <c r="G115" t="inlineStr">
        <is>
          <t>[ 4.05391157e-01  1.45512044e-01 -8.08653295e-01  9.93796587e-02
 -6.90684140e-01 -7.01838732e-01  2.99420834e-01 -1.57868433e+00
 -1.10293353e+00 -6.93531334e-02 -1.14607680e+00  2.86046773e-01
  6.51885390e-01 -2.92255521e-01  1.91682267e+00 -4.45214927e-01
  2.78138101e-01 -1.05055034e+00 -6.24303520e-01 -2.91355014e-01
 -1.42221248e+00  1.33188680e-01  1.08170442e-01 -4.38263357e-01
 -4.78750616e-02  7.39406347e-01  3.57501715e-01 -9.28584039e-01
  1.06346488e+00 -3.31610024e-01 -2.08381459e-01  3.05915087e-01
  1.24961426e-02  2.56436795e-01  1.03305566e+00  1.29247642e+00
 -1.30924463e+00 -7.03803718e-01  4.98717636e-01  1.28740120e+00
  7.97508121e-01 -7.77724922e-01 -7.23741472e-01  2.09236789e+00
  1.38014424e+00  2.36403532e-02  6.11765385e-01  8.15837383e-02
 -6.66493177e-02  2.49233499e-01  4.68759894e-01  5.89728069e+00
  1.86294973e+00  4.27694321e-01  4.87133652e-01  3.41282308e-01
  1.75407082e-02 -5.27443737e-02  6.09234750e-01 -5.99977911e-01
  5.28836906e-01 -3.42436373e-01  2.84766734e-01  8.73731792e-01
  3.42214018e-01 -1.44971800e+00  2.97964007e-01  1.01458244e-01
  4.43501085e-01 -2.37274654e-02 -2.41064027e-01  8.50896478e-01
  1.30643868e+00  8.16297770e-01  3.76124680e-01  8.72285843e-01
 -6.37068212e-01 -2.25697324e-01 -1.81762671e+00  9.34080362e-01
 -8.83636057e-01  5.00820398e-01 -4.50899154e-01 -1.15815830e+00
 -6.64995492e-01 -3.02127637e-02 -4.36864287e-01 -2.60061193e+00
  4.01705950e-01  1.13317442e+00 -4.90311652e-01  1.81381151e-01
  2.82880962e-01  7.59293791e-03  6.62905574e-01  3.82909507e-01
 -4.51875627e-01  1.18023419e+00  5.75515926e-02 -2.28060937e+00
  4.43047643e-01  1.41582906e+00 -5.08010872e-02  3.77853602e-01
 -1.11428773e+00 -1.77995041e-01  1.27617860e+00  2.55533885e-02
 -2.80509859e-01  1.28736319e-02 -8.04827690e-01  5.62262051e-02
 -8.79906058e-01 -2.42950276e-01 -8.98115873e-01  5.85163645e-02
 -1.37817681e+00 -2.86290526e-01 -1.82342076e+00 -1.58551812e+00
 -9.07513201e-01 -1.93462119e-01 -3.03066641e-01 -1.45185485e-01
  1.30196309e+00 -3.45602721e-01  1.10143983e+00 -3.98520321e-01
  1.34182543e-01  4.38719317e-02  1.42431271e+00 -2.00092033e-01
  1.27063058e-02 -3.16655874e-01  1.54130864e+00  2.98140049e-01
 -9.40565169e-01 -2.47822464e-01 -3.17750514e-01  1.88059938e+00
  8.84530544e-02 -1.55857623e-01 -5.14632523e-01  5.18945575e-01
  1.47362447e+00 -6.21573508e-01  1.18180788e+00  9.02261972e-01
 -9.10145640e-01  5.61714530e-01 -3.91642272e-01 -1.11114633e+00
  6.36136830e-01 -8.24452519e-01 -3.51069033e-01 -1.84392667e+00
 -1.19731581e+00  7.16535300e-02 -5.37794352e-01 -1.57512665e+00
  1.18538845e+00 -4.50941026e-01 -4.73985448e-02  6.57778084e-01
 -3.51172239e-01  2.47351691e-01 -8.98874164e-01  9.51231644e-02
  3.87056619e-02 -8.78161907e-01 -3.41806740e-01  1.70922470e+00
 -2.43480727e-01  4.10431474e-01  1.37135470e+00 -1.85022795e+00
 -1.41252100e-01 -6.39004052e-01 -8.44910324e-01 -1.20908999e+00
 -7.26867020e-01  1.80041462e-01 -2.16911435e-01 -7.65892416e-02
  6.18077636e-01  2.99405575e-01  1.15134522e-01  3.97054017e-01
 -1.05360901e+00  7.13592112e-01  2.47428969e-01  1.38183737e+00
 -4.19607544e+00  4.37472016e-01 -6.67813778e-01 -2.66066253e-01
  9.63047981e-01 -5.44944286e-01 -3.87339532e-01  7.04750955e-01
 -4.09350216e-01 -1.00932193e+00  4.17219400e-01 -2.96010166e-01
  1.06199682e+00 -7.04939216e-02  2.65673757e-01 -6.20397747e-01
  1.27560353e+00 -8.70556682e-02 -8.05260479e-01 -4.41170624e-03
  6.63514361e-02  1.47496611e-01  1.18743949e-01 -2.10520536e-01
  9.63931739e-01 -7.50049278e-02 -5.27912736e-01 -1.78391282e-02
  3.15878123e-01  8.05950701e-01  1.65285274e-01  4.57174718e-01
  1.19417214e+00 -1.13350175e-01 -1.11222662e-01  1.03605711e+00
 -7.22709239e-01 -8.82228017e-01  2.57275134e-01  1.93817660e-01
 -1.15367568e+00  1.47379741e-01  3.20685625e-01  1.56412557e-01
  5.82217813e-01  8.20054591e-01  1.37544855e-01  1.55954325e+00
 -4.70012993e-01  9.38143253e-01  1.88236266e-01 -6.32469237e-01
 -1.99982058e-02 -4.46805805e-01 -3.88555855e-01  8.23493395e-03
  4.03753489e-01  2.36880109e-01  1.24341644e-01 -6.24136627e-03
  4.23467189e-01 -4.63048518e-02 -2.18781009e-01  3.74283284e-01
  1.20178890e+00  3.71661276e-01 -6.88078165e-01  1.30338883e+00
 -1.86959952e-01 -9.61521789e-02  8.38686645e-01  4.49178278e-01
 -1.21552102e-01 -8.81108642e-01  8.38199317e-01 -6.12407207e-01
 -7.58610904e-01 -5.30414939e-01 -7.27726936e-01 -3.88416082e-01
  4.82528389e-01 -6.29684031e-01 -2.23759508e+00 -2.18863815e-01
 -5.67996085e-01  2.37070583e-02  1.54000998e+00 -1.72776759e-01
 -1.18174694e-01 -6.90808475e-01  7.46522665e-01  5.22276938e-01
 -1.19141769e+00 -2.93660998e-01  1.73895583e-01  1.38043642e+00
 -1.13444960e+00 -1.14302003e+00  3.84115547e-01 -2.78879166e-01
 -1.18690145e+00 -3.00183713e-01  2.51988506e+00 -2.87541226e-02
  1.11928594e+00 -5.14308453e-01  7.98356235e-02  5.97685635e-01
  3.51084441e-01 -3.95673394e-01 -3.27092022e-01  2.06373006e-01
 -1.43703449e+00  5.91415524e-01 -1.59842819e-01 -9.57175046e-02
  9.11360681e-01  5.55369109e-02 -5.49580395e-01 -4.38689470e-01
 -4.78316516e-01  6.89697340e-02 -9.60221827e-01  5.22696301e-02
  3.44267696e-01 -2.49447241e-01 -1.04816830e+00  2.68457204e-01
 -5.18269241e-01  1.02539098e+00  2.09492192e-01 -1.50901437e-01
  7.52664745e-01  6.14872694e-01  1.08607936e+00 -2.94590086e-01
 -3.39163959e-01  2.65796751e-01  3.57831568e-01  2.43042521e-02
 -3.30219567e-01 -1.48984492e-01  4.43469435e-01  4.12059486e-01
  8.54694545e-01  5.51261663e-01 -7.27095604e-01 -1.20986044e+00
 -1.16237052e-01 -4.06145453e-02  1.46581972e+00 -1.47097826e-01
 -5.25123663e-02 -3.17098498e-01  6.06369555e-01 -5.25599599e-01
  2.70103186e-01 -1.14137232e+00 -1.27739954e+00  1.22801065e+00
 -3.86015654e-01 -1.80628344e-01 -1.18687046e+00  1.32374549e+00
  7.30053335e-02 -3.83919060e-01  6.76037788e-01  5.16345680e-01
 -5.41791916e-01  3.54064882e-01 -1.19410276e+00 -1.57614350e+00
 -7.91008174e-01 -1.17401639e-02  8.91406059e-01 -1.02093711e-01
 -1.16097975e+00 -5.64420283e-01 -2.91242235e-04  2.17059806e-01
  3.40764761e-01 -7.02638805e-01 -5.17519474e-01  7.74663270e-01
 -4.47372794e-01  5.85738838e-01  9.58888412e-01  4.01148260e-01
 -9.05615449e-01  9.52299118e-01  3.73728216e-01 -3.46642280e+00
 -4.07207727e-01 -7.48653650e-01 -4.91830617e-01 -4.48312491e-01
  8.35180283e-01 -7.01388538e-01 -1.05777621e+00 -1.16509289e-01
  4.38237727e-01 -2.04155397e+00  1.16052485e+00  7.80806601e-01
 -7.83973217e-01 -1.00529468e+00  2.98801586e-02 -1.91274047e-01
 -5.97545683e-01  9.70221639e-01  1.33401966e+00  5.49751759e-01
  2.40906864e-01 -1.35236323e+00 -6.13485016e-02  2.16427073e-01
  1.20833766e+00 -9.84478444e-02  2.28242531e-01  3.60926658e-01
  1.82202864e+00 -6.77490473e-01  4.27358240e-01  8.32292214e-02
 -5.35536051e-01 -2.23820865e-01  2.49713838e-01 -9.14980620e-02
  2.94523656e-01 -4.12593484e-01 -1.17345285e+00 -9.33809817e-01
  1.02529621e+00 -7.83844054e-01  4.58292186e-01  4.33338255e-01
  3.62920575e-02  1.20451427e+00 -5.11229277e-01  1.27567005e+00
  1.20798692e-01  7.61591673e-01 -5.93512475e-01  1.51426864e+00
 -4.00082767e-01  6.22356892e-01 -5.83165824e-01 -5.20499527e-01
  4.71369237e-01 -1.20429265e+00 -9.06317890e-01  2.23245561e-01
  9.07996774e-01  8.46299350e-01 -2.52950490e-01 -7.97445595e-01
  3.67987782e-01 -1.71146572e-01 -1.64751634e-02 -1.98732764e-02
 -6.10600896e-02  5.99469244e-01 -6.96398199e-01  5.10544360e-01
  5.48843026e-01 -2.28506736e-02 -2.52832031e+00  6.82814002e-01
  6.45783007e-01  8.95816803e-01  6.44504011e-01  5.31503975e-01
 -1.22261357e+00 -7.93903232e-01  3.19578707e-01  2.27206215e-01
 -5.30781224e-02  1.49325863e-01  9.57399428e-01  5.38764238e-01
  1.00820625e+00 -5.47182500e-01  4.73976016e-01 -8.01194847e-01
 -2.99399585e-01 -1.59366518e-01  1.57619685e-01 -6.98566556e-01
  2.88583100e-01 -4.05644804e-01  3.22647190e+00 -2.54982207e-02
  6.57835603e-01  3.74813288e-01  9.71115291e-01  2.75524348e-01
  8.61534178e-01  6.06922984e-01 -1.17764211e+00 -1.22134721e+00
 -1.30806053e+00  3.13793798e-03  5.43951571e-01  2.14344487e-01
  6.97576165e-01 -4.46672916e-01  5.15602306e-02  1.36385238e+00
  4.59666550e-01 -5.40594876e-01 -9.99718726e-01 -6.18420959e-01
  4.82877523e-01  3.98576528e-01  4.92841065e-01  5.12863815e-01
 -1.20768927e-01  6.61075056e-01  2.98079878e-01  1.01148152e+00
 -1.22956172e-01  1.47641107e-01  8.39269519e-01  3.06479663e-01
 -3.59109901e-02 -2.22113147e-01 -3.80029678e-01 -4.58371788e-01
 -4.52667385e-01 -1.07952631e+00  4.71145004e-01  3.80230129e-01
  5.79086721e-01  2.02989519e-01 -2.98824221e-01 -3.22400540e-01
 -7.58242756e-02 -6.93502724e-02 -9.15992856e-01  4.25764292e-01
 -8.31885338e-01 -8.44642997e-01 -6.50847793e-01 -1.01066105e-01
  1.25914562e+00 -1.20287454e+00  7.26593971e-01  4.58918959e-01
 -5.56254871e-02  3.78144473e-01  2.14823276e-01 -9.38597500e-01
 -7.56800771e-01  2.47078463e-01  3.89893711e-01  5.35667874e-02
 -1.07656658e+00  1.23654917e-01  3.68687534e-03 -6.55061364e-01
 -6.94596350e-01 -4.06503677e-02 -3.07256371e-01  8.50415289e-01
 -9.27034199e-01  2.80644178e-01  5.81293881e-01 -4.35272485e-01
 -4.41834718e-01 -1.36679523e-02 -5.46247125e-01 -6.45651102e-01
 -8.78214002e-01  1.62312612e-01  6.37474358e-01  4.21966314e-02
 -1.09710670e+00 -7.84572288e-02  1.21503510e-02  6.34372592e-01
 -2.67977089e-01  3.83706689e-01  1.06985831e+00 -6.89823866e-01
  1.28225341e-01 -6.37944281e-01  6.55564547e-01 -8.83265197e-01
  1.81668386e-01  3.15678298e-01  9.63093281e-01 -3.38978291e-01
 -7.49675751e-01  6.14401519e-01 -1.04959741e-01 -1.53636500e-01
 -5.24173677e-01  6.98739946e-01 -8.25221896e-01 -3.94814461e-01
 -1.79226264e-01 -1.05754519e+00 -4.48152512e-01  8.98222104e-02
 -2.61961948e-02  9.63716805e-01 -6.55082762e-01  3.20482641e-01
  5.81470668e-01  8.51386309e-01  1.10418117e+00 -2.58584529e-01
  4.29632545e-01 -5.17651677e-01  7.95939326e-01 -1.34654951e+00
 -7.91363642e-02 -7.21465051e-01 -5.78193188e-01 -3.77274215e-01
 -4.98400182e-01  6.89951479e-01  1.03335023e-01  1.07681024e+00
  1.26718044e-01  4.61011112e-01 -4.80159909e-01  1.15713686e-01
  2.39961699e-01 -5.71561515e-01  6.80852830e-01  7.21951485e-01
  9.03827608e-01  1.72893345e+00 -8.97904187e-02  9.96160284e-02
  2.36794546e-01 -1.10586810e+00 -5.45110226e-01  1.03438854e+00
 -7.54783526e-02  1.17255986e-01  2.58629657e-02  5.46437740e-01
  2.28228364e-02 -5.63164234e-01 -1.00723803e+00  2.80245781e-01
 -1.24061835e+00  4.60395157e-01 -1.55338824e+00  1.77526161e-01
 -5.91591001e-01 -9.55578461e-02  3.17662120e-01  4.69857395e-01
 -2.06528287e-02 -5.01791716e-01 -5.72525784e-02  1.34780705e+00
  9.27215695e-01  3.70998383e-01  2.36424565e-01 -2.13564605e-01
  1.75910246e+00 -2.99453795e-01 -1.27386808e+00 -6.58990622e-01
  1.00583933e-01 -1.31396428e-01 -4.62826103e-01  7.23134637e-01
 -6.20041549e-01 -1.79879904e-01  8.98010612e-01 -1.03200507e+00
  5.59579134e-01 -1.87322557e-01  1.67028919e-01 -7.23615810e-02
 -9.28691864e-01 -8.34937632e-01  7.84088075e-01  4.18245996e-04
 -4.94682074e-01 -7.26172149e-01 -1.39512908e+00  1.17463219e+00
 -1.02660038e-01 -1.04303098e+00  5.71227849e-01 -5.10267913e-01
  1.15679026e+00 -3.86223823e-01  3.28021258e-01 -5.83864152e-01
 -4.18770403e-01 -1.07879579e+00  7.77833104e-01  9.15740132e-01
 -7.84400180e-02  2.79058784e-01 -1.18986464e+00  1.40544331e+00
  1.52321577e-01 -8.66577122e-03 -1.12023532e-01 -1.61870503e+00
  4.17576671e-01  5.78001082e-01  2.40136757e-01 -1.66479051e-01
 -1.47172725e+00 -4.40278426e-02  8.20504010e-01  7.58748412e-01
 -1.18750975e-01  5.43301404e-01  2.49592692e-01  1.98992148e-01
 -1.59020171e-01 -5.89159131e-01 -1.42440510e+00  1.44560575e+00
  1.61138952e-01 -1.06617725e+00 -3.39710623e-01  1.87315726e+00
  7.20680296e-01 -9.03953731e-01  3.07033688e-01  1.04384482e+00
 -3.38071883e-01 -2.94665307e-01  5.24882078e-01  9.96253014e-01
  7.99503744e-01 -8.24224412e-01  1.33617747e+00 -4.42750663e-01
 -2.15958394e-02  9.03886557e-01 -6.19890630e-01  8.65080431e-02
  2.49503231e+00 -4.59720880e-01 -2.49475539e-01 -7.31771410e-01
 -4.58191693e-01  4.57532376e-01 -8.71099710e-01 -2.34529629e-01
 -1.70816615e-01  5.91305673e-01  2.83050716e-01 -4.63904053e-01
  3.99473548e-01 -8.00755560e-01 -8.33169639e-01  6.79577351e-01
  1.16334334e-01 -8.86540174e-01 -7.33267903e-01 -6.03005469e-01
 -1.31101704e+00  1.06569476e-01  2.86142565e-02 -2.03514308e-01
 -2.10745528e-01  5.46096385e-01 -1.52507663e+00 -3.30337912e-01
 -2.37421766e-01  1.17074788e+00 -7.45954156e-01  6.58372164e-01]</t>
        </is>
      </c>
      <c r="H115" t="inlineStr">
        <is>
          <t>[ 6.55551970e-01  4.03788179e-01 -1.24397874e+00  3.82140905e-01
 -5.84946275e-01 -6.90574169e-01  5.53711355e-01 -1.63097656e+00
 -1.31047499e+00 -5.82777202e-01 -4.14305985e-01  3.88360083e-01
  5.05565584e-01  8.67843851e-02  2.84197831e+00 -9.83420849e-01
  5.54144025e-01 -8.92030478e-01 -7.42429569e-02 -3.24641794e-01
 -1.16089714e+00  3.59126210e-01  9.11329865e-01  4.60901298e-02
 -3.08701187e-01 -4.67469215e-01  5.59493065e-01 -2.88186848e-01
  1.87392294e+00 -9.02395904e-01  3.95620584e-01 -2.49506738e-02
 -8.58361945e-02  8.44073355e-01  1.04839027e+00 -1.72554016e-01
 -1.05469632e+00 -4.22623664e-01  7.03401387e-01  1.36900902e+00
 -2.29608014e-01 -1.26293913e-01  3.39539409e-01  2.45028853e+00
  7.34530866e-01 -4.62209165e-01  7.81632602e-01  5.89106753e-02
 -5.91030359e-01  3.45212340e-01 -4.98496592e-01  3.80848575e+00
  1.38197780e+00 -2.26879328e-01 -3.44977409e-01 -7.44453728e-01
  9.47555840e-01  7.82483965e-02  1.25451875e+00 -1.62398076e+00
  5.37998736e-01 -3.12880367e-01  3.10616910e-01  8.43129396e-01
  1.15679193e+00 -6.55194998e-01 -6.20002568e-01  4.38829750e-01
 -5.92491210e-01  5.22182643e-01 -7.78813958e-01  1.37544453e+00
  8.94366384e-01  6.01566911e-01 -1.61598306e-02  1.14686751e+00
 -1.99728203e+00  1.09371565e-01 -1.10074294e+00  7.56184697e-01
 -9.16921675e-01  1.50233492e-01 -9.53436196e-01  1.35210663e-01
  2.65217349e-02  6.11361504e-01  9.16934192e-01 -2.79775786e+00
  2.77863331e-02  1.23501170e+00  3.02550763e-01  7.37413168e-01
 -2.68280059e-01 -3.17361414e-01  7.19195545e-01  9.83236253e-01
 -4.01622593e-01  6.66651130e-01 -3.54209960e-01 -2.01741147e+00
  4.93392020e-01  1.32384896e+00  7.65844762e-01 -3.06994557e-01
 -8.73869956e-01 -3.56852978e-01  8.77469122e-01 -6.42904103e-01
 -2.89875835e-01 -1.43726334e-01 -4.13873047e-01 -4.52917784e-01
 -9.11985576e-01 -6.44924760e-01 -2.42247060e-01  1.01982486e+00
 -7.53338277e-01  9.21043828e-02 -2.12733769e+00 -1.34835136e+00
 -1.97848588e-01 -2.03476071e-01 -1.75064147e-01 -3.37467268e-02
  1.65078723e+00 -6.51175678e-01  2.96198726e-01 -7.78539300e-01
  5.28418899e-01  1.53579963e-02  1.48437428e+00 -1.19012840e-01
  6.94493234e-01  1.72500938e-01  2.03855491e+00 -1.98203892e-01
  2.49488093e-02 -6.39938772e-01 -9.23077539e-02 -1.52799815e-01
  4.35569704e-01  2.09106375e-02 -4.09336746e-01  3.91721576e-01
  2.27761745e+00 -2.32918411e-01  6.36035621e-01  1.07091260e+00
 -2.00130010e+00  1.76207796e-01 -2.62006104e-01 -1.16922438e+00
  5.41128695e-01 -6.68148994e-01 -2.52914637e-01 -1.18899179e+00
 -1.01915860e+00  1.70827821e-01  4.00325447e-01 -9.88624036e-01
  4.19485539e-01 -7.74338618e-02 -1.18056357e+00  2.26285890e-01
 -2.73301989e-01 -5.04385293e-01 -3.87350202e-01  2.59802908e-01
  3.08627665e-01 -6.20644331e-01  6.58992752e-02  1.93286085e+00
  2.03640550e-01  2.51806885e-01  2.65933633e-01 -1.96552455e+00
  3.17381114e-01  1.25815034e-01 -2.46585518e-01 -9.13452059e-02
 -6.98487997e-01 -8.70981276e-01 -7.38023594e-02  2.70280302e-01
  4.63408798e-01  6.14297748e-01  1.00255385e-01  5.98200746e-02
 -1.51924360e+00  1.03818059e+00 -1.03032678e-01  6.00928009e-01
 -4.88911629e+00  2.32750833e-01 -6.34841859e-01  6.53031468e-01
  1.92218766e-01 -3.44099522e-01 -1.08618760e+00  1.12521029e+00
 -2.59963810e-01 -8.44191730e-01  2.91489303e-01 -2.01059431e-02
  1.34937382e+00  2.52363563e-01  5.14633894e-01 -8.77109051e-01
  1.42310107e+00 -1.13985860e+00 -1.10399294e+00  5.55997431e-01
 -7.88767338e-01  2.20680818e-01  6.18194044e-01 -8.36413324e-01
  1.08238053e+00 -8.65065604e-02 -3.80741507e-02 -6.85217142e-01
  1.10619374e-01  1.15985394e+00  4.88156021e-01  4.74040881e-02
  8.79526019e-01 -3.43051165e-01  1.66360110e-01  1.33981788e+00
 -4.82391417e-02 -1.06257224e+00  5.31866789e-01  5.84988117e-01
 -7.03398764e-01  1.77822616e-02 -1.82495266e-01 -9.26948488e-01
 -8.08215141e-01 -4.06109840e-02  3.56769770e-01  1.56083119e+00
 -6.31923229e-02  3.30186576e-01 -4.34466988e-01 -9.01250914e-02
  8.43038037e-02  3.15823048e-01  3.68367702e-01  7.04695843e-03
  1.70252711e-01  4.50514883e-01  3.40600938e-01 -5.72517738e-02
  6.50333524e-01  6.03519440e-01 -9.24596488e-01 -5.29262245e-01
  1.28162599e+00  5.68818152e-01 -7.47774541e-02  9.78902698e-01
  1.33868888e-01  1.63865790e-01  1.17052507e+00 -4.71769035e-01
  8.58878717e-02  2.06876427e-01  1.04982769e+00 -2.01053664e-01
 -5.29750824e-01 -7.94903278e-01  1.79831777e-02 -1.36247888e-01
 -1.28139496e-01  1.58444531e-02 -3.22172618e+00  8.16270411e-02
  1.39046431e-01 -3.92787099e-01  1.38280642e+00 -5.94833016e-01
  1.25103608e-01 -2.80163050e-01  3.57680544e-02 -3.22236925e-01
 -6.86853886e-01 -2.65057683e-01  2.99888760e-01 -3.29390526e-01
 -9.77822721e-01 -5.91475785e-01  5.12010932e-01 -1.76069364e-01
 -1.66376579e+00  1.53223529e-01  2.55362988e+00 -1.29906431e-01
  1.80302584e+00 -3.23163331e-01 -1.64625704e-01 -2.75311738e-01
  2.90880769e-01  6.18773222e-01 -3.23625863e-01  2.72808552e-01
 -1.71021259e+00  4.46056217e-01 -5.64649940e-01 -2.95216352e-01
 -2.46494450e-02  1.12317922e-02 -2.97776163e-01 -5.24905443e-01
 -8.79703939e-01  2.56398227e-02 -3.24748337e-01  4.72748876e-01
  4.26337630e-01 -2.17387080e-01 -1.22230732e+00 -1.76702380e-01
 -1.26292497e-01  6.18098259e-01  9.07799900e-01 -4.23379332e-01
 -7.17623234e-02  1.62046611e+00  9.14536953e-01 -1.07567303e-01
 -1.83940195e-02 -4.81601320e-02  9.31855142e-02 -2.12489441e-01
 -6.71059906e-01 -5.71344256e-01  1.15243661e+00  4.99996632e-01
  5.72008565e-02  7.64097810e-01 -8.75691712e-01 -7.97248721e-01
  1.23608746e-01 -3.14088613e-01  1.60042298e+00  6.06446147e-01
 -1.13921523e+00 -1.27365679e-01 -5.55922389e-01 -8.47063363e-01
 -9.34146643e-02 -1.12171459e+00 -2.88170666e-01  7.70004570e-01
 -2.63181418e-01  8.65034699e-01 -2.60636538e-01  1.39434898e+00
 -1.35653868e-01 -6.45168900e-01  3.22228402e-01  2.16257751e-01
 -1.94870993e-01  6.44510925e-01 -3.89397502e-01 -1.58734155e+00
 -5.82021773e-01  1.85167223e-01  1.21390474e+00  8.74568820e-02
 -1.31906426e+00 -3.62610012e-01  3.51783723e-01 -3.69115956e-02
  3.38252783e-01 -3.47476453e-01 -2.10842401e-01  2.33082041e-01
  5.17575681e-01  9.08511460e-01  1.19403005e+00 -3.04820716e-01
 -1.00965583e+00  9.25292253e-01  5.12199342e-01 -6.06616259e+00
 -6.83323383e-01 -8.31554949e-01 -3.50822419e-01  3.99611086e-01
  6.07149303e-01 -4.19687241e-01 -1.38044262e+00  2.26044044e-01
  3.84019852e-01 -2.81123948e+00 -4.46488589e-01  1.28404427e+00
 -6.47660375e-01 -5.91528714e-01 -4.66482490e-01  1.26293778e-01
 -7.09403753e-01  3.64582330e-01  1.96997821e+00  2.54904658e-01
 -4.73269641e-01 -1.88117421e+00 -2.02451557e-01  5.97975910e-01
  6.30480766e-01 -4.37427700e-01 -2.74578072e-02  8.29406619e-01
  1.83407736e+00 -6.15836680e-01  6.70377016e-01  5.96522748e-01
 -1.06335580e+00 -6.41166568e-01  6.12697005e-01  4.83509153e-01
 -2.92024445e-02  1.47951216e-01 -1.91978133e+00 -2.91691273e-01
  6.98178709e-01  3.57118517e-01  2.67751724e-01  2.71106958e-01
  1.80478305e-01  3.56379926e-01 -3.46810192e-01  6.18867636e-01
 -6.87161461e-02 -6.69486701e-01 -5.52782379e-02  4.75411713e-01
 -3.50582033e-01  6.98793411e-01  3.85582484e-02 -2.91295201e-01
 -4.81709689e-01 -7.13475525e-01 -1.46000639e-01  1.68762311e-01
  6.32839501e-02  8.95509362e-01 -1.99940591e-03 -1.07257414e+00
 -9.20105398e-01 -8.43713462e-01  1.83035675e-02 -3.02869946e-01
  1.18426280e-02  6.94625735e-01 -2.72960454e-01  1.65783629e-01
  8.03490162e-01  8.80588964e-02 -2.57998204e+00  4.46574628e-01
  7.86764026e-01  6.31640136e-01  2.71553159e-01  4.14330333e-01
 -1.01206362e+00 -5.13164639e-01  5.73252082e-01  1.07905138e+00
  4.15108919e-01  2.96705157e-01  1.71280718e+00  7.84470141e-01
  4.55469698e-01 -2.44998351e-01 -3.14162858e-02 -5.59549570e-01
 -8.72743428e-01 -6.13030000e-03  4.88300323e-01 -1.27858651e+00
  4.24423292e-02 -4.53318954e-01  2.76720643e+00 -4.98819917e-01
  1.19371951e+00  6.55951262e-01  1.65420508e+00 -6.78159902e-03
  6.10786974e-01  1.26983356e+00 -3.61770064e-01 -6.75227761e-01
 -2.90391505e-01  2.63427198e-01  6.21705055e-01  5.95071077e-01
  8.74201879e-02 -6.53349638e-01  1.56111613e-01  5.45686662e-01
  2.91055888e-01  7.37307906e-01 -1.18795204e+00  3.49871010e-01
  3.23573440e-01  5.87098897e-01  5.54715931e-01  1.19689450e-01
 -2.96751596e-02  5.40625989e-01  5.56347430e-01  7.06798434e-01
 -1.71575099e-01  1.23644459e+00  5.96178472e-01 -2.63206631e-01
 -4.89306450e-01 -2.61348695e-01 -1.75458789e-01 -3.07993591e-01
 -4.36240584e-01 -4.95034546e-01  5.48976123e-01 -1.06608890e-01
  7.36184478e-01 -2.17360258e-02  3.73443305e-01 -7.03169227e-01
  3.68772060e-01 -4.44857001e-01 -3.49270821e-01 -4.42148000e-01
  5.93670011e-01 -9.36064601e-01 -9.17261064e-01 -3.49442624e-02
  1.17155564e+00 -6.99424565e-01  3.47644091e-01  6.31887242e-02
 -5.32983601e-01  5.94669223e-01  2.36280084e-01 -5.31349003e-01
 -7.58209229e-01 -1.17264360e-01  2.05658630e-01 -6.58089146e-02
 -1.23128664e+00  2.60314435e-01  1.47726700e-01 -2.12069824e-01
 -6.95115328e-01  2.86418021e-01  3.39666680e-02  8.05785894e-01
 -4.89861429e-01  2.43276611e-01  4.27357823e-01 -6.95847034e-01
 -6.86690509e-01  2.97644407e-01 -3.39593738e-01 -4.66933101e-01
 -1.02190173e+00 -2.11696953e-01  9.55118418e-01 -3.00243586e-01
 -2.23208368e-01 -6.80794060e-01  4.21885140e-02  3.88149858e-01
  2.48981833e-01  5.95444024e-01  6.85363412e-01 -2.74420112e-01
  4.93771106e-01  5.39613903e-01  6.59743845e-02 -1.02124274e+00
  1.16396181e-01  1.43579555e+00  1.38791776e+00 -7.81675816e-01
 -3.84217985e-02  6.57415688e-01 -3.37698519e-01  2.40951344e-01
  1.86772466e-01  3.63111883e-01 -3.58045489e-01 -5.25978804e-02
  9.81925204e-02 -1.60074246e+00 -2.67909080e-01  9.23820436e-02
  6.14230782e-02  5.97467601e-01 -2.66608387e-01  1.89044937e-01
 -9.62846074e-03  6.82448804e-01 -4.66924272e-02 -8.26134384e-02
 -3.74934971e-01 -1.39717126e+00  6.75974727e-01 -7.81953037e-01
  1.85785457e-01 -1.99754432e-01 -7.84293041e-02 -1.04375327e+00
 -4.72332776e-01  4.65509117e-01  1.65516913e-01  1.33545923e+00
 -3.50938976e-01  1.12365752e-01 -7.53290892e-01 -1.31614104e-01
  4.24708098e-01  5.15966117e-01  1.23098981e+00 -3.11261714e-01
  7.18374908e-01  1.60886705e+00 -2.04993233e-01  5.03585875e-01
 -8.59898269e-01 -8.20998013e-01 -1.74416751e-01  9.11350131e-01
  3.70234638e-01  8.31787959e-02  2.36314848e-01 -4.05261219e-01
  1.20364986e-01 -3.58054101e-01 -1.04426670e+00 -6.10351525e-02
 -6.09777868e-01  1.64141610e-01 -1.17609346e+00  1.30932197e-01
 -1.70614624e+00 -2.67222643e-01 -1.04427731e+00 -1.67078242e-01
  3.10414433e-01  6.19654171e-02  2.15366542e-01  7.09955037e-01
  6.66626990e-01  2.21871376e-01 -1.53899342e-01 -3.94692153e-01
  1.57935286e+00 -2.59302527e-01 -1.18669474e+00 -2.73596346e-01
 -1.45789325e-01 -1.06381869e+00 -2.43795604e-01  8.20675433e-01
 -5.09998858e-01 -5.05923986e-01  3.94425005e-01 -1.17001736e+00
  3.39753658e-01 -7.63887689e-02  7.58233607e-01 -3.78587216e-01
 -4.38799948e-01 -9.60131109e-01  5.45278728e-01 -4.16256040e-01
 -7.11858749e-01 -7.48746216e-01 -6.39457822e-01  1.20060909e+00
  1.12769641e-01 -9.11975801e-01  1.20167255e+00 -3.07819188e-01
  1.31642818e+00  1.73222534e-02 -6.48909688e-01 -9.76635516e-01
  4.66000110e-01 -6.62461877e-01  1.18726993e+00  9.07984257e-01
 -2.27801055e-01  2.20526502e-01 -6.10802054e-01  2.89672054e-02
  2.29397833e-01 -5.92836797e-01  4.15044099e-01 -7.18045831e-01
  4.74805951e-01  4.74410534e-01  5.65120339e-01 -9.80410159e-01
 -1.37461007e-01  1.17539787e+00 -2.04829033e-02  8.47142994e-01
  1.35615036e-01 -1.98296085e-02  3.61341238e-01 -3.50200474e-01
  1.66572314e-02 -1.94768474e-01 -1.25887561e+00  1.13818240e+00
  5.65051176e-02 -1.81401956e+00 -4.03916776e-01  1.66864824e+00
  1.35311499e-01 -8.37856710e-01 -6.81248248e-01 -4.21954423e-01
  1.16739264e-02 -5.41166008e-01 -4.72483635e-01  8.12254667e-01
  5.48822284e-01  2.19447225e-01  9.05627199e-03 -1.40336424e-01
  2.21712813e-01  9.16760802e-01 -7.68276095e-01 -1.88985556e-01
  3.17035890e+00 -1.07002604e+00  3.12991023e-01 -5.36118448e-01
  5.18981636e-01  7.69327521e-01 -8.51606727e-01  2.74351299e-01
  5.38997017e-02  9.69280005e-01 -1.89824969e-01 -7.91179463e-02
  8.92212749e-01 -6.16573453e-01 -4.03458834e-01 -1.08984262e-01
  7.47988343e-01 -1.54278159e+00 -6.01291835e-01 -7.69163966e-01
 -1.09096909e+00  6.61718398e-02 -7.04079747e-01 -4.83632296e-01
 -5.14696985e-02  1.15051639e+00 -7.73457170e-01 -2.23645672e-01
 -4.55818713e-01  9.28692222e-01 -7.73914397e-01 -1.49630336e-02]</t>
        </is>
      </c>
    </row>
    <row r="116">
      <c r="A116" t="inlineStr">
        <is>
          <t>第2章_进程的描述与控制</t>
        </is>
      </c>
      <c r="B116" t="inlineStr">
        <is>
          <t>2.7_线程的基本概念</t>
        </is>
      </c>
      <c r="C116" t="inlineStr">
        <is>
          <t>2.8.1 线程的实现方式 线程已在许多系统中实现，但各系统的实现方式并不完全相同。在有的系统中，特别 是一些数据库管理系统，如infomix所实现的是用户级线程；而另一些系统（如Macintosh 和OS/2操作系统）所实现的是内核支持线程；还有一些系统如Solaris操作系统，则同时实 现了这两种类型的线程。</t>
        </is>
      </c>
      <c r="D116" t="inlineStr">
        <is>
          <t>将 是 进 程 [UNK] 中 各 线 程 运 行 时 间 的 100 倍 ： 相 应 地 ， 其 速 度 要 快 上 100 倍 ， 因 此 说 实 质 上 并 不 公 平 。 假 如 系 统 中 设 置 的 是 内 核 支 持 线 程 ， 则 调 度 便 是 以 线 程 为 单 位 进 行 的 。 在 采 用 轮 转 法 调 度 时 ， 是 各 个 线 程 轮 流 执 行 一 个 时 间 片 。 同 样 假 定 进 程 [UNK] 中 只 有 一 个 内 核 支 持 线 程 ， 而 在 进 程 [UNK] 中 有 100 个 内 核 支 持 线 程 。 此 时 进 程 [UNK] 可 以 获 得 的 [UNK] 时 间 是 进 程 [UNK] 的 100 倍 ， 且 进 程 [UNK] 可 使 100 个 系 统 调 用 并 发 工 作 。 79</t>
        </is>
      </c>
      <c r="E116"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16" t="inlineStr">
        <is>
          <t>[ 4.51079696e-01 -8.72868150e-02 -7.54067898e-01  1.70695230e-01
  4.61284876e-01 -9.69980657e-01  4.16677207e-01 -5.92341065e-01
 -7.06096411e-01 -5.98158629e-04 -1.48280716e+00  7.55158484e-01
  4.50608760e-01 -4.90282893e-01  1.25570965e+00 -2.51441270e-01
  8.99900854e-01 -6.43175185e-01 -1.02096236e+00 -6.76557243e-01
 -4.89401221e-01  2.00936630e-01  3.96433532e-01 -5.56142926e-01
  3.41782659e-01  1.59619403e+00  1.14376545e-01 -6.05780184e-01
  1.43097150e+00 -2.16178969e-01  1.22641483e-02  9.71786156e-02
 -2.88833588e-01  5.03080618e-03  1.11033881e+00  6.16070747e-01
  3.09974045e-01 -8.27124894e-01  5.47204852e-01  1.02080321e+00
  1.10056329e+00 -8.47182930e-01 -5.36719322e-01  9.42122877e-01
  9.05864656e-01  1.92859784e-01  3.63013774e-01  4.21373934e-01
 -7.70400316e-02  1.57692745e-01 -1.27484091e-02  8.13014126e+00
  1.99328220e+00  1.82597004e-02 -7.60875881e-01  7.69859791e-01
  4.03420627e-01 -2.72423834e-01  4.22440261e-01 -6.03917003e-01
 -4.38706437e-03 -5.22391915e-01  6.14069283e-01  4.40394789e-01
 -4.50337648e-01 -4.42860097e-01  3.03597063e-01  4.93223041e-01
 -3.21809769e-01  1.37090236e-01 -6.84168458e-01  6.98872983e-01
  7.96923637e-01  6.46657109e-01 -3.41817766e-01  9.99865770e-01
 -4.80680794e-01 -1.19745784e-01 -1.58184564e+00  8.43550205e-01
 -6.07793868e-01 -5.20698093e-02 -4.12816793e-01 -1.15154409e+00
 -1.02115774e+00 -6.05463386e-02 -2.79411107e-01 -2.19240546e+00
  1.20375860e+00  1.33969915e+00 -8.97090018e-01 -2.43487388e-01
 -9.65106934e-02  5.04553616e-01  3.07507336e-01  8.16164553e-01
 -8.48308802e-02  7.90605247e-01 -4.28845197e-01 -1.85009587e+00
  3.67085785e-01  1.09725475e+00  1.72407165e-01  1.92832485e-01
 -1.50537312e+00 -3.44594091e-01  7.94660449e-01  3.21035534e-01
  1.43997446e-01 -1.43582225e-01 -1.14567287e-01 -4.38704342e-01
 -2.65838087e-01  4.71211433e-01 -8.09758306e-01 -1.68600023e-01
 -8.17860305e-01 -6.15880311e-01 -2.11245704e+00 -8.07204545e-01
  7.23389238e-02  3.86681497e-01 -4.67362076e-01 -3.63631636e-01
  1.75935662e+00  6.47548437e-01  4.91944924e-02  2.39489481e-01
 -5.58298767e-01  3.15197527e-01  9.56479490e-01 -3.22218776e-01
  2.56958425e-01 -3.75166267e-01  2.51983833e+00  9.57458541e-02
 -4.79367048e-01 -2.88540035e-01 -2.06445724e-01  3.20107669e-01
  8.21202934e-01 -7.45784521e-01 -7.25012243e-01  6.91521287e-01
  1.91867864e+00 -3.28213884e-03 -5.32388985e-01  3.93782228e-01
 -1.17542315e+00  1.18079066e+00 -5.90727389e-01 -9.41111147e-01
  5.58292031e-01 -7.04713464e-01  3.30776483e-01 -1.26331460e+00
 -9.55204964e-01 -1.95560321e-01 -9.41620648e-01 -8.56882811e-01
  2.49856114e-01 -1.91824194e-02 -1.86924621e-01  1.77176267e-01
 -6.07252598e-01  2.05454439e-01 -6.16129220e-01 -2.26070702e-01
  1.08159697e+00 -1.19812596e+00 -6.19129062e-01  9.41122830e-01
  1.76768731e-02  3.02453786e-01  1.32207513e+00 -1.34006810e+00
  1.24183662e-01 -8.38168919e-01 -6.11944795e-01 -7.88038075e-01
 -1.23988914e+00 -6.75048590e-01 -7.31297314e-01  7.86850005e-02
  2.30815902e-01  1.33205548e-01  5.55977263e-02  1.78184196e-01
 -1.31492209e+00  3.23057413e-01 -3.71213824e-01  1.36226916e+00
 -3.40292263e+00 -3.44563961e-01 -2.45274603e-01 -3.71590376e-01
 -1.66762948e-01 -4.85570788e-01 -1.07200575e+00  4.28351253e-01
 -1.50846958e-01 -1.68417025e+00 -9.49844420e-02  7.89910197e-01
  1.34746361e+00  4.33142446e-02  3.59155297e-01 -2.15871826e-01
  1.38030529e+00  2.00531438e-01 -1.04385126e+00 -4.82767850e-01
 -4.02983129e-02 -7.42997766e-01 -1.42327443e-01  3.64812434e-01
  5.33613086e-01 -4.69339043e-01  1.81476012e-01 -7.27926612e-01
  5.65929532e-01  5.62268257e-01 -2.63248235e-02  7.77676642e-01
  5.79471350e-01 -2.25882471e-01 -9.30496514e-01  5.18743336e-01
 -2.84938961e-01 -1.01397169e+00  1.11018531e-01  1.48838326e-01
 -5.78196824e-01  8.95162463e-01  1.37483433e-01  3.37959975e-01
  1.19749486e+00  5.77934325e-01  5.03446698e-01  1.44096661e+00
  6.64376080e-01  1.08949900e-01 -4.19268101e-01 -6.76845014e-02
 -7.45674551e-01  2.64902771e-01  2.75171638e-01 -1.49802357e-01
  8.17453116e-02  4.11918938e-01 -5.75535595e-01  6.90713942e-01
 -3.25653613e-01 -8.55314255e-01 -2.30441481e-01  5.47623873e-01
  1.14199769e+00  2.15896279e-01 -1.01643912e-01  7.69500732e-01
  1.72405809e-01 -1.28999746e+00  8.37954819e-01  2.23743707e-01
 -3.39640677e-02 -1.17010975e+00  1.16185784e+00 -9.93597925e-01
  6.29980341e-02 -5.96841931e-01 -1.97408414e+00  8.79192501e-02
  7.30354607e-01 -2.19116390e-01 -1.63356972e+00  1.18260309e-01
 -5.42911172e-01  6.74450457e-01  1.15600741e+00 -8.09201896e-01
 -3.27271521e-01 -9.27246988e-01  6.06443763e-01  3.28067422e-01
 -1.71661079e-01 -4.56231683e-01  7.93801486e-01  1.64685011e+00
 -1.03842068e+00 -6.33367062e-01  5.23848057e-01 -3.98500055e-01
 -6.75488889e-01 -2.66109020e-01  1.84832883e+00 -1.18212745e-01
  1.02143550e+00 -3.11913401e-01  9.98865888e-02  5.39782226e-01
 -9.94164199e-02 -3.50744188e-01 -3.68062317e-01  5.97799003e-01
 -1.23883331e+00  8.06810379e-01 -4.66697246e-01 -4.45064396e-01
  1.17566980e-01 -3.28968644e-01 -3.15439314e-01  2.40390897e-02
 -5.52506566e-01 -3.33357394e-01 -1.14662111e+00  2.59617627e-01
  4.00201619e-01 -3.71966600e-01 -1.58973897e+00  3.71038653e-02
 -9.61250007e-01  3.19664598e-01  4.00931448e-01  8.95974338e-02
  7.62830973e-01  2.99196631e-01  8.24598014e-01 -1.88712150e-01
 -9.65966702e-01  9.43850055e-02  4.85052243e-02 -1.67640060e-01
  5.02823412e-01 -8.58378690e-03  7.19304979e-01  4.22174275e-01
 -2.83554256e-01  7.78955281e-01 -4.20900047e-01 -1.05946112e+00
  2.29354575e-01  2.35233381e-01  9.65187788e-01  1.73981786e-01
 -1.70833611e+00 -9.57280934e-01  5.57038665e-01 -9.57931221e-01
 -2.90754363e-02 -1.06779575e+00 -1.20996118e+00  1.43805182e+00
 -6.71887875e-01  1.73980162e-01 -1.38763380e+00  1.87970924e+00
  6.42240793e-02  2.87352592e-01  4.55961555e-01  8.28526378e-01
 -5.12515485e-01  3.27415317e-01 -9.99365568e-01 -1.32449090e+00
  2.04790264e-01 -7.94882178e-01  8.10201019e-02  2.66248616e-03
 -7.71855533e-01 -1.10398710e-01 -7.85674334e-01  8.51855934e-01
  3.90264243e-01 -3.44466925e-01 -7.01238871e-01  6.70321167e-01
  6.67791307e-01  4.18636829e-01  7.56354272e-01 -1.02653310e-01
 -4.45755243e-01  4.90861624e-01  4.34256852e-01 -3.53138304e+00
 -1.13404846e+00 -8.26497972e-02 -2.15931177e-01 -3.87929201e-01
  7.67960966e-01 -7.97151268e-01 -7.96163380e-01 -1.44904494e-01
 -5.80380201e-01 -8.77957225e-01  1.45307839e+00  7.32793272e-01
  4.59170371e-01 -3.00662547e-01 -6.08036041e-01 -1.02347314e+00
 -6.74645185e-01  6.10171676e-01  1.49302328e+00  2.24753693e-02
  1.12083197e-01 -1.55186188e+00  1.56266257e-01  8.73341978e-01
  1.86217797e+00 -9.98856664e-01  3.44076306e-01  2.73184001e-01
  1.84310079e+00 -1.50361918e-02  2.72818208e-01 -3.64525616e-01
 -6.31842434e-01 -4.85300541e-01  7.52140522e-01  2.20037494e-02
  9.17539477e-01 -2.53083795e-01 -1.02404928e+00 -4.51953888e-01
  1.75745296e+00 -9.24059510e-01  1.22697994e-01 -1.57139152e-01
 -3.92981052e-01  9.26111221e-01 -4.65523750e-01  9.34857309e-01
 -5.17699659e-01  1.28948534e+00  6.34357750e-01  7.30668426e-01
 -3.95752668e-01  1.79729998e-01 -5.12715340e-01  5.41752338e-01
 -1.77790761e-01 -5.91920204e-02  2.74922192e-01  4.53340858e-01
  9.68382895e-01  4.88441363e-02 -5.96489191e-01 -4.28584337e-01
 -3.46842140e-01 -1.25361249e-01  6.52088761e-01 -5.25596440e-01
 -6.53814793e-01  4.03939724e-01 -8.57163906e-01  3.63761216e-01
  2.03167349e-01 -3.58990550e-01 -2.80873394e+00  8.03140104e-01
 -1.04049213e-01  1.29116833e-01  7.60500789e-01 -4.59105447e-02
 -8.58959854e-01 -9.63556170e-02  1.09460361e-01 -2.95504630e-01
 -3.57688330e-02 -4.80644792e-01  3.00510854e-01  9.70346451e-01
  7.50385523e-01 -7.33236596e-02 -6.88283741e-02 -1.21294308e+00
  1.94167137e-01 -1.88836068e-01 -1.23078175e-01 -9.49425817e-01
  3.78525466e-01 -4.45751727e-01  2.86800170e+00  4.59073447e-02
  9.43445623e-01 -1.21397838e-01 -4.20768201e-01  3.66525888e-01
  8.14028203e-01  5.99187493e-01 -1.31910956e+00 -9.65167761e-01
 -1.07321489e+00 -2.01320514e-01  6.39594197e-01  1.33136317e-01
  2.82797873e-01  4.48886096e-01  2.35852048e-01  1.11633050e+00
  2.43962184e-01 -7.83396184e-01 -3.35764706e-01 -5.63661039e-01
 -3.59719962e-01  4.44384217e-02  2.79469579e-01  6.64345145e-01
 -3.71964991e-01 -1.72925070e-02  5.43737233e-01  1.04650855e+00
 -2.50821680e-01  3.46567929e-01  1.10610843e+00  5.48042536e-01
  8.07499364e-02 -5.84126450e-02  5.37486598e-02  8.27628076e-01
 -9.13598061e-01 -7.70105362e-01  7.81312525e-01  6.34590566e-01
  3.99113476e-01 -8.42904449e-01  1.31097987e-01  3.44774872e-01
  6.12636268e-01  4.49841656e-02 -3.30372691e-01 -4.71451283e-01
 -5.90116560e-01 -5.79867065e-01 -7.38644004e-01  4.19452727e-01
  9.86962557e-01 -5.08520424e-01  3.42977732e-01  4.66794610e-01
  1.99958101e-01  3.17155570e-01  1.48387671e-01 -3.15786153e-01
 -6.81061447e-01  2.88339913e-01 -1.13681331e-01 -2.83849061e-01
 -1.46282017e+00  7.61755228e-01 -8.58843088e-01 -2.28493661e-01
 -2.13376924e-01  2.04363599e-01 -3.77675861e-01  6.43129274e-02
 -1.38941085e+00  7.98340857e-01 -5.93158424e-01 -6.87076747e-01
 -5.11139214e-01 -3.25727552e-01 -8.52877200e-01 -5.24137378e-01
 -8.60421300e-01  9.47788119e-01  3.38171065e-01  3.40811431e-01
  7.68083036e-02 -1.71015263e-01  9.54463854e-02  9.15900350e-01
 -2.99996823e-01  8.28217745e-01  1.17980766e+00  3.66936594e-01
  1.92916587e-01  5.31525195e-01  8.58751178e-01 -6.22500181e-01
  7.41448700e-01  2.20683858e-01  7.41073251e-01 -9.76155818e-01
 -5.27540863e-01  5.90218067e-01 -7.29973987e-02 -2.46498659e-01
  3.02737862e-01  6.81645036e-01 -4.74550396e-01 -4.67913687e-01
 -2.05012083e-01 -4.88022864e-01 -1.40901148e+00  5.99940896e-01
  3.53504986e-01  4.97631580e-01 -5.07692456e-01  7.00508475e-01
  6.07879758e-02  1.22290313e+00  1.32923353e+00  1.52681515e-01
  7.67561913e-01 -5.30986428e-01  5.15934706e-01 -1.22658706e+00
  2.88175017e-01  1.33499280e-01 -6.01689875e-01  1.80382594e-01
  2.21555099e-01  6.22000098e-01  3.89666557e-01 -5.46921091e-03
  5.16949415e-01 -1.28046060e+00 -1.16464674e+00 -3.38183343e-01
 -3.34775865e-01 -1.02944911e+00  1.44579184e+00  4.21572357e-01
  9.71491158e-01  4.81445193e-01  9.12177444e-01 -2.08346456e-01
 -1.98790476e-01 -1.01712370e+00 -8.48374307e-01  1.31849751e-01
 -2.63889700e-01 -3.15757275e-01 -1.71187222e-01  4.80114430e-01
  4.78036731e-01 -3.49483967e-01 -6.02818727e-01 -1.03222966e-01
 -5.47625542e-01  4.35202330e-01 -6.62918627e-01  1.00804254e-01
 -1.49588093e-01  2.39187300e-01  3.43002647e-01  3.24451894e-01
  8.65054205e-02 -3.09263736e-01 -4.12214577e-01  6.95288181e-01
  1.30207253e+00  8.26083064e-01  1.39274091e-01 -6.14907622e-01
  8.19532573e-01 -1.15083978e-01 -1.07264292e+00 -8.42768550e-01
 -1.64377764e-01 -8.84826928e-02 -1.99356660e-01 -1.73438966e-01
 -5.73356748e-01 -3.12457204e-01  2.53930867e-01 -5.85732579e-01
  5.83499670e-01 -8.85743439e-01  3.27837259e-01  5.00296593e-01
 -7.16625035e-01 -1.11758339e+00  4.22713608e-01  5.72381020e-01
 -3.36775184e-01 -6.47206187e-01 -8.57923448e-01  1.17650628e+00
 -5.39818645e-01  2.28058472e-01  1.09374475e+00  1.89392436e-02
  4.34531569e-01  2.25273475e-01 -3.33125666e-02 -6.42477989e-01
  3.11622411e-01 -7.18969524e-01  8.39746714e-01 -2.40979120e-01
 -2.66132563e-01  2.98862755e-01 -9.38836098e-01  3.37354578e-02
  2.67486554e-02  6.42742336e-01 -5.90208352e-01 -9.83527124e-01
  7.74458170e-01  8.36360157e-01  6.58193082e-02 -4.19167191e-01
 -1.69926906e+00 -4.34877217e-01  8.37534666e-01  9.61705327e-01
 -1.67098239e-01  5.65003991e-01 -2.68529058e-01  5.51849306e-01
 -3.97937059e-01 -1.19225517e-01 -5.88565230e-01  7.80351341e-01
  4.67454851e-01 -1.27945948e+00  3.33685935e-01  1.11964631e+00
  1.25726581e+00 -3.89089793e-01  2.78187931e-01  8.52276325e-01
 -2.40114048e-01 -2.15766281e-01 -1.61112845e-01  4.14105356e-01
 -7.03791529e-02 -7.06244349e-01  1.24554658e+00 -1.13150048e+00
 -5.85686386e-01  1.27425849e+00 -7.44599521e-01  2.03368887e-01
  2.43144345e+00  3.60685259e-01 -3.24826479e-01  3.81379187e-01
 -9.56615865e-01  2.08071858e-01 -1.14940381e+00 -4.68842894e-01
  8.60894844e-02  1.48941651e-01 -1.54295579e-01 -3.40796113e-01
  1.02498651e+00 -7.96862602e-01 -8.89932513e-01  5.29733479e-01
  1.48678437e-01 -3.93738538e-01 -2.41678849e-01  8.90529156e-02
 -1.51598066e-01 -3.58761340e-01  3.37579139e-02 -9.95435268e-02
  3.81765634e-01  2.90109813e-01 -1.04608548e+00 -3.82966936e-01
  4.59630758e-01  4.76619720e-01 -2.43005499e-01  4.54482824e-01]</t>
        </is>
      </c>
      <c r="G116" t="inlineStr">
        <is>
          <t>[ 4.05391157e-01  1.45512044e-01 -8.08653295e-01  9.93796587e-02
 -6.90684140e-01 -7.01838732e-01  2.99420834e-01 -1.57868433e+00
 -1.10293353e+00 -6.93531334e-02 -1.14607680e+00  2.86046773e-01
  6.51885390e-01 -2.92255521e-01  1.91682267e+00 -4.45214927e-01
  2.78138101e-01 -1.05055034e+00 -6.24303520e-01 -2.91355014e-01
 -1.42221248e+00  1.33188680e-01  1.08170442e-01 -4.38263357e-01
 -4.78750616e-02  7.39406347e-01  3.57501715e-01 -9.28584039e-01
  1.06346488e+00 -3.31610024e-01 -2.08381459e-01  3.05915087e-01
  1.24961426e-02  2.56436795e-01  1.03305566e+00  1.29247642e+00
 -1.30924463e+00 -7.03803718e-01  4.98717636e-01  1.28740120e+00
  7.97508121e-01 -7.77724922e-01 -7.23741472e-01  2.09236789e+00
  1.38014424e+00  2.36403532e-02  6.11765385e-01  8.15837383e-02
 -6.66493177e-02  2.49233499e-01  4.68759894e-01  5.89728069e+00
  1.86294973e+00  4.27694321e-01  4.87133652e-01  3.41282308e-01
  1.75407082e-02 -5.27443737e-02  6.09234750e-01 -5.99977911e-01
  5.28836906e-01 -3.42436373e-01  2.84766734e-01  8.73731792e-01
  3.42214018e-01 -1.44971800e+00  2.97964007e-01  1.01458244e-01
  4.43501085e-01 -2.37274654e-02 -2.41064027e-01  8.50896478e-01
  1.30643868e+00  8.16297770e-01  3.76124680e-01  8.72285843e-01
 -6.37068212e-01 -2.25697324e-01 -1.81762671e+00  9.34080362e-01
 -8.83636057e-01  5.00820398e-01 -4.50899154e-01 -1.15815830e+00
 -6.64995492e-01 -3.02127637e-02 -4.36864287e-01 -2.60061193e+00
  4.01705950e-01  1.13317442e+00 -4.90311652e-01  1.81381151e-01
  2.82880962e-01  7.59293791e-03  6.62905574e-01  3.82909507e-01
 -4.51875627e-01  1.18023419e+00  5.75515926e-02 -2.28060937e+00
  4.43047643e-01  1.41582906e+00 -5.08010872e-02  3.77853602e-01
 -1.11428773e+00 -1.77995041e-01  1.27617860e+00  2.55533885e-02
 -2.80509859e-01  1.28736319e-02 -8.04827690e-01  5.62262051e-02
 -8.79906058e-01 -2.42950276e-01 -8.98115873e-01  5.85163645e-02
 -1.37817681e+00 -2.86290526e-01 -1.82342076e+00 -1.58551812e+00
 -9.07513201e-01 -1.93462119e-01 -3.03066641e-01 -1.45185485e-01
  1.30196309e+00 -3.45602721e-01  1.10143983e+00 -3.98520321e-01
  1.34182543e-01  4.38719317e-02  1.42431271e+00 -2.00092033e-01
  1.27063058e-02 -3.16655874e-01  1.54130864e+00  2.98140049e-01
 -9.40565169e-01 -2.47822464e-01 -3.17750514e-01  1.88059938e+00
  8.84530544e-02 -1.55857623e-01 -5.14632523e-01  5.18945575e-01
  1.47362447e+00 -6.21573508e-01  1.18180788e+00  9.02261972e-01
 -9.10145640e-01  5.61714530e-01 -3.91642272e-01 -1.11114633e+00
  6.36136830e-01 -8.24452519e-01 -3.51069033e-01 -1.84392667e+00
 -1.19731581e+00  7.16535300e-02 -5.37794352e-01 -1.57512665e+00
  1.18538845e+00 -4.50941026e-01 -4.73985448e-02  6.57778084e-01
 -3.51172239e-01  2.47351691e-01 -8.98874164e-01  9.51231644e-02
  3.87056619e-02 -8.78161907e-01 -3.41806740e-01  1.70922470e+00
 -2.43480727e-01  4.10431474e-01  1.37135470e+00 -1.85022795e+00
 -1.41252100e-01 -6.39004052e-01 -8.44910324e-01 -1.20908999e+00
 -7.26867020e-01  1.80041462e-01 -2.16911435e-01 -7.65892416e-02
  6.18077636e-01  2.99405575e-01  1.15134522e-01  3.97054017e-01
 -1.05360901e+00  7.13592112e-01  2.47428969e-01  1.38183737e+00
 -4.19607544e+00  4.37472016e-01 -6.67813778e-01 -2.66066253e-01
  9.63047981e-01 -5.44944286e-01 -3.87339532e-01  7.04750955e-01
 -4.09350216e-01 -1.00932193e+00  4.17219400e-01 -2.96010166e-01
  1.06199682e+00 -7.04939216e-02  2.65673757e-01 -6.20397747e-01
  1.27560353e+00 -8.70556682e-02 -8.05260479e-01 -4.41170624e-03
  6.63514361e-02  1.47496611e-01  1.18743949e-01 -2.10520536e-01
  9.63931739e-01 -7.50049278e-02 -5.27912736e-01 -1.78391282e-02
  3.15878123e-01  8.05950701e-01  1.65285274e-01  4.57174718e-01
  1.19417214e+00 -1.13350175e-01 -1.11222662e-01  1.03605711e+00
 -7.22709239e-01 -8.82228017e-01  2.57275134e-01  1.93817660e-01
 -1.15367568e+00  1.47379741e-01  3.20685625e-01  1.56412557e-01
  5.82217813e-01  8.20054591e-01  1.37544855e-01  1.55954325e+00
 -4.70012993e-01  9.38143253e-01  1.88236266e-01 -6.32469237e-01
 -1.99982058e-02 -4.46805805e-01 -3.88555855e-01  8.23493395e-03
  4.03753489e-01  2.36880109e-01  1.24341644e-01 -6.24136627e-03
  4.23467189e-01 -4.63048518e-02 -2.18781009e-01  3.74283284e-01
  1.20178890e+00  3.71661276e-01 -6.88078165e-01  1.30338883e+00
 -1.86959952e-01 -9.61521789e-02  8.38686645e-01  4.49178278e-01
 -1.21552102e-01 -8.81108642e-01  8.38199317e-01 -6.12407207e-01
 -7.58610904e-01 -5.30414939e-01 -7.27726936e-01 -3.88416082e-01
  4.82528389e-01 -6.29684031e-01 -2.23759508e+00 -2.18863815e-01
 -5.67996085e-01  2.37070583e-02  1.54000998e+00 -1.72776759e-01
 -1.18174694e-01 -6.90808475e-01  7.46522665e-01  5.22276938e-01
 -1.19141769e+00 -2.93660998e-01  1.73895583e-01  1.38043642e+00
 -1.13444960e+00 -1.14302003e+00  3.84115547e-01 -2.78879166e-01
 -1.18690145e+00 -3.00183713e-01  2.51988506e+00 -2.87541226e-02
  1.11928594e+00 -5.14308453e-01  7.98356235e-02  5.97685635e-01
  3.51084441e-01 -3.95673394e-01 -3.27092022e-01  2.06373006e-01
 -1.43703449e+00  5.91415524e-01 -1.59842819e-01 -9.57175046e-02
  9.11360681e-01  5.55369109e-02 -5.49580395e-01 -4.38689470e-01
 -4.78316516e-01  6.89697340e-02 -9.60221827e-01  5.22696301e-02
  3.44267696e-01 -2.49447241e-01 -1.04816830e+00  2.68457204e-01
 -5.18269241e-01  1.02539098e+00  2.09492192e-01 -1.50901437e-01
  7.52664745e-01  6.14872694e-01  1.08607936e+00 -2.94590086e-01
 -3.39163959e-01  2.65796751e-01  3.57831568e-01  2.43042521e-02
 -3.30219567e-01 -1.48984492e-01  4.43469435e-01  4.12059486e-01
  8.54694545e-01  5.51261663e-01 -7.27095604e-01 -1.20986044e+00
 -1.16237052e-01 -4.06145453e-02  1.46581972e+00 -1.47097826e-01
 -5.25123663e-02 -3.17098498e-01  6.06369555e-01 -5.25599599e-01
  2.70103186e-01 -1.14137232e+00 -1.27739954e+00  1.22801065e+00
 -3.86015654e-01 -1.80628344e-01 -1.18687046e+00  1.32374549e+00
  7.30053335e-02 -3.83919060e-01  6.76037788e-01  5.16345680e-01
 -5.41791916e-01  3.54064882e-01 -1.19410276e+00 -1.57614350e+00
 -7.91008174e-01 -1.17401639e-02  8.91406059e-01 -1.02093711e-01
 -1.16097975e+00 -5.64420283e-01 -2.91242235e-04  2.17059806e-01
  3.40764761e-01 -7.02638805e-01 -5.17519474e-01  7.74663270e-01
 -4.47372794e-01  5.85738838e-01  9.58888412e-01  4.01148260e-01
 -9.05615449e-01  9.52299118e-01  3.73728216e-01 -3.46642280e+00
 -4.07207727e-01 -7.48653650e-01 -4.91830617e-01 -4.48312491e-01
  8.35180283e-01 -7.01388538e-01 -1.05777621e+00 -1.16509289e-01
  4.38237727e-01 -2.04155397e+00  1.16052485e+00  7.80806601e-01
 -7.83973217e-01 -1.00529468e+00  2.98801586e-02 -1.91274047e-01
 -5.97545683e-01  9.70221639e-01  1.33401966e+00  5.49751759e-01
  2.40906864e-01 -1.35236323e+00 -6.13485016e-02  2.16427073e-01
  1.20833766e+00 -9.84478444e-02  2.28242531e-01  3.60926658e-01
  1.82202864e+00 -6.77490473e-01  4.27358240e-01  8.32292214e-02
 -5.35536051e-01 -2.23820865e-01  2.49713838e-01 -9.14980620e-02
  2.94523656e-01 -4.12593484e-01 -1.17345285e+00 -9.33809817e-01
  1.02529621e+00 -7.83844054e-01  4.58292186e-01  4.33338255e-01
  3.62920575e-02  1.20451427e+00 -5.11229277e-01  1.27567005e+00
  1.20798692e-01  7.61591673e-01 -5.93512475e-01  1.51426864e+00
 -4.00082767e-01  6.22356892e-01 -5.83165824e-01 -5.20499527e-01
  4.71369237e-01 -1.20429265e+00 -9.06317890e-01  2.23245561e-01
  9.07996774e-01  8.46299350e-01 -2.52950490e-01 -7.97445595e-01
  3.67987782e-01 -1.71146572e-01 -1.64751634e-02 -1.98732764e-02
 -6.10600896e-02  5.99469244e-01 -6.96398199e-01  5.10544360e-01
  5.48843026e-01 -2.28506736e-02 -2.52832031e+00  6.82814002e-01
  6.45783007e-01  8.95816803e-01  6.44504011e-01  5.31503975e-01
 -1.22261357e+00 -7.93903232e-01  3.19578707e-01  2.27206215e-01
 -5.30781224e-02  1.49325863e-01  9.57399428e-01  5.38764238e-01
  1.00820625e+00 -5.47182500e-01  4.73976016e-01 -8.01194847e-01
 -2.99399585e-01 -1.59366518e-01  1.57619685e-01 -6.98566556e-01
  2.88583100e-01 -4.05644804e-01  3.22647190e+00 -2.54982207e-02
  6.57835603e-01  3.74813288e-01  9.71115291e-01  2.75524348e-01
  8.61534178e-01  6.06922984e-01 -1.17764211e+00 -1.22134721e+00
 -1.30806053e+00  3.13793798e-03  5.43951571e-01  2.14344487e-01
  6.97576165e-01 -4.46672916e-01  5.15602306e-02  1.36385238e+00
  4.59666550e-01 -5.40594876e-01 -9.99718726e-01 -6.18420959e-01
  4.82877523e-01  3.98576528e-01  4.92841065e-01  5.12863815e-01
 -1.20768927e-01  6.61075056e-01  2.98079878e-01  1.01148152e+00
 -1.22956172e-01  1.47641107e-01  8.39269519e-01  3.06479663e-01
 -3.59109901e-02 -2.22113147e-01 -3.80029678e-01 -4.58371788e-01
 -4.52667385e-01 -1.07952631e+00  4.71145004e-01  3.80230129e-01
  5.79086721e-01  2.02989519e-01 -2.98824221e-01 -3.22400540e-01
 -7.58242756e-02 -6.93502724e-02 -9.15992856e-01  4.25764292e-01
 -8.31885338e-01 -8.44642997e-01 -6.50847793e-01 -1.01066105e-01
  1.25914562e+00 -1.20287454e+00  7.26593971e-01  4.58918959e-01
 -5.56254871e-02  3.78144473e-01  2.14823276e-01 -9.38597500e-01
 -7.56800771e-01  2.47078463e-01  3.89893711e-01  5.35667874e-02
 -1.07656658e+00  1.23654917e-01  3.68687534e-03 -6.55061364e-01
 -6.94596350e-01 -4.06503677e-02 -3.07256371e-01  8.50415289e-01
 -9.27034199e-01  2.80644178e-01  5.81293881e-01 -4.35272485e-01
 -4.41834718e-01 -1.36679523e-02 -5.46247125e-01 -6.45651102e-01
 -8.78214002e-01  1.62312612e-01  6.37474358e-01  4.21966314e-02
 -1.09710670e+00 -7.84572288e-02  1.21503510e-02  6.34372592e-01
 -2.67977089e-01  3.83706689e-01  1.06985831e+00 -6.89823866e-01
  1.28225341e-01 -6.37944281e-01  6.55564547e-01 -8.83265197e-01
  1.81668386e-01  3.15678298e-01  9.63093281e-01 -3.38978291e-01
 -7.49675751e-01  6.14401519e-01 -1.04959741e-01 -1.53636500e-01
 -5.24173677e-01  6.98739946e-01 -8.25221896e-01 -3.94814461e-01
 -1.79226264e-01 -1.05754519e+00 -4.48152512e-01  8.98222104e-02
 -2.61961948e-02  9.63716805e-01 -6.55082762e-01  3.20482641e-01
  5.81470668e-01  8.51386309e-01  1.10418117e+00 -2.58584529e-01
  4.29632545e-01 -5.17651677e-01  7.95939326e-01 -1.34654951e+00
 -7.91363642e-02 -7.21465051e-01 -5.78193188e-01 -3.77274215e-01
 -4.98400182e-01  6.89951479e-01  1.03335023e-01  1.07681024e+00
  1.26718044e-01  4.61011112e-01 -4.80159909e-01  1.15713686e-01
  2.39961699e-01 -5.71561515e-01  6.80852830e-01  7.21951485e-01
  9.03827608e-01  1.72893345e+00 -8.97904187e-02  9.96160284e-02
  2.36794546e-01 -1.10586810e+00 -5.45110226e-01  1.03438854e+00
 -7.54783526e-02  1.17255986e-01  2.58629657e-02  5.46437740e-01
  2.28228364e-02 -5.63164234e-01 -1.00723803e+00  2.80245781e-01
 -1.24061835e+00  4.60395157e-01 -1.55338824e+00  1.77526161e-01
 -5.91591001e-01 -9.55578461e-02  3.17662120e-01  4.69857395e-01
 -2.06528287e-02 -5.01791716e-01 -5.72525784e-02  1.34780705e+00
  9.27215695e-01  3.70998383e-01  2.36424565e-01 -2.13564605e-01
  1.75910246e+00 -2.99453795e-01 -1.27386808e+00 -6.58990622e-01
  1.00583933e-01 -1.31396428e-01 -4.62826103e-01  7.23134637e-01
 -6.20041549e-01 -1.79879904e-01  8.98010612e-01 -1.03200507e+00
  5.59579134e-01 -1.87322557e-01  1.67028919e-01 -7.23615810e-02
 -9.28691864e-01 -8.34937632e-01  7.84088075e-01  4.18245996e-04
 -4.94682074e-01 -7.26172149e-01 -1.39512908e+00  1.17463219e+00
 -1.02660038e-01 -1.04303098e+00  5.71227849e-01 -5.10267913e-01
  1.15679026e+00 -3.86223823e-01  3.28021258e-01 -5.83864152e-01
 -4.18770403e-01 -1.07879579e+00  7.77833104e-01  9.15740132e-01
 -7.84400180e-02  2.79058784e-01 -1.18986464e+00  1.40544331e+00
  1.52321577e-01 -8.66577122e-03 -1.12023532e-01 -1.61870503e+00
  4.17576671e-01  5.78001082e-01  2.40136757e-01 -1.66479051e-01
 -1.47172725e+00 -4.40278426e-02  8.20504010e-01  7.58748412e-01
 -1.18750975e-01  5.43301404e-01  2.49592692e-01  1.98992148e-01
 -1.59020171e-01 -5.89159131e-01 -1.42440510e+00  1.44560575e+00
  1.61138952e-01 -1.06617725e+00 -3.39710623e-01  1.87315726e+00
  7.20680296e-01 -9.03953731e-01  3.07033688e-01  1.04384482e+00
 -3.38071883e-01 -2.94665307e-01  5.24882078e-01  9.96253014e-01
  7.99503744e-01 -8.24224412e-01  1.33617747e+00 -4.42750663e-01
 -2.15958394e-02  9.03886557e-01 -6.19890630e-01  8.65080431e-02
  2.49503231e+00 -4.59720880e-01 -2.49475539e-01 -7.31771410e-01
 -4.58191693e-01  4.57532376e-01 -8.71099710e-01 -2.34529629e-01
 -1.70816615e-01  5.91305673e-01  2.83050716e-01 -4.63904053e-01
  3.99473548e-01 -8.00755560e-01 -8.33169639e-01  6.79577351e-01
  1.16334334e-01 -8.86540174e-01 -7.33267903e-01 -6.03005469e-01
 -1.31101704e+00  1.06569476e-01  2.86142565e-02 -2.03514308e-01
 -2.10745528e-01  5.46096385e-01 -1.52507663e+00 -3.30337912e-01
 -2.37421766e-01  1.17074788e+00 -7.45954156e-01  6.58372164e-01]</t>
        </is>
      </c>
      <c r="H116" t="inlineStr">
        <is>
          <t>[ 5.14612198e-01  7.91282296e-01 -4.88045603e-01 -5.48773587e-01
 -6.12086616e-02 -7.01490343e-01  2.48229086e-01 -2.61508346e+00
 -1.02351093e+00 -1.92509905e-01 -7.12621689e-01  2.12870780e-02
  1.34307694e+00 -7.86855996e-01  3.08123159e+00 -2.14187443e-01
  5.43028891e-01 -1.26896453e+00 -4.90333319e-01 -6.02397740e-01
 -9.87403035e-01 -3.11780684e-02  7.29589701e-01 -2.09035665e-01
 -1.82564303e-01 -7.04634428e-01  3.96370500e-01 -4.69914556e-01
  1.54150665e+00 -7.12680876e-01  7.00312018e-01 -9.06878859e-02
  2.03262061e-01  7.12932944e-01  1.19948936e+00 -9.00965277e-03
 -5.27456999e-01 -1.11586976e+00  1.36804804e-01  7.21373022e-01
  2.84115858e-02 -6.93647742e-01 -3.79688531e-01  2.45445538e+00
  1.62314892e-01 -8.73443410e-02  3.71331483e-01  1.59686103e-01
 -2.54858494e-01  4.41589952e-01  9.08238739e-02  6.39953566e+00
  1.54377556e+00 -8.45063552e-02 -3.16659331e-01 -6.60697520e-02
  1.08497739e+00 -1.61387384e-01  5.82307518e-01 -1.97880077e+00
  2.18659043e-02 -8.03972840e-01  1.22512758e+00  1.20522547e+00
  8.99585485e-01 -8.78744125e-01  4.58736062e-01 -3.39488506e-01
 -1.67758465e+00  4.73980039e-01 -3.08539152e-01  8.95015240e-01
  1.71370268e+00  5.87039292e-01  5.31810760e-01  7.78322458e-01
 -1.56239259e+00 -1.39363959e-01 -1.53005552e+00  4.89043295e-01
 -2.44676590e-01  2.42640987e-01 -7.59187162e-01  4.18437004e-01
 -1.80264100e-01  1.06512344e+00  6.24824286e-01 -3.32451415e+00
  1.64879724e-01  3.62457067e-01  2.02594399e-01  4.83532548e-01
 -2.47730762e-02 -1.42949671e-01 -5.99190816e-02  7.05781877e-01
 -5.09688854e-01  2.92968988e-01 -3.11864354e-02 -2.01937699e+00
  1.39955387e-01  9.81016755e-01  3.15733314e-01 -3.18810374e-01
 -9.00951028e-01  1.58042952e-01 -6.53941706e-02 -4.35128152e-01
 -3.24425608e-01 -7.95004666e-01 -8.44417661e-02  8.63882303e-02
 -1.44984931e-01 -1.83796024e+00 -3.62986088e-01  3.57672006e-01
 -1.09110761e+00  5.11591792e-01 -1.96774232e+00 -2.57448882e-01
 -8.26732993e-01  3.41175981e-02 -4.30442959e-01 -4.16045457e-01
  1.45755422e+00 -2.43431672e-01  7.59384632e-02 -2.59526730e-01
 -3.16834688e-01  2.20666796e-01  9.27876651e-01  2.17088982e-01
  6.73539564e-02  3.03080291e-01  2.09645748e+00 -1.65184677e-01
  3.27105701e-01 -8.36294413e-01 -6.53470457e-02  1.21670976e-01
  5.46076894e-01  2.34605223e-02 -6.67200908e-02  8.89581740e-01
  2.09799981e+00 -1.05955198e-01  2.56484002e-01  3.45507443e-01
 -5.65014422e-01  1.07325301e-01  3.87063742e-01 -5.05379915e-01
  7.04649806e-01 -5.74430943e-01  1.30574688e-01 -1.49071991e+00
 -9.54215765e-01 -9.40093324e-02  7.38996938e-02 -1.71246922e+00
  4.09034759e-01  1.89614341e-01 -1.28566122e+00  1.70234933e-01
  1.84149534e-01 -1.05679858e+00 -9.49809611e-01  1.26076564e-01
  1.08428113e-01 -5.11107326e-01  2.89700106e-02  1.32879603e+00
  1.53996736e-01  2.50429511e-01  8.91988635e-01 -1.11334002e+00
  6.12434149e-02 -3.29320095e-02 -4.58645314e-01 -5.81548929e-01
 -1.69799638e+00 -4.36604083e-01  6.53624013e-02 -2.16674775e-01
  2.89214045e-01 -6.48478195e-02  2.70953625e-01  7.34102488e-01
 -8.16909730e-01  9.47858512e-01 -5.42526662e-01  3.61293316e-01
 -4.10182095e+00  7.23739387e-03 -3.91970813e-01  4.15249586e-01
  2.50248551e-01  1.29486009e-01 -4.47075605e-01  1.17185068e+00
  1.86298671e-03 -1.76654470e+00  3.46105359e-02  5.48409402e-01
  1.10173988e+00 -6.59261122e-02  5.54644987e-02 -1.22468852e-01
  1.11741364e+00 -9.71671402e-01 -1.25220716e+00  6.32686377e-01
 -6.48737669e-01 -5.68380594e-01  4.82051909e-01 -3.59018058e-01
  1.51367593e+00 -3.22828054e-01 -2.51236595e-02  2.57279485e-01
 -7.78327212e-02  1.03817523e+00  7.61665702e-01  5.43230772e-03
  5.67032039e-01 -2.15100616e-01 -2.82129705e-01  8.49919319e-01
  4.33416098e-01 -1.90110803e-01 -7.17717856e-02  5.03201962e-01
 -4.84097958e-01  8.39715362e-01 -3.66926968e-01 -3.44682217e-01
  6.89439952e-01  2.04297110e-01 -1.57138288e-01  1.21086884e+00
 -4.33398813e-01  3.74895662e-01  2.95960577e-03 -1.59841865e-01
 -2.00237244e-01 -3.75955164e-01  2.51157165e-01  4.81373072e-01
  4.86612916e-01 -2.73791440e-02  6.51974738e-01 -2.40563616e-01
  7.70078123e-01  5.83337307e-01 -8.01706612e-01 -6.47927999e-01
  1.78166199e+00  3.23525786e-01 -1.23062491e-01  1.54858279e+00
  1.49528712e-01  3.77484143e-01  1.46217787e+00 -3.41705590e-01
 -8.90269876e-01  4.28691596e-01  7.20437467e-01 -4.89850014e-01
 -1.09685652e-01 -7.36318231e-01  1.78196710e-02  1.23709589e-01
  1.21703357e-01  6.87633812e-01 -2.09267688e+00 -5.95751166e-01
 -5.34693301e-01 -6.46206021e-01  1.24540889e+00 -5.18700421e-01
  9.14294422e-01 -1.08781362e+00 -5.49182594e-01 -4.19512928e-01
 -5.23487210e-01 -2.59357333e-01  5.37942588e-01  7.54560947e-01
 -8.25619221e-01 -7.05960095e-01  5.96553624e-01 -7.70249546e-01
 -5.00408828e-01 -3.72449636e-01  2.42958045e+00 -6.69252157e-01
  2.40731215e+00 -5.69593668e-01 -1.31868684e+00  1.54319644e-01
  2.99782038e-01  4.31889564e-01 -3.26434284e-01  5.70232093e-01
 -7.74589121e-01  6.12481117e-01 -6.72187150e-01 -1.01525731e-01
 -8.32038969e-02 -4.76888746e-01 -2.47159854e-01 -4.37953949e-01
  2.53871351e-01 -2.66279370e-01  6.19670786e-02  1.19878590e+00
 -5.46258271e-01 -8.63597631e-01  1.38038754e-01 -1.15662716e-01
 -5.57936966e-01 -4.00617033e-01  9.88109112e-01 -1.77542135e-01
 -3.08585674e-01  1.19238269e+00  8.58906567e-01  5.72234243e-02
  6.52277946e-01  1.69238430e-02  5.07080138e-01 -1.55087471e-01
 -1.91094652e-01  1.60955876e-01  6.16066277e-01  8.10877323e-01
 -2.05005184e-01  5.16812265e-01 -7.74825335e-01 -5.98164499e-01
 -1.79910481e-01  1.35482341e-01  1.27240503e+00  7.16596246e-01
 -1.17697656e+00 -6.46888435e-01 -1.27835643e+00 -4.23548743e-02
  1.82560325e-01 -1.23921943e+00 -1.53026795e+00  5.24185717e-01
 -7.77135432e-01  6.42874599e-01 -4.02876526e-01  1.17388105e+00
 -3.92540842e-01 -6.51899874e-02  4.72555786e-01  5.49133241e-01
 -5.62211633e-01  8.26365948e-01  6.51263967e-02 -1.33996809e+00
 -2.91140378e-01 -6.99140429e-01  4.48472619e-01 -1.87726587e-01
 -1.16292381e+00 -4.75458592e-01  4.97111827e-02  1.69700190e-01
  8.24261367e-01 -8.31538856e-01 -1.14153758e-01  2.16949835e-01
 -1.37321856e-02  2.07892686e-01  9.42539930e-01 -4.28481072e-01
 -5.91958344e-01  2.09259719e-01  2.54228026e-01 -4.94866228e+00
 -4.38342363e-01 -8.96867156e-01 -1.45196483e-01 -3.56464297e-01
  9.95228767e-01 -3.62379134e-01 -9.22979653e-01 -8.34287629e-02
  9.29554701e-01 -2.39851642e+00  1.15298018e-01  4.84051466e-01
  2.94065505e-01 -4.79072630e-01 -6.72542274e-01  2.56508082e-01
 -5.92427701e-02  6.14315458e-02  1.69400012e+00  3.97771209e-01
 -1.84775859e-01 -1.59561551e+00  1.75345659e-01  4.52315837e-01
  1.42682481e+00 -5.18095911e-01  1.68653995e-01  9.94233131e-01
  1.51242888e+00 -1.03007182e-01  4.09852535e-01  3.98846596e-01
 -1.01824820e+00  2.04216659e-01 -3.60768288e-01  2.88932443e-01
  5.66290557e-01  6.20827556e-01 -1.78198922e+00  9.04663652e-02
  1.15366280e+00 -8.16331625e-01  5.88834882e-01 -1.50293067e-01
 -2.42899090e-01  6.70825601e-01 -6.04109585e-01  6.80807948e-01
 -1.80330917e-01 -4.12736773e-01 -1.39600664e-01  4.03127968e-01
 -3.83757144e-01 -3.61199235e-03 -4.93047059e-01 -3.96910042e-01
 -4.28366154e-01 -1.46813762e+00 -6.69400871e-01 -1.33983180e-01
  5.95751226e-01  3.62425119e-01  8.04944187e-02 -5.06122172e-01
 -4.66852933e-01 -4.03325200e-01 -6.69158921e-02  7.59215057e-02
 -3.53073180e-01  6.15441024e-01  4.13555741e-01 -3.17198128e-01
  1.05978715e+00 -7.40337312e-01 -2.33492112e+00  3.90322417e-01
  3.80538613e-01 -1.63829047e-02  8.25429261e-01  7.18746901e-01
 -5.99429727e-01  3.59917969e-01  1.00806081e+00  8.80567804e-02
  1.53357595e-01  2.46835306e-01  1.22448444e+00  1.47700346e+00
  4.71259415e-01 -6.49481058e-01 -5.84916510e-02 -4.19798195e-01
 -4.32815701e-01 -1.62507102e-01 -3.56563479e-01 -6.42007291e-01
 -2.49295622e-01 -6.83672369e-01  3.92678523e+00 -5.45797706e-01
  6.25565231e-01  4.38774616e-01  1.82656407e+00 -8.43578696e-01
  6.83219314e-01  1.06598091e+00 -6.85441017e-01 -2.86073267e-01
 -6.98964834e-01  1.48984119e-01  7.69518495e-01  2.26911113e-01
  2.54579820e-02  2.11312417e-02  4.77878451e-01  6.69103384e-01
  3.93165231e-01  4.32394415e-01 -8.33164275e-01  6.54023468e-01
  1.25081390e-01  2.42092744e-01  1.62663326e-01  1.69582903e-01
 -4.26369250e-01  1.77239403e-02  3.21113348e-01  3.19937438e-01
 -6.71268106e-01 -3.80778313e-01 -9.73319188e-02 -2.76316851e-01
 -6.67709589e-01  6.81654334e-01  7.01881722e-02 -1.12618916e-01
 -1.43854070e+00 -5.27247965e-01  3.59885693e-01  1.94702089e-01
  3.84549528e-01  1.09429717e-01  2.34966442e-01 -6.09653354e-01
  6.26226664e-02 -3.80463988e-01 -4.84816760e-01  2.20716745e-01
 -7.33085647e-02 -4.68811840e-01 -5.63519061e-01  1.83885530e-01
  1.23784184e+00 -1.10548592e+00  1.52771726e-01 -3.50929976e-01
 -8.90986547e-02  4.57085162e-01 -3.46715838e-01 -8.36220920e-01
 -5.41915119e-01 -3.74998599e-01 -1.60598233e-01 -8.26098174e-02
 -8.09128284e-01 -4.42717701e-01  1.56494945e-01  3.58383149e-01
 -2.12444976e-01  4.37590927e-01  2.42091835e-01  6.68558002e-01
 -1.21612406e+00  2.41090044e-01  1.24965739e+00 -4.79079753e-01
 -5.03995180e-01  4.19314623e-01  3.17073390e-02 -2.20259115e-01
 -8.24562073e-01  1.81517452e-01  5.18250048e-01  6.02770925e-01
 -5.22980034e-01 -3.59896243e-01  2.12029517e-02  1.94923952e-02
  6.17626905e-01  1.84383318e-01  1.41382432e+00 -4.06838089e-01
  1.08783960e+00  2.47773886e-01  7.36437976e-01 -2.19699964e-01
  2.37169936e-01  1.32496905e+00  9.13899958e-01 -1.20776229e-01
 -1.54597223e-01  8.82341564e-01 -6.68532729e-01 -9.49976444e-02
  1.07700147e-01  1.26569080e+00  1.68648660e-01 -4.91073549e-01
 -6.75516129e-01 -1.15100753e+00 -6.54345334e-01  3.35851401e-01
 -1.30342290e-01  5.65727890e-01 -8.22017908e-01  3.86752993e-01
 -3.09392720e-01  1.11896718e+00  2.77716577e-01 -7.00657308e-01
  6.97324932e-01 -7.60946274e-01  8.52380395e-01 -3.01994264e-01
  1.93643346e-01 -2.82474339e-01 -3.73664588e-01 -3.39665860e-01
 -8.78487229e-02  1.96001112e-01  2.41454095e-01  1.04963392e-01
 -9.71488282e-02  3.57405216e-01 -7.23308802e-01  3.65255386e-01
  2.08643705e-01 -3.43270540e-01  1.00065327e+00  4.13137712e-02
  3.89153749e-01  1.22436321e+00 -2.44353175e-01  1.19297338e+00
  2.56665021e-01  3.57744955e-02 -4.57473904e-01  1.22590196e+00
  1.05521657e-01  4.15171772e-01  1.00030065e+00 -4.96741891e-01
  1.33906230e-01 -4.69262958e-01 -7.21309304e-01  2.15354770e-01
 -1.88261762e-01  4.76430327e-01 -1.42818463e+00 -1.82388604e-01
 -9.99009252e-01 -3.37763011e-01  4.41467106e-01  4.56872536e-03
  3.84892851e-01  2.67217487e-01  7.03098536e-01  1.24489653e+00
  7.84763277e-01 -3.25062692e-01 -4.77710724e-01 -3.60875398e-01
  1.39824677e+00 -4.51055795e-01 -5.43359637e-01 -1.08654890e-02
  7.56525844e-02 -8.15367758e-01  5.84731579e-01  1.21743834e+00
 -1.53373435e-01 -1.26658940e+00  9.54430327e-02 -1.07242250e+00
  5.66952407e-01 -3.85267496e-01  2.14517415e-01 -4.27908629e-01
 -7.07813263e-01 -1.64621449e+00 -3.32645178e-02  2.81970918e-01
 -3.11143309e-01 -8.70088637e-01 -5.28887272e-01  6.92288220e-01
 -7.57049263e-01 -1.23279607e+00  7.68388450e-01  3.17923546e-01
  1.08258128e+00 -2.71868259e-02  1.67432159e-01 -1.87382951e-01
  4.05937105e-01 -6.74873710e-01  6.13664417e-03  1.10868812e+00
 -3.57232720e-01  1.11829780e-01 -5.15329778e-01  8.28026980e-03
  8.31131256e-05 -2.30791822e-01  2.76334845e-02 -8.76958609e-01
 -9.93351340e-02 -5.86830974e-02  8.41747895e-02 -6.01896226e-01
 -6.57439590e-01  2.50946637e-02 -4.99506146e-01  4.85465467e-01
 -9.37657356e-01 -3.68007183e-01  1.93775788e-01 -6.95412040e-01
 -5.75833619e-01 -7.29310572e-01 -6.39347374e-01  1.05976097e-01
 -4.75110620e-01 -1.17819405e+00  4.52056527e-01  1.48519373e+00
  6.86306715e-01 -4.46053684e-01  7.40202218e-02 -3.75404321e-02
  8.22910011e-01 -4.18545216e-01 -1.95654407e-01 -1.59655184e-01
  3.54012877e-01 -5.84910437e-02 -2.04025000e-01  1.35207042e-01
 -1.66291982e-01  7.50981390e-01 -7.12260485e-01  2.66251922e-01
  3.78704405e+00 -9.28770721e-01 -2.28981860e-02  4.37734246e-01
 -5.61370015e-01  9.54260647e-01 -8.88349116e-01 -1.64087534e-01
 -1.00144856e-01  1.14585364e+00 -6.57372117e-01 -3.22817594e-01
  4.26203907e-01 -2.46112272e-01 -7.14855134e-01  6.79472759e-02
  1.69149363e+00 -1.00255954e+00 -4.14579690e-01 -8.09335232e-01
 -1.73153532e+00 -1.66397899e-01 -9.47963357e-01 -4.90308732e-01
  1.31957710e-01  5.52525222e-01 -1.19107330e+00 -4.27006125e-01
 -1.03428654e-01  1.05229330e+00 -4.56873208e-01  2.70171940e-01]</t>
        </is>
      </c>
    </row>
    <row r="117">
      <c r="A117" t="inlineStr">
        <is>
          <t>第2章_进程的描述与控制</t>
        </is>
      </c>
      <c r="B117" t="inlineStr">
        <is>
          <t>2.8_线程的实现</t>
        </is>
      </c>
      <c r="C117" t="inlineStr">
        <is>
          <t>2.8.1 线程的实现方式 线程已在许多系统中实现，但各系统的实现方式并不完全相同。在有的系统中，特别 是一些数据库管理系统，如infomix所实现的是用户级线程；而另一些系统（如Macintosh 和OS/2操作系统）所实现的是内核支持线程；还有一些系统如Solaris操作系统，则同时实 现了这两种类型的线程。</t>
        </is>
      </c>
      <c r="D117" t="inlineStr">
        <is>
          <t>1 . 内 核 支 持 线 程 [UNK] ( [UNK] ) 在 [UNK] 中 的 所 有 进 程 ， 无 论 是 系 统 进 程 还 是 用 户 进 程 ， 都 是 在 操 作 系 统 内 核 的 支 持 下 运 行 的 ， 是 与 内 核 紧 密 相 关 的 。 而 内 核 支 持 线 程 [UNK] 同 样 也 是 在 内 核 的 支 持 下 运 行 的 ， 它 们 的 创 建 、 阻 塞 、 撤 消 和 切 换 等 ， 也 都 是 在 内 核 空 间 实 现 的 。 为 了 对 内 核 线 程 进 行 控 制 和 管 理 ， 在 内 核 空 间 也 为 每 一 个 内 核 线 程 设 置 了 一 个 线 程 控 制 块 ， 内 核 根 据 该 控 制 块 而 感 知 某 线 程 的 存 在 ， 并 对 其 加 以 控 制 。 当 前 大 多 数 [UNK] 都 支 持 内 核 支 持 线 程 。 这 种 线 程 实 现 方 式 主 要 有 四 个 主 要 优 点 ： （ 1 ） 在 多 处 理 器 系 统 中 ， 内 核 能 够 同 时 调 度 同 一 进 程 中 的 多 个 线 程 并 行 执 行 ； （ 2 ） 如 果 进 程 中 的 一 个 线 程 被 阻 塞 了 ， 内 核 可 以 调 度 该 进 程 中 的 其 它 线 程 占 有 处 理 器 运 行 ， 也 可 以 运 行 其 它 进 程 中 的 线 程 ； ( 3 ） 内 核 支 持 线 程 具 有 很 小 的 数 据 结 构 和 堆 栈 ， 线 程 的 切 换 比 较 快 ， 切 换 开 销 小 ； （ 4 ） 内 核 本 身 也 可 以 采 用 多 线 程 技 术 ， 可 以 提 高 系 统 的 执 行 速 度 和 效 率 。 内 核 支 持 线 程 的 主 要 缺 点 是 ： 对 于 用 户 的 线 程 切 换 而 言 ， 其 模 式 切 换 的 开 销 较 大 ， 在 同 一 个 进 程 中 ， 从 一 个 线 程 切 换 到 另 一 个 线 程 时 ， 需 要 从 用 户 态 转 到 核 心 态 进 行 ， 这 是 因 为 用 户 进 程 的 线 程 在 用 户 态 运 行 ， 而 线 程 调 度 和 管 理 是 在 内 核 实 现 的 ， 系 统 开 销 较 大 。 2 . 用 户 级 线 程 [UNK] （ [UNK] ） 用 户 级 线 程 是 在 用 户 空 间 中 实 现</t>
        </is>
      </c>
      <c r="E117"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17" t="inlineStr">
        <is>
          <t>[ 1.08823955e+00 -2.53235213e-02 -1.45473287e-01  3.33589494e-01
 -2.06116457e-02 -9.03466940e-01 -7.02357739e-02 -8.43308151e-01
 -4.28959787e-01  4.34106141e-01 -1.07791686e+00  5.13159037e-01
  3.91778827e-01 -1.05847582e-01  1.63429880e+00 -6.03211582e-01
  5.11132419e-01 -5.51323712e-01 -7.00158656e-01 -7.18582794e-02
 -1.02986073e+00 -3.05446442e-02  4.46457595e-01 -3.67582828e-01
 -2.78498977e-01  7.84548700e-01  5.55453449e-02 -3.66734773e-01
  1.19331813e+00 -5.90709567e-01 -9.20907632e-02 -3.38251561e-01
 -9.85413343e-02  1.04583390e-01  1.04263091e+00  6.08463109e-01
 -2.25211158e-01 -1.32449496e+00  3.37296501e-02  6.49684846e-01
  8.69158685e-01 -7.59180248e-01 -7.93850660e-01  1.31655216e+00
  1.32106805e+00 -3.83540131e-02  5.02313375e-01 -6.69148043e-02
 -7.65950680e-01  2.58110374e-01  4.40605074e-01  8.80588055e+00
  1.84786808e+00  2.68820077e-01 -3.94438356e-01  9.39923108e-01
  2.40036398e-01  8.59601051e-02  3.14141810e-01 -7.29999006e-01
  1.37250364e-01 -8.52464914e-01  6.49930835e-01  6.45928383e-01
  2.43315727e-01 -5.00761509e-01 -1.59916982e-01  5.40878415e-01
 -5.30622005e-01  3.28450203e-01 -6.51157498e-01  1.66084096e-01
  5.47132015e-01  5.02994120e-01 -1.14920661e-01  4.95476723e-01
 -6.07815325e-01  3.52659851e-01 -1.37040913e+00  6.86857760e-01
 -5.40333688e-01 -3.71809565e-02 -4.25143361e-01 -7.46043444e-01
 -6.59151554e-01  1.90309674e-01 -3.33843738e-01 -2.13596916e+00
  4.32771981e-01  1.00927889e+00 -7.34292030e-01 -9.56098959e-02
 -6.58823848e-01 -3.29427719e-01  2.33618096e-01  3.18295211e-01
 -1.14964381e-01  3.92646611e-01 -2.22122595e-01 -2.16723013e+00
  2.21010640e-01  1.60789299e+00  5.21782458e-01  9.21121240e-01
 -1.90484965e+00 -3.50622348e-02  1.37587869e+00  3.33093941e-01
 -6.75604269e-02 -3.85083944e-01 -8.41925293e-02  2.33866274e-01
 -2.16430917e-01  5.56571603e-01 -1.58010080e-01 -2.67758548e-01
 -7.44750142e-01  3.84955674e-01 -1.70674717e+00 -6.47930384e-01
  1.01194099e-01  3.22344065e-01 -8.86961371e-02 -5.76225162e-01
  1.64476871e+00 -2.87319154e-01  4.06937450e-01  1.93844527e-01
 -6.38707459e-01  4.63117898e-01  1.34312475e+00 -2.15933353e-01
 -1.53530687e-01 -3.73752922e-01  2.68230247e+00  9.99151319e-02
 -3.86950463e-01 -3.53609204e-01 -6.88647807e-01  7.02065289e-01
  4.73252147e-01 -9.48665738e-01 -1.89129442e-01 -1.19029216e-01
  1.57962573e+00 -8.92957807e-01 -4.79501635e-01  2.67722547e-01
 -1.08347642e+00  1.02467537e+00 -7.48010457e-01 -3.52715313e-01
  5.08539796e-01 -6.48072600e-01  3.37003142e-01 -1.19684720e+00
 -9.34919775e-01  3.04675221e-01 -4.43592012e-01 -1.07156932e+00
  4.94226754e-01  1.83985561e-01  2.23298982e-01 -9.01791528e-02
 -7.97682047e-01  4.58828598e-01 -6.26583755e-01 -3.48667324e-01
  8.72498930e-01 -8.46093893e-01 -5.19511044e-01  3.23173732e-01
  9.20528769e-02  2.11646125e-01  5.39586544e-01 -1.14529693e+00
  3.74977708e-01 -7.45361984e-01 -1.14101708e+00 -1.20911014e+00
 -1.44183159e+00 -2.07393423e-01 -5.29740512e-01 -5.98862804e-02
  3.27566266e-01  1.12065591e-01 -1.27985477e-01  4.48490411e-01
 -9.17153776e-01  1.09509826e-01 -1.58664241e-01  1.26764548e+00
 -3.71048784e+00  8.36159289e-02 -3.94387454e-01 -5.31008601e-01
 -5.28920479e-02 -1.94555938e-01 -1.15002298e+00  3.18187475e-01
  8.24129805e-02 -1.69299865e+00  2.58879900e-01 -1.45494044e-01
  9.40249920e-01  2.59226382e-01  2.69599587e-01 -1.15329005e-01
  1.32068229e+00  2.96546072e-01 -7.02581465e-01 -3.75119328e-01
  4.94855523e-01 -5.21474600e-01  5.02052784e-01  5.71878493e-01
  4.72517729e-01 -1.92282483e-01 -7.02874139e-02 -6.14271402e-01
  6.98913217e-01  4.15525019e-01 -3.25465888e-01  5.44194102e-01
  3.55800331e-01  5.95606863e-02 -7.06825376e-01  1.23123968e+00
  1.57263786e-01 -8.49225700e-01  7.86195025e-02 -8.44623968e-02
 -6.76203132e-01  6.87394142e-01  1.08979449e-01  2.89281368e-01
  9.97042120e-01 -2.88717505e-02  6.63136005e-01  1.62370253e+00
  6.26130924e-02  2.24578589e-01 -6.06722236e-01  2.10669246e-02
 -4.70225334e-01  4.48214114e-01  2.91862845e-01 -5.76207042e-01
 -4.08426881e-01  6.40212655e-01 -9.73126948e-01  9.69428584e-06
 -3.23088706e-01 -1.24133527e-01 -4.30391282e-01  6.63002551e-01
  8.60278487e-01  2.93112487e-01 -5.21981418e-01  5.58835328e-01
  1.12076633e-01 -8.74089658e-01  8.31519186e-01  4.52784538e-01
  4.73488718e-02 -5.48045099e-01  1.62301850e+00 -5.96052825e-01
 -1.46276742e-01 -7.90702760e-01 -1.39293599e+00  1.63944647e-01
  3.04882705e-01 -3.91205639e-01 -2.19381666e+00  3.21036398e-01
  2.73756143e-02  6.35847807e-01  6.07159674e-01 -7.33134806e-01
 -8.06960642e-01 -1.05271792e+00  6.47176564e-01  8.23939323e-01
 -3.61323953e-01 -5.75530946e-01  2.38282591e-01  1.42274082e+00
 -7.63689458e-01 -5.91230750e-01  2.95950055e-01 -3.03983301e-01
 -4.19244915e-02  2.55534220e-02  1.87177324e+00 -4.47636217e-01
  8.46798778e-01  2.14298487e-01  5.03062844e-01  3.80594969e-01
  1.60234019e-01  5.60121894e-01 -4.60784644e-01  1.47651851e+00
 -6.37058496e-01  1.02894592e+00  3.47694345e-02 -6.27568588e-02
  4.41037714e-01 -3.85492444e-01 -7.92586245e-03 -1.64173797e-01
 -6.51399791e-01  2.49720067e-01 -9.31508064e-01 -4.03941542e-01
  2.10647896e-01  3.05151083e-02 -1.65127075e+00  1.53173476e-01
 -6.15827560e-01  1.01219022e+00  3.60516638e-01  3.78430635e-01
  1.64542925e-02  4.91033405e-01  4.87733901e-01  2.73563594e-01
 -5.93224108e-01  1.31784454e-01 -5.68814855e-03 -7.78714940e-02
  1.56887159e-01  2.51649320e-01  5.77500284e-01 -2.34299544e-02
 -3.12000722e-01  5.53999066e-01 -2.71491051e-01 -7.61611104e-01
 -2.11848035e-01  5.82584202e-01  6.37500286e-01 -1.11530721e-01
 -9.70277727e-01 -5.89236438e-01  6.96830988e-01 -7.35248566e-01
  4.47175831e-01 -9.56748307e-01 -1.44529498e+00  8.80116761e-01
 -5.73424637e-01  3.66514951e-01 -1.24130714e+00  1.44553638e+00
  3.16527545e-01  5.59495091e-01  4.64601308e-01  1.14280438e+00
 -2.47750014e-01  2.74213314e-01 -1.49062407e+00 -8.39618504e-01
 -4.88966048e-01 -1.80011317e-01  1.03476338e-01  2.61915505e-01
 -1.01466727e+00 -8.38426724e-02 -5.92461467e-01  4.95721161e-01
  8.04695964e-01 -1.66072547e-01 -5.62171936e-01  6.87865317e-01
  8.44690025e-01 -1.21610291e-01  1.52854949e-01 -6.60229445e-01
 -6.19368255e-01  8.52919698e-01  4.17591512e-01 -4.46505642e+00
 -1.36794627e+00 -6.69539571e-01 -8.41108561e-02 -1.11689758e+00
  8.79273355e-01 -8.90105844e-01 -9.27119911e-01  2.25611906e-02
 -2.54641384e-01 -1.40597558e+00  1.23065364e+00  5.31438708e-01
  3.84168118e-01 -1.76531792e-01  1.12044849e-01 -5.98741174e-01
 -5.94800532e-01  4.04217243e-01  1.21506548e+00  3.53740811e-01
  6.28219903e-01 -1.45402026e+00  2.61993825e-01  7.40167856e-01
  1.76518953e+00 -9.49461937e-01  7.96527341e-02  6.05330527e-01
  1.49976814e+00 -3.01982731e-01  1.21117902e+00 -1.03347987e-01
 -8.99303555e-01 -3.95386666e-01  6.56251967e-01  2.85657316e-01
  6.80918634e-01 -1.89124316e-01 -1.06400752e+00 -1.26731470e-01
  1.72633052e+00 -8.17241013e-01 -1.84290066e-01 -3.02859098e-01
 -1.85911521e-01  4.90756810e-01 -7.31700718e-01  9.50779974e-01
 -1.32099664e+00  1.39434397e+00 -1.12108365e-01  1.08958566e+00
 -1.00188911e-01  1.55807603e-02 -3.89581263e-01 -3.34517509e-02
 -1.44354686e-01 -2.52448589e-01  4.09181267e-01  4.18876082e-01
  5.48902392e-01  1.39119118e-01 -8.53531659e-02 -8.17966163e-01
 -2.77730554e-01 -1.86533719e-01  3.47503811e-01  2.19428539e-02
 -3.52589816e-01  1.09542228e-01 -1.00084686e+00 -1.82900205e-01
  4.02236849e-01  1.33216798e-01 -2.57361889e+00  8.05996656e-01
 -4.02248263e-01  3.30612391e-01  7.55907893e-01 -6.74387813e-01
 -4.17956501e-01 -8.24581504e-01  5.19104302e-01 -6.57139003e-01
 -5.54537326e-02 -9.03508738e-02  5.71738839e-01  8.19398284e-01
  5.49164653e-01 -2.58985370e-01  2.98157156e-01 -4.35941368e-01
  2.28413865e-01 -1.27855688e-01 -4.61989313e-01 -1.35525692e+00
  3.37217629e-01 -4.41212744e-01  2.57794476e+00 -2.59119421e-01
  8.83922219e-01  9.20116082e-02  2.12728545e-01  2.40306273e-01
  1.23538911e+00  4.71698254e-01 -1.37821984e+00 -8.50477695e-01
 -6.68487310e-01 -3.91108781e-01  6.95886850e-01  4.75584179e-01
  3.00239652e-01  7.65301108e-01  2.00836390e-01  1.26075232e+00
 -6.07455634e-02 -4.06037062e-01 -4.21693325e-01 -1.25517595e+00
  5.40495276e-01  4.99088436e-01  6.22558057e-01  6.66934729e-01
 -8.65536183e-02 -2.55483747e-01 -1.77839488e-01  8.25303912e-01
 -5.10441899e-01  1.22510336e-01  8.53327632e-01  7.76499808e-01
  6.87297061e-02 -1.93532228e-01  8.86083618e-02  4.85073596e-01
 -5.21597505e-01 -8.38684499e-01  1.24241209e+00  7.80057847e-01
  4.42174017e-01 -1.07979095e+00 -4.23690341e-02  7.54211068e-01
  4.93871570e-01  1.26472693e-02 -2.78986059e-02 -1.64740905e-01
 -7.15627193e-01 -8.89660597e-01 -6.32175505e-01  1.23639174e-01
  9.50665653e-01 -4.70344186e-01  3.80951762e-01  4.72000837e-01
  2.47657031e-01  2.99331993e-01  1.05856992e-01 -4.40710217e-01
 -4.46717471e-01  5.33944368e-02  1.80238530e-01 -3.95256072e-01
 -8.92942667e-01  9.99107122e-01 -1.09555960e+00 -9.52275336e-01
 -6.86613441e-01  2.92648375e-01 -2.01958358e-01 -2.80659497e-01
 -1.02353346e+00  3.37703407e-01 -2.93142080e-01 -9.92515147e-01
 -3.34444553e-01 -3.71840537e-01 -2.36915752e-01 -2.81433165e-01
 -6.03003860e-01  2.24546567e-01  1.50458828e-01  3.94140691e-01
 -4.52316493e-01 -4.06544238e-01 -1.34567082e-01  5.18187821e-01
 -5.12883484e-01  5.42419314e-01  1.02903259e+00  4.32577044e-01
  1.73553064e-01  4.72823828e-01  8.51847351e-01 -7.18117476e-01
  4.07407045e-01 -4.34764266e-01  1.08886480e+00 -1.09221506e+00
 -2.46226043e-01  2.74371225e-02 -3.28127623e-01 -3.00500631e-01
  3.04885834e-01  2.87174433e-01 -5.78273535e-02 -3.71786177e-01
 -4.94253159e-01 -1.38405466e+00 -8.79549086e-01  1.33211434e-01
  1.40078947e-01  6.84011161e-01 -1.05768692e+00  3.95009220e-01
 -1.48839340e-01  5.63182533e-01  5.84350705e-01  4.25683469e-01
  4.62144524e-01 -5.32140911e-01  1.20234752e+00 -1.63566077e+00
 -6.53804362e-01  1.29470930e-01 -5.56546211e-01 -8.80806372e-02
  4.97546904e-02  7.73918629e-01  9.34317037e-02  8.19867626e-02
  7.63352931e-01 -1.34175944e+00 -9.73683238e-01 -8.23627353e-01
  4.67421144e-01 -9.07740116e-01  8.29443216e-01  6.22568548e-01
  6.00124717e-01  7.95107543e-01  1.42652655e+00 -1.59638212e-03
  2.29620248e-01 -5.34820199e-01 -2.90251732e-01 -1.38433620e-01
 -6.93651033e-04 -2.17167258e-01  4.29762036e-01  4.18732911e-01
 -3.09655905e-01 -3.86334181e-01 -3.18217337e-01  3.46516930e-02
 -6.69974685e-02  2.43166387e-01 -8.82020891e-01  5.97261377e-02
 -3.46605927e-01 -2.58903801e-01  1.95005208e-01  2.48920657e-02
  7.67863542e-02 -1.29087198e+00 -5.24456859e-01  3.90950590e-01
  1.31433892e+00  6.64411008e-01  1.47932619e-01  1.57680601e-01
  1.02167380e+00  3.65059555e-01 -6.92641318e-01 -8.95394385e-01
  1.58271194e-01  3.71280074e-01 -3.62388283e-01  4.72055882e-01
 -5.84507883e-01  5.99588938e-02 -2.27748066e-01 -7.66523898e-01
  8.61167908e-01 -8.77097547e-01  3.48728895e-02  5.57636142e-01
 -4.40415293e-01 -7.11693823e-01  5.54264784e-01  1.32385701e-01
  1.03288442e-01 -7.20711112e-01 -8.21260452e-01  1.11515510e+00
 -1.17469168e+00 -2.64040887e-01  1.37742090e+00  2.97134161e-01
  6.84537351e-01 -3.61079901e-01 -2.64228046e-01 -4.72527206e-01
  5.17036498e-01  3.25308800e-01  7.88047493e-01 -2.24383235e-01
 -2.62421876e-01  2.09298715e-01 -1.08926535e+00 -4.08913553e-01
 -2.66481936e-01  4.31804359e-01 -6.15032017e-01 -8.38988185e-01
  6.14053965e-01  2.46443346e-01  1.24370560e-01 -6.16842806e-01
 -1.15635800e+00  1.05991825e-01  6.04475662e-02  1.01470053e+00
 -2.99298048e-01 -2.10094631e-01 -7.02807486e-01  2.73130804e-01
  1.87882423e-01 -2.93671578e-01 -6.26153350e-01  1.19286132e+00
  1.25628319e-02 -1.66475844e+00 -3.70892406e-01  1.50314450e+00
  1.32215381e+00 -6.61430359e-01  3.42505008e-01  6.72937274e-01
  2.52024055e-01  1.90019738e-02 -5.94714880e-01  1.45752639e-01
  5.35435118e-02 -1.49548814e-01  9.77539241e-01 -9.46868718e-01
 -6.16465211e-01  1.15708184e+00 -3.94579977e-01  1.28489509e-01
  2.52900672e+00 -5.27799092e-02  3.51120889e-01  4.50197905e-01
 -9.87433434e-01  6.98175669e-01 -1.19887090e+00 -1.49101065e-02
 -9.51284915e-03  3.37405682e-01  6.47395626e-02 -4.78347987e-01
  1.12001634e+00 -5.87604940e-01 -6.97016716e-01  5.00400066e-01
  5.44496894e-01 -2.07778648e-01 -1.52260676e-01 -5.07410109e-01
  1.12019017e-01 -3.68720353e-01  2.25694239e-01 -6.44219697e-01
  3.02573055e-01  2.54002064e-01 -7.56614149e-01 -4.42719042e-01
  9.54296708e-01  7.94215858e-01 -4.75106657e-01  3.34922612e-01]</t>
        </is>
      </c>
      <c r="G117" t="inlineStr">
        <is>
          <t>[ 4.05391157e-01  1.45512044e-01 -8.08653295e-01  9.93796587e-02
 -6.90684140e-01 -7.01838732e-01  2.99420834e-01 -1.57868433e+00
 -1.10293353e+00 -6.93531334e-02 -1.14607680e+00  2.86046773e-01
  6.51885390e-01 -2.92255521e-01  1.91682267e+00 -4.45214927e-01
  2.78138101e-01 -1.05055034e+00 -6.24303520e-01 -2.91355014e-01
 -1.42221248e+00  1.33188680e-01  1.08170442e-01 -4.38263357e-01
 -4.78750616e-02  7.39406347e-01  3.57501715e-01 -9.28584039e-01
  1.06346488e+00 -3.31610024e-01 -2.08381459e-01  3.05915087e-01
  1.24961426e-02  2.56436795e-01  1.03305566e+00  1.29247642e+00
 -1.30924463e+00 -7.03803718e-01  4.98717636e-01  1.28740120e+00
  7.97508121e-01 -7.77724922e-01 -7.23741472e-01  2.09236789e+00
  1.38014424e+00  2.36403532e-02  6.11765385e-01  8.15837383e-02
 -6.66493177e-02  2.49233499e-01  4.68759894e-01  5.89728069e+00
  1.86294973e+00  4.27694321e-01  4.87133652e-01  3.41282308e-01
  1.75407082e-02 -5.27443737e-02  6.09234750e-01 -5.99977911e-01
  5.28836906e-01 -3.42436373e-01  2.84766734e-01  8.73731792e-01
  3.42214018e-01 -1.44971800e+00  2.97964007e-01  1.01458244e-01
  4.43501085e-01 -2.37274654e-02 -2.41064027e-01  8.50896478e-01
  1.30643868e+00  8.16297770e-01  3.76124680e-01  8.72285843e-01
 -6.37068212e-01 -2.25697324e-01 -1.81762671e+00  9.34080362e-01
 -8.83636057e-01  5.00820398e-01 -4.50899154e-01 -1.15815830e+00
 -6.64995492e-01 -3.02127637e-02 -4.36864287e-01 -2.60061193e+00
  4.01705950e-01  1.13317442e+00 -4.90311652e-01  1.81381151e-01
  2.82880962e-01  7.59293791e-03  6.62905574e-01  3.82909507e-01
 -4.51875627e-01  1.18023419e+00  5.75515926e-02 -2.28060937e+00
  4.43047643e-01  1.41582906e+00 -5.08010872e-02  3.77853602e-01
 -1.11428773e+00 -1.77995041e-01  1.27617860e+00  2.55533885e-02
 -2.80509859e-01  1.28736319e-02 -8.04827690e-01  5.62262051e-02
 -8.79906058e-01 -2.42950276e-01 -8.98115873e-01  5.85163645e-02
 -1.37817681e+00 -2.86290526e-01 -1.82342076e+00 -1.58551812e+00
 -9.07513201e-01 -1.93462119e-01 -3.03066641e-01 -1.45185485e-01
  1.30196309e+00 -3.45602721e-01  1.10143983e+00 -3.98520321e-01
  1.34182543e-01  4.38719317e-02  1.42431271e+00 -2.00092033e-01
  1.27063058e-02 -3.16655874e-01  1.54130864e+00  2.98140049e-01
 -9.40565169e-01 -2.47822464e-01 -3.17750514e-01  1.88059938e+00
  8.84530544e-02 -1.55857623e-01 -5.14632523e-01  5.18945575e-01
  1.47362447e+00 -6.21573508e-01  1.18180788e+00  9.02261972e-01
 -9.10145640e-01  5.61714530e-01 -3.91642272e-01 -1.11114633e+00
  6.36136830e-01 -8.24452519e-01 -3.51069033e-01 -1.84392667e+00
 -1.19731581e+00  7.16535300e-02 -5.37794352e-01 -1.57512665e+00
  1.18538845e+00 -4.50941026e-01 -4.73985448e-02  6.57778084e-01
 -3.51172239e-01  2.47351691e-01 -8.98874164e-01  9.51231644e-02
  3.87056619e-02 -8.78161907e-01 -3.41806740e-01  1.70922470e+00
 -2.43480727e-01  4.10431474e-01  1.37135470e+00 -1.85022795e+00
 -1.41252100e-01 -6.39004052e-01 -8.44910324e-01 -1.20908999e+00
 -7.26867020e-01  1.80041462e-01 -2.16911435e-01 -7.65892416e-02
  6.18077636e-01  2.99405575e-01  1.15134522e-01  3.97054017e-01
 -1.05360901e+00  7.13592112e-01  2.47428969e-01  1.38183737e+00
 -4.19607544e+00  4.37472016e-01 -6.67813778e-01 -2.66066253e-01
  9.63047981e-01 -5.44944286e-01 -3.87339532e-01  7.04750955e-01
 -4.09350216e-01 -1.00932193e+00  4.17219400e-01 -2.96010166e-01
  1.06199682e+00 -7.04939216e-02  2.65673757e-01 -6.20397747e-01
  1.27560353e+00 -8.70556682e-02 -8.05260479e-01 -4.41170624e-03
  6.63514361e-02  1.47496611e-01  1.18743949e-01 -2.10520536e-01
  9.63931739e-01 -7.50049278e-02 -5.27912736e-01 -1.78391282e-02
  3.15878123e-01  8.05950701e-01  1.65285274e-01  4.57174718e-01
  1.19417214e+00 -1.13350175e-01 -1.11222662e-01  1.03605711e+00
 -7.22709239e-01 -8.82228017e-01  2.57275134e-01  1.93817660e-01
 -1.15367568e+00  1.47379741e-01  3.20685625e-01  1.56412557e-01
  5.82217813e-01  8.20054591e-01  1.37544855e-01  1.55954325e+00
 -4.70012993e-01  9.38143253e-01  1.88236266e-01 -6.32469237e-01
 -1.99982058e-02 -4.46805805e-01 -3.88555855e-01  8.23493395e-03
  4.03753489e-01  2.36880109e-01  1.24341644e-01 -6.24136627e-03
  4.23467189e-01 -4.63048518e-02 -2.18781009e-01  3.74283284e-01
  1.20178890e+00  3.71661276e-01 -6.88078165e-01  1.30338883e+00
 -1.86959952e-01 -9.61521789e-02  8.38686645e-01  4.49178278e-01
 -1.21552102e-01 -8.81108642e-01  8.38199317e-01 -6.12407207e-01
 -7.58610904e-01 -5.30414939e-01 -7.27726936e-01 -3.88416082e-01
  4.82528389e-01 -6.29684031e-01 -2.23759508e+00 -2.18863815e-01
 -5.67996085e-01  2.37070583e-02  1.54000998e+00 -1.72776759e-01
 -1.18174694e-01 -6.90808475e-01  7.46522665e-01  5.22276938e-01
 -1.19141769e+00 -2.93660998e-01  1.73895583e-01  1.38043642e+00
 -1.13444960e+00 -1.14302003e+00  3.84115547e-01 -2.78879166e-01
 -1.18690145e+00 -3.00183713e-01  2.51988506e+00 -2.87541226e-02
  1.11928594e+00 -5.14308453e-01  7.98356235e-02  5.97685635e-01
  3.51084441e-01 -3.95673394e-01 -3.27092022e-01  2.06373006e-01
 -1.43703449e+00  5.91415524e-01 -1.59842819e-01 -9.57175046e-02
  9.11360681e-01  5.55369109e-02 -5.49580395e-01 -4.38689470e-01
 -4.78316516e-01  6.89697340e-02 -9.60221827e-01  5.22696301e-02
  3.44267696e-01 -2.49447241e-01 -1.04816830e+00  2.68457204e-01
 -5.18269241e-01  1.02539098e+00  2.09492192e-01 -1.50901437e-01
  7.52664745e-01  6.14872694e-01  1.08607936e+00 -2.94590086e-01
 -3.39163959e-01  2.65796751e-01  3.57831568e-01  2.43042521e-02
 -3.30219567e-01 -1.48984492e-01  4.43469435e-01  4.12059486e-01
  8.54694545e-01  5.51261663e-01 -7.27095604e-01 -1.20986044e+00
 -1.16237052e-01 -4.06145453e-02  1.46581972e+00 -1.47097826e-01
 -5.25123663e-02 -3.17098498e-01  6.06369555e-01 -5.25599599e-01
  2.70103186e-01 -1.14137232e+00 -1.27739954e+00  1.22801065e+00
 -3.86015654e-01 -1.80628344e-01 -1.18687046e+00  1.32374549e+00
  7.30053335e-02 -3.83919060e-01  6.76037788e-01  5.16345680e-01
 -5.41791916e-01  3.54064882e-01 -1.19410276e+00 -1.57614350e+00
 -7.91008174e-01 -1.17401639e-02  8.91406059e-01 -1.02093711e-01
 -1.16097975e+00 -5.64420283e-01 -2.91242235e-04  2.17059806e-01
  3.40764761e-01 -7.02638805e-01 -5.17519474e-01  7.74663270e-01
 -4.47372794e-01  5.85738838e-01  9.58888412e-01  4.01148260e-01
 -9.05615449e-01  9.52299118e-01  3.73728216e-01 -3.46642280e+00
 -4.07207727e-01 -7.48653650e-01 -4.91830617e-01 -4.48312491e-01
  8.35180283e-01 -7.01388538e-01 -1.05777621e+00 -1.16509289e-01
  4.38237727e-01 -2.04155397e+00  1.16052485e+00  7.80806601e-01
 -7.83973217e-01 -1.00529468e+00  2.98801586e-02 -1.91274047e-01
 -5.97545683e-01  9.70221639e-01  1.33401966e+00  5.49751759e-01
  2.40906864e-01 -1.35236323e+00 -6.13485016e-02  2.16427073e-01
  1.20833766e+00 -9.84478444e-02  2.28242531e-01  3.60926658e-01
  1.82202864e+00 -6.77490473e-01  4.27358240e-01  8.32292214e-02
 -5.35536051e-01 -2.23820865e-01  2.49713838e-01 -9.14980620e-02
  2.94523656e-01 -4.12593484e-01 -1.17345285e+00 -9.33809817e-01
  1.02529621e+00 -7.83844054e-01  4.58292186e-01  4.33338255e-01
  3.62920575e-02  1.20451427e+00 -5.11229277e-01  1.27567005e+00
  1.20798692e-01  7.61591673e-01 -5.93512475e-01  1.51426864e+00
 -4.00082767e-01  6.22356892e-01 -5.83165824e-01 -5.20499527e-01
  4.71369237e-01 -1.20429265e+00 -9.06317890e-01  2.23245561e-01
  9.07996774e-01  8.46299350e-01 -2.52950490e-01 -7.97445595e-01
  3.67987782e-01 -1.71146572e-01 -1.64751634e-02 -1.98732764e-02
 -6.10600896e-02  5.99469244e-01 -6.96398199e-01  5.10544360e-01
  5.48843026e-01 -2.28506736e-02 -2.52832031e+00  6.82814002e-01
  6.45783007e-01  8.95816803e-01  6.44504011e-01  5.31503975e-01
 -1.22261357e+00 -7.93903232e-01  3.19578707e-01  2.27206215e-01
 -5.30781224e-02  1.49325863e-01  9.57399428e-01  5.38764238e-01
  1.00820625e+00 -5.47182500e-01  4.73976016e-01 -8.01194847e-01
 -2.99399585e-01 -1.59366518e-01  1.57619685e-01 -6.98566556e-01
  2.88583100e-01 -4.05644804e-01  3.22647190e+00 -2.54982207e-02
  6.57835603e-01  3.74813288e-01  9.71115291e-01  2.75524348e-01
  8.61534178e-01  6.06922984e-01 -1.17764211e+00 -1.22134721e+00
 -1.30806053e+00  3.13793798e-03  5.43951571e-01  2.14344487e-01
  6.97576165e-01 -4.46672916e-01  5.15602306e-02  1.36385238e+00
  4.59666550e-01 -5.40594876e-01 -9.99718726e-01 -6.18420959e-01
  4.82877523e-01  3.98576528e-01  4.92841065e-01  5.12863815e-01
 -1.20768927e-01  6.61075056e-01  2.98079878e-01  1.01148152e+00
 -1.22956172e-01  1.47641107e-01  8.39269519e-01  3.06479663e-01
 -3.59109901e-02 -2.22113147e-01 -3.80029678e-01 -4.58371788e-01
 -4.52667385e-01 -1.07952631e+00  4.71145004e-01  3.80230129e-01
  5.79086721e-01  2.02989519e-01 -2.98824221e-01 -3.22400540e-01
 -7.58242756e-02 -6.93502724e-02 -9.15992856e-01  4.25764292e-01
 -8.31885338e-01 -8.44642997e-01 -6.50847793e-01 -1.01066105e-01
  1.25914562e+00 -1.20287454e+00  7.26593971e-01  4.58918959e-01
 -5.56254871e-02  3.78144473e-01  2.14823276e-01 -9.38597500e-01
 -7.56800771e-01  2.47078463e-01  3.89893711e-01  5.35667874e-02
 -1.07656658e+00  1.23654917e-01  3.68687534e-03 -6.55061364e-01
 -6.94596350e-01 -4.06503677e-02 -3.07256371e-01  8.50415289e-01
 -9.27034199e-01  2.80644178e-01  5.81293881e-01 -4.35272485e-01
 -4.41834718e-01 -1.36679523e-02 -5.46247125e-01 -6.45651102e-01
 -8.78214002e-01  1.62312612e-01  6.37474358e-01  4.21966314e-02
 -1.09710670e+00 -7.84572288e-02  1.21503510e-02  6.34372592e-01
 -2.67977089e-01  3.83706689e-01  1.06985831e+00 -6.89823866e-01
  1.28225341e-01 -6.37944281e-01  6.55564547e-01 -8.83265197e-01
  1.81668386e-01  3.15678298e-01  9.63093281e-01 -3.38978291e-01
 -7.49675751e-01  6.14401519e-01 -1.04959741e-01 -1.53636500e-01
 -5.24173677e-01  6.98739946e-01 -8.25221896e-01 -3.94814461e-01
 -1.79226264e-01 -1.05754519e+00 -4.48152512e-01  8.98222104e-02
 -2.61961948e-02  9.63716805e-01 -6.55082762e-01  3.20482641e-01
  5.81470668e-01  8.51386309e-01  1.10418117e+00 -2.58584529e-01
  4.29632545e-01 -5.17651677e-01  7.95939326e-01 -1.34654951e+00
 -7.91363642e-02 -7.21465051e-01 -5.78193188e-01 -3.77274215e-01
 -4.98400182e-01  6.89951479e-01  1.03335023e-01  1.07681024e+00
  1.26718044e-01  4.61011112e-01 -4.80159909e-01  1.15713686e-01
  2.39961699e-01 -5.71561515e-01  6.80852830e-01  7.21951485e-01
  9.03827608e-01  1.72893345e+00 -8.97904187e-02  9.96160284e-02
  2.36794546e-01 -1.10586810e+00 -5.45110226e-01  1.03438854e+00
 -7.54783526e-02  1.17255986e-01  2.58629657e-02  5.46437740e-01
  2.28228364e-02 -5.63164234e-01 -1.00723803e+00  2.80245781e-01
 -1.24061835e+00  4.60395157e-01 -1.55338824e+00  1.77526161e-01
 -5.91591001e-01 -9.55578461e-02  3.17662120e-01  4.69857395e-01
 -2.06528287e-02 -5.01791716e-01 -5.72525784e-02  1.34780705e+00
  9.27215695e-01  3.70998383e-01  2.36424565e-01 -2.13564605e-01
  1.75910246e+00 -2.99453795e-01 -1.27386808e+00 -6.58990622e-01
  1.00583933e-01 -1.31396428e-01 -4.62826103e-01  7.23134637e-01
 -6.20041549e-01 -1.79879904e-01  8.98010612e-01 -1.03200507e+00
  5.59579134e-01 -1.87322557e-01  1.67028919e-01 -7.23615810e-02
 -9.28691864e-01 -8.34937632e-01  7.84088075e-01  4.18245996e-04
 -4.94682074e-01 -7.26172149e-01 -1.39512908e+00  1.17463219e+00
 -1.02660038e-01 -1.04303098e+00  5.71227849e-01 -5.10267913e-01
  1.15679026e+00 -3.86223823e-01  3.28021258e-01 -5.83864152e-01
 -4.18770403e-01 -1.07879579e+00  7.77833104e-01  9.15740132e-01
 -7.84400180e-02  2.79058784e-01 -1.18986464e+00  1.40544331e+00
  1.52321577e-01 -8.66577122e-03 -1.12023532e-01 -1.61870503e+00
  4.17576671e-01  5.78001082e-01  2.40136757e-01 -1.66479051e-01
 -1.47172725e+00 -4.40278426e-02  8.20504010e-01  7.58748412e-01
 -1.18750975e-01  5.43301404e-01  2.49592692e-01  1.98992148e-01
 -1.59020171e-01 -5.89159131e-01 -1.42440510e+00  1.44560575e+00
  1.61138952e-01 -1.06617725e+00 -3.39710623e-01  1.87315726e+00
  7.20680296e-01 -9.03953731e-01  3.07033688e-01  1.04384482e+00
 -3.38071883e-01 -2.94665307e-01  5.24882078e-01  9.96253014e-01
  7.99503744e-01 -8.24224412e-01  1.33617747e+00 -4.42750663e-01
 -2.15958394e-02  9.03886557e-01 -6.19890630e-01  8.65080431e-02
  2.49503231e+00 -4.59720880e-01 -2.49475539e-01 -7.31771410e-01
 -4.58191693e-01  4.57532376e-01 -8.71099710e-01 -2.34529629e-01
 -1.70816615e-01  5.91305673e-01  2.83050716e-01 -4.63904053e-01
  3.99473548e-01 -8.00755560e-01 -8.33169639e-01  6.79577351e-01
  1.16334334e-01 -8.86540174e-01 -7.33267903e-01 -6.03005469e-01
 -1.31101704e+00  1.06569476e-01  2.86142565e-02 -2.03514308e-01
 -2.10745528e-01  5.46096385e-01 -1.52507663e+00 -3.30337912e-01
 -2.37421766e-01  1.17074788e+00 -7.45954156e-01  6.58372164e-01]</t>
        </is>
      </c>
      <c r="H117" t="inlineStr">
        <is>
          <t>[ 7.23755956e-01 -1.94399878e-01 -1.36149013e+00  4.31350112e-01
  2.62348384e-01 -4.08260733e-01  8.65400672e-01 -1.37070465e+00
 -1.32048464e+00 -3.17440510e-01 -1.41721636e-01 -1.43887088e-01
  6.35740906e-02  4.95079130e-01  2.95609498e+00 -7.44548380e-01
  1.27753985e+00 -8.04263830e-01 -5.56541681e-01 -5.28903425e-01
 -6.33629620e-01 -2.92397022e-01  3.61596912e-01  5.88596702e-01
 -5.75108528e-01 -1.67599723e-01  4.53052282e-01 -2.75572866e-01
  1.81569815e+00 -6.28178954e-01  5.08642673e-01  2.55209029e-01
  1.28423711e-02  7.90782511e-01  4.00915712e-01 -1.44600555e-01
 -1.11211002e+00 -1.97097018e-01  5.87490857e-01  1.09745061e+00
 -6.55480027e-01  6.42990470e-01  9.52167735e-02  3.27640653e+00
  1.34890676e+00 -2.01320618e-01  7.56022334e-01  3.22842121e-01
 -7.04692483e-01  4.44436461e-01 -4.19768482e-01  2.36458683e+00
  1.52845991e+00  1.84903845e-01 -1.47584215e-01 -1.84305698e-01
  8.75221491e-01  6.78968728e-01  9.04804528e-01 -1.09697449e+00
  7.95933843e-01 -1.42008901e-01  7.21957684e-01  7.75734782e-01
  7.56428987e-02 -8.31059098e-01  1.12755932e-02  4.16465610e-01
 -7.83447087e-01  1.39727578e-01 -2.91695416e-01  9.93134618e-01
  2.57603824e-01  2.32873470e-01 -7.57271290e-01  1.00314820e+00
 -1.45022309e+00  3.29728335e-01 -1.09810007e+00  5.94642401e-01
 -1.43939364e+00  4.70403075e-01 -1.04407489e+00  4.04727191e-01
 -7.16027081e-01  2.98871994e-01  9.17996883e-01 -3.16501141e+00
  7.16699600e-01  6.33204758e-01  2.32673436e-01  5.94588757e-01
 -4.62528430e-02 -4.00924861e-01  2.19271213e-01  9.29398060e-01
  1.59524515e-01  3.22710723e-01 -4.28558201e-01 -2.68513680e+00
  5.43011464e-02  1.07169831e+00  9.02853906e-01 -7.54234374e-01
 -7.49491811e-01  6.73575252e-02  5.47083259e-01 -9.20738339e-01
  1.18169844e-01 -2.68175870e-01 -3.44796807e-01 -3.59184444e-01
 -2.13851944e-01  2.74200439e-01 -5.17050445e-01  7.72499621e-01
 -1.32612288e-01  1.28978834e-01 -2.75915313e+00 -1.45803785e+00
 -9.64843780e-02 -3.76808867e-02 -5.33928752e-01 -1.94742993e-01
  1.52970469e+00 -3.54261845e-01 -3.91984824e-03 -4.38960195e-01
  2.46413201e-01 -3.38539958e-01  1.65397525e+00 -1.15354523e-01
  2.55198538e-01  8.55778456e-02  2.64607906e+00 -5.23246348e-01
  2.33095571e-01 -5.06224155e-01  8.91158581e-02 -2.19235029e-02
  2.21119300e-01 -1.17089331e-01 -2.65420347e-01  8.09879825e-02
  2.23444176e+00 -4.97777194e-01  5.76956689e-01  1.51406574e+00
 -1.38347971e+00  1.23419940e-01 -4.52086389e-01 -1.13720644e+00
 -1.46007732e-01 -5.90518892e-01 -3.45905155e-01 -1.90915990e+00
 -8.80721629e-01  2.33307973e-01 -1.71615139e-01 -3.60453784e-01
  5.05912542e-01  1.98549181e-01 -7.40376890e-01 -3.28789920e-01
 -4.65672046e-01 -5.15385687e-01 -4.39217329e-01 -1.91045463e-01
  4.45391744e-01 -5.36980033e-01 -1.30769700e-01  2.04727077e+00
  3.30935895e-01  4.95981872e-01  3.36757094e-01 -1.94612694e+00
  4.85336065e-01 -2.43446350e-01 -7.04705238e-01 -2.07508534e-01
 -2.90046006e-01 -1.12181568e+00  6.76547527e-01  5.06200373e-01
  2.23545507e-01  2.88455606e-01 -1.16758505e-02 -6.68796539e-01
 -7.82914758e-01  1.19817281e+00 -4.20044482e-01  7.09654272e-01
 -5.11701059e+00  4.07736003e-01 -6.35679662e-01  6.37579978e-01
 -8.95807818e-02 -5.78721799e-02 -8.21500003e-01  7.68622398e-01
 -4.56669956e-01 -1.09352267e+00  4.74044561e-01  1.88240021e-01
  8.66906524e-01  5.07368259e-02 -3.02708954e-01 -9.35464859e-01
  1.76374340e+00 -6.37846708e-01 -7.35567927e-01  3.92078847e-01
 -5.22142291e-01 -5.54837346e-01  1.37853220e-01 -7.97503173e-01
  1.03707004e+00 -1.77089453e-01 -2.50403315e-01 -5.42544842e-01
  3.73761684e-01  9.58301187e-01  9.12411273e-01  1.78299367e-01
  3.66142213e-01 -2.28110209e-01 -1.35290205e-01  1.10651994e+00
 -2.13530883e-01 -1.13379800e+00  1.81923389e-01  2.32962057e-01
 -6.54775381e-01  3.80139917e-01 -3.61378878e-01 -6.56709135e-01
 -1.48798931e+00 -3.87876369e-02  8.57225895e-01  1.22467971e+00
  7.54666209e-01  3.53184700e-01 -2.95063853e-01  4.19573300e-02
  2.23586038e-01  3.22992891e-01  4.56124663e-01  6.28888071e-01
  9.73595381e-02  3.44063044e-02  4.06709880e-01 -3.86697561e-01
  5.08336127e-01  3.72374594e-01 -5.21079242e-01 -1.70075402e-01
  7.38214254e-01  6.23158514e-01  3.37576829e-02  3.31201464e-01
 -6.26629889e-02 -8.87127072e-02  1.17489886e+00 -6.41831696e-01
  6.32636547e-01  3.40249717e-01  1.77342665e+00 -6.16195261e-01
  1.11932438e-02 -6.32628560e-01 -2.62932509e-01 -1.30827680e-01
 -1.37904093e-01  7.39740068e-03 -3.51553941e+00 -2.93750942e-01
 -2.92485178e-01  1.74506634e-01  2.15792823e+00 -7.38288641e-01
  4.16385941e-02 -3.40988696e-01  5.53982079e-01 -4.46981728e-01
  6.13783672e-02  2.02144776e-02  7.46173859e-01  1.50801063e-01
 -6.47216797e-01 -3.31072539e-01  7.74261236e-01  2.98620760e-01
 -1.72863829e+00  3.29513699e-01  2.43038321e+00 -1.15636528e-01
  1.57738209e+00 -3.31247091e-01 -1.30874097e-01  1.76003054e-01
  4.05598313e-01  2.94100314e-01 -4.85029429e-01  1.64177433e-01
 -1.41713881e+00  3.70569915e-01 -2.98163116e-01 -4.23103601e-01
 -1.74962282e-01  1.01535685e-01 -2.91783810e-01 -9.15298402e-01
 -3.60292554e-01  5.54240763e-01 -7.91666687e-01  2.10573170e-02
  4.14495438e-01 -4.54995900e-01 -6.38115585e-01 -2.26509646e-01
 -1.56643510e-01  5.15005648e-01 -1.29573315e-01 -1.39195304e-02
 -5.56801140e-01  1.36825204e+00  3.60850871e-01 -4.67476964e-01
  6.46995828e-02 -4.43498552e-01 -3.11305314e-01 -1.45897418e-01
 -4.23905343e-01 -4.22639132e-01  1.57236660e+00  6.87548757e-01
  8.10713917e-02  7.15162396e-01 -5.63217282e-01 -3.20474952e-01
  3.62487197e-01 -4.28143919e-01  1.86434460e+00  5.98549962e-01
 -1.14803421e+00 -3.08519095e-01 -3.99393737e-01 -6.93530023e-01
 -2.35816479e-01 -8.63190889e-01  1.10226080e-01  5.73068485e-02
 -1.28122360e-01  9.12179291e-01 -5.69327295e-01  1.70081770e+00
 -4.61537063e-01 -1.95739955e-01  2.14610144e-01  3.18375528e-01
 -3.96221995e-01  1.05607939e+00 -2.13868290e-01 -1.64335120e+00
 -1.32419541e-01  4.54393923e-01  8.55638385e-01  6.60976686e-04
 -1.12186301e+00  1.07161134e-01  4.95538384e-01  1.86656579e-01
  2.33028188e-01 -3.06671619e-01 -5.46671331e-01 -2.08353356e-01
  7.41519555e-02  6.27798915e-01  1.06129813e+00 -7.06680059e-01
 -8.06618214e-01  6.75931215e-01  2.39808589e-01 -6.75351763e+00
 -3.72041136e-01  2.38069817e-01 -3.81694674e-01  4.64111060e-01
  2.46405780e-01 -4.80903476e-01 -7.66428828e-01  2.76274323e-01
  4.13895309e-01 -3.14964151e+00 -7.20861137e-01  2.10513860e-01
 -8.86574805e-01 -3.54105651e-01 -9.43549693e-01  2.71003276e-01
 -5.43533683e-01  9.28575993e-01  2.24260139e+00  3.52227122e-01
 -6.48723602e-01 -1.65675426e+00 -2.44901463e-01  7.32494473e-01
  4.08864319e-02  1.10187955e-01  2.46541388e-03  7.46832073e-01
  1.87532902e+00 -4.32686836e-01  3.05135638e-01  6.10381246e-01
 -5.88779926e-01 -4.34735805e-01  6.35941863e-01  3.91305745e-01
 -1.05486013e-01  3.63780171e-01 -2.38734031e+00 -5.95336854e-01
  9.28100944e-01  4.90704477e-01 -2.07533211e-01  2.60110795e-01
  4.14960891e-01  9.11204636e-01 -6.44470751e-01  6.54607654e-01
  1.22169867e-01 -8.65271509e-01  6.83086932e-01  9.37149227e-02
 -9.75762010e-02  3.32273841e-01 -1.56314909e-01  4.08422053e-01
 -1.88213706e-01 -9.34034705e-01  1.56727090e-01  1.24311358e-01
  8.25386107e-01  1.70606279e+00 -2.68674910e-01 -9.47316349e-01
 -1.07624638e+00 -7.76106894e-01  1.37560487e-01 -1.69642180e-01
  2.49862596e-01  2.56823987e-01 -6.23307705e-01  6.70839190e-01
  4.20883656e-01  2.74941474e-01 -2.48056746e+00  1.08486938e+00
  1.31802309e+00 -9.31125060e-02  4.43346560e-01  5.03409564e-01
 -7.56855965e-01  2.11025387e-01  4.54385847e-01  7.96677947e-01
  6.37965202e-01  3.52382600e-01  1.25695944e+00  4.83102262e-01
 -9.29259136e-02 -2.42250010e-01 -9.31557238e-01 -3.41829747e-01
 -5.03605783e-01 -3.54871929e-01  1.88306957e-01 -1.50283778e+00
  2.21378177e-01 -9.06966209e-01  3.40905118e+00 -4.67384726e-01
  1.12708604e+00  7.93411314e-01  8.88950527e-01  6.07281744e-01
  4.00121629e-01  9.94414866e-01 -7.02924550e-01 -5.19582212e-01
 -2.45673999e-01  8.23992342e-02  6.11834526e-01  3.30567807e-01
 -5.71238399e-01  2.85162833e-02 -2.65479852e-02  1.62225708e-01
  3.49595129e-01  4.83089298e-01 -6.85300112e-01  2.13782057e-01
  5.02930939e-01  3.39001358e-01 -7.98776001e-02 -1.96295336e-01
  4.03741971e-02  1.01206183e+00  4.79389250e-01  5.97784638e-01
 -5.54964840e-01  1.02397907e+00  9.24829483e-01 -7.61499330e-02
 -9.83550131e-01 -2.75826544e-01 -5.03951192e-01 -3.26461494e-01
 -5.67391634e-01 -1.88368887e-01  1.25956088e-01 -3.34431797e-01
  4.04793441e-01 -3.16504657e-01  4.64058705e-02 -3.09826523e-01
  6.43507898e-01 -2.82376111e-01 -3.66335928e-01 -2.05069944e-01
  1.96037948e-01 -4.31972325e-01 -4.94819432e-01 -2.91666567e-01
  7.53885448e-01 -4.42874610e-01  3.81284356e-01 -1.95399642e-01
 -6.43955350e-01  5.16890228e-01  8.83953512e-01  2.50856280e-02
 -6.40704453e-01 -4.73240763e-01 -7.84585029e-02  6.96893692e-01
 -9.48073268e-01  5.33383377e-02  3.33806753e-01  7.61699677e-02
 -1.21673059e+00  6.19560599e-01 -7.42485672e-02  1.64313412e+00
 -9.96506274e-01  3.56896758e-01  4.93556261e-01 -7.79502571e-01
 -1.16374207e+00  2.05078140e-01 -1.92514718e-01 -8.12909305e-02
 -9.82800066e-01  2.38726303e-01  5.26417077e-01 -7.82757998e-01
 -5.22354692e-02 -2.79933482e-01 -3.39937478e-01  7.27791786e-01
 -2.37945080e-01  1.15948677e+00  9.08087790e-01 -4.99271750e-01
  2.38230765e-01  6.65935218e-01  2.45468825e-01 -8.99557114e-01
  6.63290203e-01  1.25638533e+00  1.10410154e+00 -8.34162831e-01
 -1.47990629e-01 -3.41775976e-02  3.17496449e-01  3.05459857e-01
  2.80393958e-01 -1.88390031e-01 -1.86599582e-01  2.79047221e-01
  6.05235398e-01 -1.55803657e+00 -4.36938107e-01  2.36225933e-01
  1.73107386e-01  6.68795764e-01  2.52815276e-01 -2.98807421e-03
 -2.88745224e-01  5.90020180e-01  2.97258139e-01  6.50502264e-01
 -2.73875087e-01 -1.31202269e+00  6.87590659e-01 -6.05339825e-01
  1.06237993e-01  2.05128863e-01 -6.11710846e-01 -1.13465416e+00
 -5.57112582e-02  1.39670474e-02  5.41170895e-01  1.92624927e+00
 -4.33869392e-01  5.53468883e-01 -9.98047352e-01 -1.38365015e-01
  2.39692152e-01  2.87119150e-01  3.61728400e-01 -4.45755243e-01
  5.42771280e-01  1.84589756e+00 -2.39673287e-01  4.36415732e-01
 -1.16868079e+00 -1.25884914e+00 -2.19766706e-01  3.19803022e-02
  2.33296543e-01 -1.62415266e-01 -1.63764551e-01 -4.00309831e-01
 -1.63906366e-01 -1.80550247e-01 -6.76290810e-01 -5.23675025e-01
 -3.93523127e-02  6.85591251e-02 -1.34623671e+00  1.38025820e-01
 -1.15901315e+00 -1.07116675e+00 -9.12142038e-01 -3.44546437e-01
  1.28188276e+00  3.56691808e-01  1.70993775e-01  6.06362522e-01
 -1.93508133e-01 -1.38190329e-01  8.89171958e-02 -4.25570101e-01
  1.13183963e+00 -4.01506037e-01 -1.09564769e+00  1.32977977e-01
 -6.33271277e-01 -4.72049385e-01 -3.29165876e-01  1.23564291e+00
  1.47653306e-02 -4.77332771e-01 -1.47902131e-01 -5.97347200e-01
  4.42607164e-01 -9.93770421e-01  6.48637474e-01  5.29571772e-02
 -2.75008738e-01 -7.50180662e-01 -6.20392263e-02 -7.86746219e-02
 -1.04663156e-01 -1.09112918e-01 -6.83389485e-01  9.33651865e-01
 -4.79673922e-01 -1.39362454e+00  1.60686624e+00 -5.62299848e-01
  9.92171526e-01  3.75233620e-01 -1.61675960e-01 -4.06486243e-01
  8.10339212e-01 -3.78719606e-02  6.28405273e-01  6.61668599e-01
 -3.18865389e-01  4.60680783e-01 -7.78727472e-01 -5.50839841e-01
  9.27066877e-02 -1.48541465e-01  1.42734885e-01 -6.94796920e-01
  3.11618775e-01  3.63653868e-01  3.54909301e-01 -1.23913705e+00
  3.73503305e-02  4.01615977e-01  2.35940754e-01  6.01190746e-01
  2.20942199e-01 -2.68928334e-02  3.08458775e-01  1.39176408e-02
 -2.66610384e-01 -3.74854892e-01 -5.04567444e-01  1.08128083e+00
  3.27800773e-02 -1.91012323e+00 -5.07357478e-01  1.00674093e+00
 -6.90158844e-01 -4.86083984e-01 -8.17245364e-01 -2.74936289e-01
 -6.51550591e-01 -8.74495804e-01 -1.66335270e-01  8.68813753e-01
  1.04500961e+00  5.96318543e-02 -5.12269020e-01  1.48654103e-01
  1.08017391e-02  1.73350000e+00  6.58752024e-02 -4.60623801e-01
  3.65833974e+00 -7.74107695e-01  4.20086145e-01 -9.17194188e-01
  7.89973080e-01  8.00178587e-01 -1.17491555e+00  2.77599040e-03
  1.63926512e-01  5.05835354e-01 -3.80482554e-01 -3.68001878e-01
  8.54344606e-01 -3.30945224e-01 -8.59634101e-01  1.99779108e-01
  1.08922887e+00 -1.12941492e+00 -6.36772454e-01 -6.75591826e-01
 -2.15933740e-01 -3.30799967e-01 -5.22914410e-01 -3.56141418e-01
 -1.02790557e-01  7.66782999e-01 -3.18260700e-01 -2.64434516e-01
 -1.79175943e-01  5.08400381e-01 -7.78171599e-01  2.13319883e-01]</t>
        </is>
      </c>
    </row>
    <row r="118">
      <c r="A118" t="inlineStr">
        <is>
          <t>第2章_进程的描述与控制</t>
        </is>
      </c>
      <c r="B118" t="inlineStr">
        <is>
          <t>2.8_线程的实现</t>
        </is>
      </c>
      <c r="C118" t="inlineStr">
        <is>
          <t>2.8.1 线程的实现方式 线程已在许多系统中实现，但各系统的实现方式并不完全相同。在有的系统中，特别 是一些数据库管理系统，如infomix所实现的是用户级线程；而另一些系统（如Macintosh 和OS/2操作系统）所实现的是内核支持线程；还有一些系统如Solaris操作系统，则同时实 现了这两种类型的线程。</t>
        </is>
      </c>
      <c r="D118" t="inlineStr">
        <is>
          <t>是 ： 对 于 用 户 的 线 程 切 换 而 言 ， 其 模 式 切 换 的 开 销 较 大 ， 在 同 一 个 进 程 中 ， 从 一 个 线 程 切 换 到 另 一 个 线 程 时 ， 需 要 从 用 户 态 转 到 核 心 态 进 行 ， 这 是 因 为 用 户 进 程 的 线 程 在 用 户 态 运 行 ， 而 线 程 调 度 和 管 理 是 在 内 核 实 现 的 ， 系 统 开 销 较 大 。 2 . 用 户 级 线 程 [UNK] （ [UNK] ） 用 户 级 线 程 是 在 用 户 空 间 中 实 现 的 。 对 线 程 的 创 建 、 撤 消 、 同 步 与 通 信 等 功 能 ， 都 无 需 内 核 的 支 持 ， 即 用 户 级 线 程 是 与 内 核 无 关 的 。 在 一 个 系 统 中 的 用 户 级 线 程 的 数 目 可 以 达 到 数 百 个 至 数 千 个 。 由 于 这 些 线 程 的 任 务 控 制 块 都 是 设 置 在 用 户 空 间 ， 而 线 程 所 执 行 的 操 作 也 无 需 内 核 的 帮 助 ， 因 而 内 核 完 全 不 知 道 用 户 级 线 程 的 存 在 。 值 得 说 明 的 是 ， 对 于 设 置 了 用 户 级 线 程 的 系 统 ， 其 调 度 仍 是 以 进 程 为 单 位 进 行 的 。 在 采 用 轮 转 调 度 算 法 时 ， 各 个 进 程 轮 流 执 行 一 个 时 间 片 ， 这 对 诸 进 程 而 言 貌 似 是 公 平 的 。 但 假 如 在 进 程 [UNK] 中 包 含 了 一 个 用 户 级 线 程 ， 而 在 另 一 个 进 程 [UNK] 中 含 有 100 个 用 户 级 线 程 ， 这 样 ， 进 程 [UNK] 中 线 程 的 运 行 时 间 将 是 进 程 [UNK] 中 各 线 程 运 行 时 间 的 100 倍 ： 相 应 地 ， 其 速 度 要 快 上 100 倍 ， 因 此 说 实 质 上 并 不 公 平 。 假 如 系 统 中 设 置 的 是 内 核 支 持 线 程 ， 则 调 度 便 是 以 线 程 为 单 位 进 行 的 。 在 采 用 轮 转 法 调 度 时 ， 是 各 个 线 程 轮 流 执 行 一 个 时 间 片 。 同 样 假 定 进 程 [UNK] 中 只 有 一 个 内 核 支 持 线 程 ， 而 在 进 程 [UNK] 中 有 100 个 内 核 支</t>
        </is>
      </c>
      <c r="E118"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18" t="inlineStr">
        <is>
          <t>[ 1.08823955e+00 -2.53235213e-02 -1.45473287e-01  3.33589494e-01
 -2.06116457e-02 -9.03466940e-01 -7.02357739e-02 -8.43308151e-01
 -4.28959787e-01  4.34106141e-01 -1.07791686e+00  5.13159037e-01
  3.91778827e-01 -1.05847582e-01  1.63429880e+00 -6.03211582e-01
  5.11132419e-01 -5.51323712e-01 -7.00158656e-01 -7.18582794e-02
 -1.02986073e+00 -3.05446442e-02  4.46457595e-01 -3.67582828e-01
 -2.78498977e-01  7.84548700e-01  5.55453449e-02 -3.66734773e-01
  1.19331813e+00 -5.90709567e-01 -9.20907632e-02 -3.38251561e-01
 -9.85413343e-02  1.04583390e-01  1.04263091e+00  6.08463109e-01
 -2.25211158e-01 -1.32449496e+00  3.37296501e-02  6.49684846e-01
  8.69158685e-01 -7.59180248e-01 -7.93850660e-01  1.31655216e+00
  1.32106805e+00 -3.83540131e-02  5.02313375e-01 -6.69148043e-02
 -7.65950680e-01  2.58110374e-01  4.40605074e-01  8.80588055e+00
  1.84786808e+00  2.68820077e-01 -3.94438356e-01  9.39923108e-01
  2.40036398e-01  8.59601051e-02  3.14141810e-01 -7.29999006e-01
  1.37250364e-01 -8.52464914e-01  6.49930835e-01  6.45928383e-01
  2.43315727e-01 -5.00761509e-01 -1.59916982e-01  5.40878415e-01
 -5.30622005e-01  3.28450203e-01 -6.51157498e-01  1.66084096e-01
  5.47132015e-01  5.02994120e-01 -1.14920661e-01  4.95476723e-01
 -6.07815325e-01  3.52659851e-01 -1.37040913e+00  6.86857760e-01
 -5.40333688e-01 -3.71809565e-02 -4.25143361e-01 -7.46043444e-01
 -6.59151554e-01  1.90309674e-01 -3.33843738e-01 -2.13596916e+00
  4.32771981e-01  1.00927889e+00 -7.34292030e-01 -9.56098959e-02
 -6.58823848e-01 -3.29427719e-01  2.33618096e-01  3.18295211e-01
 -1.14964381e-01  3.92646611e-01 -2.22122595e-01 -2.16723013e+00
  2.21010640e-01  1.60789299e+00  5.21782458e-01  9.21121240e-01
 -1.90484965e+00 -3.50622348e-02  1.37587869e+00  3.33093941e-01
 -6.75604269e-02 -3.85083944e-01 -8.41925293e-02  2.33866274e-01
 -2.16430917e-01  5.56571603e-01 -1.58010080e-01 -2.67758548e-01
 -7.44750142e-01  3.84955674e-01 -1.70674717e+00 -6.47930384e-01
  1.01194099e-01  3.22344065e-01 -8.86961371e-02 -5.76225162e-01
  1.64476871e+00 -2.87319154e-01  4.06937450e-01  1.93844527e-01
 -6.38707459e-01  4.63117898e-01  1.34312475e+00 -2.15933353e-01
 -1.53530687e-01 -3.73752922e-01  2.68230247e+00  9.99151319e-02
 -3.86950463e-01 -3.53609204e-01 -6.88647807e-01  7.02065289e-01
  4.73252147e-01 -9.48665738e-01 -1.89129442e-01 -1.19029216e-01
  1.57962573e+00 -8.92957807e-01 -4.79501635e-01  2.67722547e-01
 -1.08347642e+00  1.02467537e+00 -7.48010457e-01 -3.52715313e-01
  5.08539796e-01 -6.48072600e-01  3.37003142e-01 -1.19684720e+00
 -9.34919775e-01  3.04675221e-01 -4.43592012e-01 -1.07156932e+00
  4.94226754e-01  1.83985561e-01  2.23298982e-01 -9.01791528e-02
 -7.97682047e-01  4.58828598e-01 -6.26583755e-01 -3.48667324e-01
  8.72498930e-01 -8.46093893e-01 -5.19511044e-01  3.23173732e-01
  9.20528769e-02  2.11646125e-01  5.39586544e-01 -1.14529693e+00
  3.74977708e-01 -7.45361984e-01 -1.14101708e+00 -1.20911014e+00
 -1.44183159e+00 -2.07393423e-01 -5.29740512e-01 -5.98862804e-02
  3.27566266e-01  1.12065591e-01 -1.27985477e-01  4.48490411e-01
 -9.17153776e-01  1.09509826e-01 -1.58664241e-01  1.26764548e+00
 -3.71048784e+00  8.36159289e-02 -3.94387454e-01 -5.31008601e-01
 -5.28920479e-02 -1.94555938e-01 -1.15002298e+00  3.18187475e-01
  8.24129805e-02 -1.69299865e+00  2.58879900e-01 -1.45494044e-01
  9.40249920e-01  2.59226382e-01  2.69599587e-01 -1.15329005e-01
  1.32068229e+00  2.96546072e-01 -7.02581465e-01 -3.75119328e-01
  4.94855523e-01 -5.21474600e-01  5.02052784e-01  5.71878493e-01
  4.72517729e-01 -1.92282483e-01 -7.02874139e-02 -6.14271402e-01
  6.98913217e-01  4.15525019e-01 -3.25465888e-01  5.44194102e-01
  3.55800331e-01  5.95606863e-02 -7.06825376e-01  1.23123968e+00
  1.57263786e-01 -8.49225700e-01  7.86195025e-02 -8.44623968e-02
 -6.76203132e-01  6.87394142e-01  1.08979449e-01  2.89281368e-01
  9.97042120e-01 -2.88717505e-02  6.63136005e-01  1.62370253e+00
  6.26130924e-02  2.24578589e-01 -6.06722236e-01  2.10669246e-02
 -4.70225334e-01  4.48214114e-01  2.91862845e-01 -5.76207042e-01
 -4.08426881e-01  6.40212655e-01 -9.73126948e-01  9.69428584e-06
 -3.23088706e-01 -1.24133527e-01 -4.30391282e-01  6.63002551e-01
  8.60278487e-01  2.93112487e-01 -5.21981418e-01  5.58835328e-01
  1.12076633e-01 -8.74089658e-01  8.31519186e-01  4.52784538e-01
  4.73488718e-02 -5.48045099e-01  1.62301850e+00 -5.96052825e-01
 -1.46276742e-01 -7.90702760e-01 -1.39293599e+00  1.63944647e-01
  3.04882705e-01 -3.91205639e-01 -2.19381666e+00  3.21036398e-01
  2.73756143e-02  6.35847807e-01  6.07159674e-01 -7.33134806e-01
 -8.06960642e-01 -1.05271792e+00  6.47176564e-01  8.23939323e-01
 -3.61323953e-01 -5.75530946e-01  2.38282591e-01  1.42274082e+00
 -7.63689458e-01 -5.91230750e-01  2.95950055e-01 -3.03983301e-01
 -4.19244915e-02  2.55534220e-02  1.87177324e+00 -4.47636217e-01
  8.46798778e-01  2.14298487e-01  5.03062844e-01  3.80594969e-01
  1.60234019e-01  5.60121894e-01 -4.60784644e-01  1.47651851e+00
 -6.37058496e-01  1.02894592e+00  3.47694345e-02 -6.27568588e-02
  4.41037714e-01 -3.85492444e-01 -7.92586245e-03 -1.64173797e-01
 -6.51399791e-01  2.49720067e-01 -9.31508064e-01 -4.03941542e-01
  2.10647896e-01  3.05151083e-02 -1.65127075e+00  1.53173476e-01
 -6.15827560e-01  1.01219022e+00  3.60516638e-01  3.78430635e-01
  1.64542925e-02  4.91033405e-01  4.87733901e-01  2.73563594e-01
 -5.93224108e-01  1.31784454e-01 -5.68814855e-03 -7.78714940e-02
  1.56887159e-01  2.51649320e-01  5.77500284e-01 -2.34299544e-02
 -3.12000722e-01  5.53999066e-01 -2.71491051e-01 -7.61611104e-01
 -2.11848035e-01  5.82584202e-01  6.37500286e-01 -1.11530721e-01
 -9.70277727e-01 -5.89236438e-01  6.96830988e-01 -7.35248566e-01
  4.47175831e-01 -9.56748307e-01 -1.44529498e+00  8.80116761e-01
 -5.73424637e-01  3.66514951e-01 -1.24130714e+00  1.44553638e+00
  3.16527545e-01  5.59495091e-01  4.64601308e-01  1.14280438e+00
 -2.47750014e-01  2.74213314e-01 -1.49062407e+00 -8.39618504e-01
 -4.88966048e-01 -1.80011317e-01  1.03476338e-01  2.61915505e-01
 -1.01466727e+00 -8.38426724e-02 -5.92461467e-01  4.95721161e-01
  8.04695964e-01 -1.66072547e-01 -5.62171936e-01  6.87865317e-01
  8.44690025e-01 -1.21610291e-01  1.52854949e-01 -6.60229445e-01
 -6.19368255e-01  8.52919698e-01  4.17591512e-01 -4.46505642e+00
 -1.36794627e+00 -6.69539571e-01 -8.41108561e-02 -1.11689758e+00
  8.79273355e-01 -8.90105844e-01 -9.27119911e-01  2.25611906e-02
 -2.54641384e-01 -1.40597558e+00  1.23065364e+00  5.31438708e-01
  3.84168118e-01 -1.76531792e-01  1.12044849e-01 -5.98741174e-01
 -5.94800532e-01  4.04217243e-01  1.21506548e+00  3.53740811e-01
  6.28219903e-01 -1.45402026e+00  2.61993825e-01  7.40167856e-01
  1.76518953e+00 -9.49461937e-01  7.96527341e-02  6.05330527e-01
  1.49976814e+00 -3.01982731e-01  1.21117902e+00 -1.03347987e-01
 -8.99303555e-01 -3.95386666e-01  6.56251967e-01  2.85657316e-01
  6.80918634e-01 -1.89124316e-01 -1.06400752e+00 -1.26731470e-01
  1.72633052e+00 -8.17241013e-01 -1.84290066e-01 -3.02859098e-01
 -1.85911521e-01  4.90756810e-01 -7.31700718e-01  9.50779974e-01
 -1.32099664e+00  1.39434397e+00 -1.12108365e-01  1.08958566e+00
 -1.00188911e-01  1.55807603e-02 -3.89581263e-01 -3.34517509e-02
 -1.44354686e-01 -2.52448589e-01  4.09181267e-01  4.18876082e-01
  5.48902392e-01  1.39119118e-01 -8.53531659e-02 -8.17966163e-01
 -2.77730554e-01 -1.86533719e-01  3.47503811e-01  2.19428539e-02
 -3.52589816e-01  1.09542228e-01 -1.00084686e+00 -1.82900205e-01
  4.02236849e-01  1.33216798e-01 -2.57361889e+00  8.05996656e-01
 -4.02248263e-01  3.30612391e-01  7.55907893e-01 -6.74387813e-01
 -4.17956501e-01 -8.24581504e-01  5.19104302e-01 -6.57139003e-01
 -5.54537326e-02 -9.03508738e-02  5.71738839e-01  8.19398284e-01
  5.49164653e-01 -2.58985370e-01  2.98157156e-01 -4.35941368e-01
  2.28413865e-01 -1.27855688e-01 -4.61989313e-01 -1.35525692e+00
  3.37217629e-01 -4.41212744e-01  2.57794476e+00 -2.59119421e-01
  8.83922219e-01  9.20116082e-02  2.12728545e-01  2.40306273e-01
  1.23538911e+00  4.71698254e-01 -1.37821984e+00 -8.50477695e-01
 -6.68487310e-01 -3.91108781e-01  6.95886850e-01  4.75584179e-01
  3.00239652e-01  7.65301108e-01  2.00836390e-01  1.26075232e+00
 -6.07455634e-02 -4.06037062e-01 -4.21693325e-01 -1.25517595e+00
  5.40495276e-01  4.99088436e-01  6.22558057e-01  6.66934729e-01
 -8.65536183e-02 -2.55483747e-01 -1.77839488e-01  8.25303912e-01
 -5.10441899e-01  1.22510336e-01  8.53327632e-01  7.76499808e-01
  6.87297061e-02 -1.93532228e-01  8.86083618e-02  4.85073596e-01
 -5.21597505e-01 -8.38684499e-01  1.24241209e+00  7.80057847e-01
  4.42174017e-01 -1.07979095e+00 -4.23690341e-02  7.54211068e-01
  4.93871570e-01  1.26472693e-02 -2.78986059e-02 -1.64740905e-01
 -7.15627193e-01 -8.89660597e-01 -6.32175505e-01  1.23639174e-01
  9.50665653e-01 -4.70344186e-01  3.80951762e-01  4.72000837e-01
  2.47657031e-01  2.99331993e-01  1.05856992e-01 -4.40710217e-01
 -4.46717471e-01  5.33944368e-02  1.80238530e-01 -3.95256072e-01
 -8.92942667e-01  9.99107122e-01 -1.09555960e+00 -9.52275336e-01
 -6.86613441e-01  2.92648375e-01 -2.01958358e-01 -2.80659497e-01
 -1.02353346e+00  3.37703407e-01 -2.93142080e-01 -9.92515147e-01
 -3.34444553e-01 -3.71840537e-01 -2.36915752e-01 -2.81433165e-01
 -6.03003860e-01  2.24546567e-01  1.50458828e-01  3.94140691e-01
 -4.52316493e-01 -4.06544238e-01 -1.34567082e-01  5.18187821e-01
 -5.12883484e-01  5.42419314e-01  1.02903259e+00  4.32577044e-01
  1.73553064e-01  4.72823828e-01  8.51847351e-01 -7.18117476e-01
  4.07407045e-01 -4.34764266e-01  1.08886480e+00 -1.09221506e+00
 -2.46226043e-01  2.74371225e-02 -3.28127623e-01 -3.00500631e-01
  3.04885834e-01  2.87174433e-01 -5.78273535e-02 -3.71786177e-01
 -4.94253159e-01 -1.38405466e+00 -8.79549086e-01  1.33211434e-01
  1.40078947e-01  6.84011161e-01 -1.05768692e+00  3.95009220e-01
 -1.48839340e-01  5.63182533e-01  5.84350705e-01  4.25683469e-01
  4.62144524e-01 -5.32140911e-01  1.20234752e+00 -1.63566077e+00
 -6.53804362e-01  1.29470930e-01 -5.56546211e-01 -8.80806372e-02
  4.97546904e-02  7.73918629e-01  9.34317037e-02  8.19867626e-02
  7.63352931e-01 -1.34175944e+00 -9.73683238e-01 -8.23627353e-01
  4.67421144e-01 -9.07740116e-01  8.29443216e-01  6.22568548e-01
  6.00124717e-01  7.95107543e-01  1.42652655e+00 -1.59638212e-03
  2.29620248e-01 -5.34820199e-01 -2.90251732e-01 -1.38433620e-01
 -6.93651033e-04 -2.17167258e-01  4.29762036e-01  4.18732911e-01
 -3.09655905e-01 -3.86334181e-01 -3.18217337e-01  3.46516930e-02
 -6.69974685e-02  2.43166387e-01 -8.82020891e-01  5.97261377e-02
 -3.46605927e-01 -2.58903801e-01  1.95005208e-01  2.48920657e-02
  7.67863542e-02 -1.29087198e+00 -5.24456859e-01  3.90950590e-01
  1.31433892e+00  6.64411008e-01  1.47932619e-01  1.57680601e-01
  1.02167380e+00  3.65059555e-01 -6.92641318e-01 -8.95394385e-01
  1.58271194e-01  3.71280074e-01 -3.62388283e-01  4.72055882e-01
 -5.84507883e-01  5.99588938e-02 -2.27748066e-01 -7.66523898e-01
  8.61167908e-01 -8.77097547e-01  3.48728895e-02  5.57636142e-01
 -4.40415293e-01 -7.11693823e-01  5.54264784e-01  1.32385701e-01
  1.03288442e-01 -7.20711112e-01 -8.21260452e-01  1.11515510e+00
 -1.17469168e+00 -2.64040887e-01  1.37742090e+00  2.97134161e-01
  6.84537351e-01 -3.61079901e-01 -2.64228046e-01 -4.72527206e-01
  5.17036498e-01  3.25308800e-01  7.88047493e-01 -2.24383235e-01
 -2.62421876e-01  2.09298715e-01 -1.08926535e+00 -4.08913553e-01
 -2.66481936e-01  4.31804359e-01 -6.15032017e-01 -8.38988185e-01
  6.14053965e-01  2.46443346e-01  1.24370560e-01 -6.16842806e-01
 -1.15635800e+00  1.05991825e-01  6.04475662e-02  1.01470053e+00
 -2.99298048e-01 -2.10094631e-01 -7.02807486e-01  2.73130804e-01
  1.87882423e-01 -2.93671578e-01 -6.26153350e-01  1.19286132e+00
  1.25628319e-02 -1.66475844e+00 -3.70892406e-01  1.50314450e+00
  1.32215381e+00 -6.61430359e-01  3.42505008e-01  6.72937274e-01
  2.52024055e-01  1.90019738e-02 -5.94714880e-01  1.45752639e-01
  5.35435118e-02 -1.49548814e-01  9.77539241e-01 -9.46868718e-01
 -6.16465211e-01  1.15708184e+00 -3.94579977e-01  1.28489509e-01
  2.52900672e+00 -5.27799092e-02  3.51120889e-01  4.50197905e-01
 -9.87433434e-01  6.98175669e-01 -1.19887090e+00 -1.49101065e-02
 -9.51284915e-03  3.37405682e-01  6.47395626e-02 -4.78347987e-01
  1.12001634e+00 -5.87604940e-01 -6.97016716e-01  5.00400066e-01
  5.44496894e-01 -2.07778648e-01 -1.52260676e-01 -5.07410109e-01
  1.12019017e-01 -3.68720353e-01  2.25694239e-01 -6.44219697e-01
  3.02573055e-01  2.54002064e-01 -7.56614149e-01 -4.42719042e-01
  9.54296708e-01  7.94215858e-01 -4.75106657e-01  3.34922612e-01]</t>
        </is>
      </c>
      <c r="G118" t="inlineStr">
        <is>
          <t>[ 4.05391157e-01  1.45512044e-01 -8.08653295e-01  9.93796587e-02
 -6.90684140e-01 -7.01838732e-01  2.99420834e-01 -1.57868433e+00
 -1.10293353e+00 -6.93531334e-02 -1.14607680e+00  2.86046773e-01
  6.51885390e-01 -2.92255521e-01  1.91682267e+00 -4.45214927e-01
  2.78138101e-01 -1.05055034e+00 -6.24303520e-01 -2.91355014e-01
 -1.42221248e+00  1.33188680e-01  1.08170442e-01 -4.38263357e-01
 -4.78750616e-02  7.39406347e-01  3.57501715e-01 -9.28584039e-01
  1.06346488e+00 -3.31610024e-01 -2.08381459e-01  3.05915087e-01
  1.24961426e-02  2.56436795e-01  1.03305566e+00  1.29247642e+00
 -1.30924463e+00 -7.03803718e-01  4.98717636e-01  1.28740120e+00
  7.97508121e-01 -7.77724922e-01 -7.23741472e-01  2.09236789e+00
  1.38014424e+00  2.36403532e-02  6.11765385e-01  8.15837383e-02
 -6.66493177e-02  2.49233499e-01  4.68759894e-01  5.89728069e+00
  1.86294973e+00  4.27694321e-01  4.87133652e-01  3.41282308e-01
  1.75407082e-02 -5.27443737e-02  6.09234750e-01 -5.99977911e-01
  5.28836906e-01 -3.42436373e-01  2.84766734e-01  8.73731792e-01
  3.42214018e-01 -1.44971800e+00  2.97964007e-01  1.01458244e-01
  4.43501085e-01 -2.37274654e-02 -2.41064027e-01  8.50896478e-01
  1.30643868e+00  8.16297770e-01  3.76124680e-01  8.72285843e-01
 -6.37068212e-01 -2.25697324e-01 -1.81762671e+00  9.34080362e-01
 -8.83636057e-01  5.00820398e-01 -4.50899154e-01 -1.15815830e+00
 -6.64995492e-01 -3.02127637e-02 -4.36864287e-01 -2.60061193e+00
  4.01705950e-01  1.13317442e+00 -4.90311652e-01  1.81381151e-01
  2.82880962e-01  7.59293791e-03  6.62905574e-01  3.82909507e-01
 -4.51875627e-01  1.18023419e+00  5.75515926e-02 -2.28060937e+00
  4.43047643e-01  1.41582906e+00 -5.08010872e-02  3.77853602e-01
 -1.11428773e+00 -1.77995041e-01  1.27617860e+00  2.55533885e-02
 -2.80509859e-01  1.28736319e-02 -8.04827690e-01  5.62262051e-02
 -8.79906058e-01 -2.42950276e-01 -8.98115873e-01  5.85163645e-02
 -1.37817681e+00 -2.86290526e-01 -1.82342076e+00 -1.58551812e+00
 -9.07513201e-01 -1.93462119e-01 -3.03066641e-01 -1.45185485e-01
  1.30196309e+00 -3.45602721e-01  1.10143983e+00 -3.98520321e-01
  1.34182543e-01  4.38719317e-02  1.42431271e+00 -2.00092033e-01
  1.27063058e-02 -3.16655874e-01  1.54130864e+00  2.98140049e-01
 -9.40565169e-01 -2.47822464e-01 -3.17750514e-01  1.88059938e+00
  8.84530544e-02 -1.55857623e-01 -5.14632523e-01  5.18945575e-01
  1.47362447e+00 -6.21573508e-01  1.18180788e+00  9.02261972e-01
 -9.10145640e-01  5.61714530e-01 -3.91642272e-01 -1.11114633e+00
  6.36136830e-01 -8.24452519e-01 -3.51069033e-01 -1.84392667e+00
 -1.19731581e+00  7.16535300e-02 -5.37794352e-01 -1.57512665e+00
  1.18538845e+00 -4.50941026e-01 -4.73985448e-02  6.57778084e-01
 -3.51172239e-01  2.47351691e-01 -8.98874164e-01  9.51231644e-02
  3.87056619e-02 -8.78161907e-01 -3.41806740e-01  1.70922470e+00
 -2.43480727e-01  4.10431474e-01  1.37135470e+00 -1.85022795e+00
 -1.41252100e-01 -6.39004052e-01 -8.44910324e-01 -1.20908999e+00
 -7.26867020e-01  1.80041462e-01 -2.16911435e-01 -7.65892416e-02
  6.18077636e-01  2.99405575e-01  1.15134522e-01  3.97054017e-01
 -1.05360901e+00  7.13592112e-01  2.47428969e-01  1.38183737e+00
 -4.19607544e+00  4.37472016e-01 -6.67813778e-01 -2.66066253e-01
  9.63047981e-01 -5.44944286e-01 -3.87339532e-01  7.04750955e-01
 -4.09350216e-01 -1.00932193e+00  4.17219400e-01 -2.96010166e-01
  1.06199682e+00 -7.04939216e-02  2.65673757e-01 -6.20397747e-01
  1.27560353e+00 -8.70556682e-02 -8.05260479e-01 -4.41170624e-03
  6.63514361e-02  1.47496611e-01  1.18743949e-01 -2.10520536e-01
  9.63931739e-01 -7.50049278e-02 -5.27912736e-01 -1.78391282e-02
  3.15878123e-01  8.05950701e-01  1.65285274e-01  4.57174718e-01
  1.19417214e+00 -1.13350175e-01 -1.11222662e-01  1.03605711e+00
 -7.22709239e-01 -8.82228017e-01  2.57275134e-01  1.93817660e-01
 -1.15367568e+00  1.47379741e-01  3.20685625e-01  1.56412557e-01
  5.82217813e-01  8.20054591e-01  1.37544855e-01  1.55954325e+00
 -4.70012993e-01  9.38143253e-01  1.88236266e-01 -6.32469237e-01
 -1.99982058e-02 -4.46805805e-01 -3.88555855e-01  8.23493395e-03
  4.03753489e-01  2.36880109e-01  1.24341644e-01 -6.24136627e-03
  4.23467189e-01 -4.63048518e-02 -2.18781009e-01  3.74283284e-01
  1.20178890e+00  3.71661276e-01 -6.88078165e-01  1.30338883e+00
 -1.86959952e-01 -9.61521789e-02  8.38686645e-01  4.49178278e-01
 -1.21552102e-01 -8.81108642e-01  8.38199317e-01 -6.12407207e-01
 -7.58610904e-01 -5.30414939e-01 -7.27726936e-01 -3.88416082e-01
  4.82528389e-01 -6.29684031e-01 -2.23759508e+00 -2.18863815e-01
 -5.67996085e-01  2.37070583e-02  1.54000998e+00 -1.72776759e-01
 -1.18174694e-01 -6.90808475e-01  7.46522665e-01  5.22276938e-01
 -1.19141769e+00 -2.93660998e-01  1.73895583e-01  1.38043642e+00
 -1.13444960e+00 -1.14302003e+00  3.84115547e-01 -2.78879166e-01
 -1.18690145e+00 -3.00183713e-01  2.51988506e+00 -2.87541226e-02
  1.11928594e+00 -5.14308453e-01  7.98356235e-02  5.97685635e-01
  3.51084441e-01 -3.95673394e-01 -3.27092022e-01  2.06373006e-01
 -1.43703449e+00  5.91415524e-01 -1.59842819e-01 -9.57175046e-02
  9.11360681e-01  5.55369109e-02 -5.49580395e-01 -4.38689470e-01
 -4.78316516e-01  6.89697340e-02 -9.60221827e-01  5.22696301e-02
  3.44267696e-01 -2.49447241e-01 -1.04816830e+00  2.68457204e-01
 -5.18269241e-01  1.02539098e+00  2.09492192e-01 -1.50901437e-01
  7.52664745e-01  6.14872694e-01  1.08607936e+00 -2.94590086e-01
 -3.39163959e-01  2.65796751e-01  3.57831568e-01  2.43042521e-02
 -3.30219567e-01 -1.48984492e-01  4.43469435e-01  4.12059486e-01
  8.54694545e-01  5.51261663e-01 -7.27095604e-01 -1.20986044e+00
 -1.16237052e-01 -4.06145453e-02  1.46581972e+00 -1.47097826e-01
 -5.25123663e-02 -3.17098498e-01  6.06369555e-01 -5.25599599e-01
  2.70103186e-01 -1.14137232e+00 -1.27739954e+00  1.22801065e+00
 -3.86015654e-01 -1.80628344e-01 -1.18687046e+00  1.32374549e+00
  7.30053335e-02 -3.83919060e-01  6.76037788e-01  5.16345680e-01
 -5.41791916e-01  3.54064882e-01 -1.19410276e+00 -1.57614350e+00
 -7.91008174e-01 -1.17401639e-02  8.91406059e-01 -1.02093711e-01
 -1.16097975e+00 -5.64420283e-01 -2.91242235e-04  2.17059806e-01
  3.40764761e-01 -7.02638805e-01 -5.17519474e-01  7.74663270e-01
 -4.47372794e-01  5.85738838e-01  9.58888412e-01  4.01148260e-01
 -9.05615449e-01  9.52299118e-01  3.73728216e-01 -3.46642280e+00
 -4.07207727e-01 -7.48653650e-01 -4.91830617e-01 -4.48312491e-01
  8.35180283e-01 -7.01388538e-01 -1.05777621e+00 -1.16509289e-01
  4.38237727e-01 -2.04155397e+00  1.16052485e+00  7.80806601e-01
 -7.83973217e-01 -1.00529468e+00  2.98801586e-02 -1.91274047e-01
 -5.97545683e-01  9.70221639e-01  1.33401966e+00  5.49751759e-01
  2.40906864e-01 -1.35236323e+00 -6.13485016e-02  2.16427073e-01
  1.20833766e+00 -9.84478444e-02  2.28242531e-01  3.60926658e-01
  1.82202864e+00 -6.77490473e-01  4.27358240e-01  8.32292214e-02
 -5.35536051e-01 -2.23820865e-01  2.49713838e-01 -9.14980620e-02
  2.94523656e-01 -4.12593484e-01 -1.17345285e+00 -9.33809817e-01
  1.02529621e+00 -7.83844054e-01  4.58292186e-01  4.33338255e-01
  3.62920575e-02  1.20451427e+00 -5.11229277e-01  1.27567005e+00
  1.20798692e-01  7.61591673e-01 -5.93512475e-01  1.51426864e+00
 -4.00082767e-01  6.22356892e-01 -5.83165824e-01 -5.20499527e-01
  4.71369237e-01 -1.20429265e+00 -9.06317890e-01  2.23245561e-01
  9.07996774e-01  8.46299350e-01 -2.52950490e-01 -7.97445595e-01
  3.67987782e-01 -1.71146572e-01 -1.64751634e-02 -1.98732764e-02
 -6.10600896e-02  5.99469244e-01 -6.96398199e-01  5.10544360e-01
  5.48843026e-01 -2.28506736e-02 -2.52832031e+00  6.82814002e-01
  6.45783007e-01  8.95816803e-01  6.44504011e-01  5.31503975e-01
 -1.22261357e+00 -7.93903232e-01  3.19578707e-01  2.27206215e-01
 -5.30781224e-02  1.49325863e-01  9.57399428e-01  5.38764238e-01
  1.00820625e+00 -5.47182500e-01  4.73976016e-01 -8.01194847e-01
 -2.99399585e-01 -1.59366518e-01  1.57619685e-01 -6.98566556e-01
  2.88583100e-01 -4.05644804e-01  3.22647190e+00 -2.54982207e-02
  6.57835603e-01  3.74813288e-01  9.71115291e-01  2.75524348e-01
  8.61534178e-01  6.06922984e-01 -1.17764211e+00 -1.22134721e+00
 -1.30806053e+00  3.13793798e-03  5.43951571e-01  2.14344487e-01
  6.97576165e-01 -4.46672916e-01  5.15602306e-02  1.36385238e+00
  4.59666550e-01 -5.40594876e-01 -9.99718726e-01 -6.18420959e-01
  4.82877523e-01  3.98576528e-01  4.92841065e-01  5.12863815e-01
 -1.20768927e-01  6.61075056e-01  2.98079878e-01  1.01148152e+00
 -1.22956172e-01  1.47641107e-01  8.39269519e-01  3.06479663e-01
 -3.59109901e-02 -2.22113147e-01 -3.80029678e-01 -4.58371788e-01
 -4.52667385e-01 -1.07952631e+00  4.71145004e-01  3.80230129e-01
  5.79086721e-01  2.02989519e-01 -2.98824221e-01 -3.22400540e-01
 -7.58242756e-02 -6.93502724e-02 -9.15992856e-01  4.25764292e-01
 -8.31885338e-01 -8.44642997e-01 -6.50847793e-01 -1.01066105e-01
  1.25914562e+00 -1.20287454e+00  7.26593971e-01  4.58918959e-01
 -5.56254871e-02  3.78144473e-01  2.14823276e-01 -9.38597500e-01
 -7.56800771e-01  2.47078463e-01  3.89893711e-01  5.35667874e-02
 -1.07656658e+00  1.23654917e-01  3.68687534e-03 -6.55061364e-01
 -6.94596350e-01 -4.06503677e-02 -3.07256371e-01  8.50415289e-01
 -9.27034199e-01  2.80644178e-01  5.81293881e-01 -4.35272485e-01
 -4.41834718e-01 -1.36679523e-02 -5.46247125e-01 -6.45651102e-01
 -8.78214002e-01  1.62312612e-01  6.37474358e-01  4.21966314e-02
 -1.09710670e+00 -7.84572288e-02  1.21503510e-02  6.34372592e-01
 -2.67977089e-01  3.83706689e-01  1.06985831e+00 -6.89823866e-01
  1.28225341e-01 -6.37944281e-01  6.55564547e-01 -8.83265197e-01
  1.81668386e-01  3.15678298e-01  9.63093281e-01 -3.38978291e-01
 -7.49675751e-01  6.14401519e-01 -1.04959741e-01 -1.53636500e-01
 -5.24173677e-01  6.98739946e-01 -8.25221896e-01 -3.94814461e-01
 -1.79226264e-01 -1.05754519e+00 -4.48152512e-01  8.98222104e-02
 -2.61961948e-02  9.63716805e-01 -6.55082762e-01  3.20482641e-01
  5.81470668e-01  8.51386309e-01  1.10418117e+00 -2.58584529e-01
  4.29632545e-01 -5.17651677e-01  7.95939326e-01 -1.34654951e+00
 -7.91363642e-02 -7.21465051e-01 -5.78193188e-01 -3.77274215e-01
 -4.98400182e-01  6.89951479e-01  1.03335023e-01  1.07681024e+00
  1.26718044e-01  4.61011112e-01 -4.80159909e-01  1.15713686e-01
  2.39961699e-01 -5.71561515e-01  6.80852830e-01  7.21951485e-01
  9.03827608e-01  1.72893345e+00 -8.97904187e-02  9.96160284e-02
  2.36794546e-01 -1.10586810e+00 -5.45110226e-01  1.03438854e+00
 -7.54783526e-02  1.17255986e-01  2.58629657e-02  5.46437740e-01
  2.28228364e-02 -5.63164234e-01 -1.00723803e+00  2.80245781e-01
 -1.24061835e+00  4.60395157e-01 -1.55338824e+00  1.77526161e-01
 -5.91591001e-01 -9.55578461e-02  3.17662120e-01  4.69857395e-01
 -2.06528287e-02 -5.01791716e-01 -5.72525784e-02  1.34780705e+00
  9.27215695e-01  3.70998383e-01  2.36424565e-01 -2.13564605e-01
  1.75910246e+00 -2.99453795e-01 -1.27386808e+00 -6.58990622e-01
  1.00583933e-01 -1.31396428e-01 -4.62826103e-01  7.23134637e-01
 -6.20041549e-01 -1.79879904e-01  8.98010612e-01 -1.03200507e+00
  5.59579134e-01 -1.87322557e-01  1.67028919e-01 -7.23615810e-02
 -9.28691864e-01 -8.34937632e-01  7.84088075e-01  4.18245996e-04
 -4.94682074e-01 -7.26172149e-01 -1.39512908e+00  1.17463219e+00
 -1.02660038e-01 -1.04303098e+00  5.71227849e-01 -5.10267913e-01
  1.15679026e+00 -3.86223823e-01  3.28021258e-01 -5.83864152e-01
 -4.18770403e-01 -1.07879579e+00  7.77833104e-01  9.15740132e-01
 -7.84400180e-02  2.79058784e-01 -1.18986464e+00  1.40544331e+00
  1.52321577e-01 -8.66577122e-03 -1.12023532e-01 -1.61870503e+00
  4.17576671e-01  5.78001082e-01  2.40136757e-01 -1.66479051e-01
 -1.47172725e+00 -4.40278426e-02  8.20504010e-01  7.58748412e-01
 -1.18750975e-01  5.43301404e-01  2.49592692e-01  1.98992148e-01
 -1.59020171e-01 -5.89159131e-01 -1.42440510e+00  1.44560575e+00
  1.61138952e-01 -1.06617725e+00 -3.39710623e-01  1.87315726e+00
  7.20680296e-01 -9.03953731e-01  3.07033688e-01  1.04384482e+00
 -3.38071883e-01 -2.94665307e-01  5.24882078e-01  9.96253014e-01
  7.99503744e-01 -8.24224412e-01  1.33617747e+00 -4.42750663e-01
 -2.15958394e-02  9.03886557e-01 -6.19890630e-01  8.65080431e-02
  2.49503231e+00 -4.59720880e-01 -2.49475539e-01 -7.31771410e-01
 -4.58191693e-01  4.57532376e-01 -8.71099710e-01 -2.34529629e-01
 -1.70816615e-01  5.91305673e-01  2.83050716e-01 -4.63904053e-01
  3.99473548e-01 -8.00755560e-01 -8.33169639e-01  6.79577351e-01
  1.16334334e-01 -8.86540174e-01 -7.33267903e-01 -6.03005469e-01
 -1.31101704e+00  1.06569476e-01  2.86142565e-02 -2.03514308e-01
 -2.10745528e-01  5.46096385e-01 -1.52507663e+00 -3.30337912e-01
 -2.37421766e-01  1.17074788e+00 -7.45954156e-01  6.58372164e-01]</t>
        </is>
      </c>
      <c r="H118" t="inlineStr">
        <is>
          <t>[ 6.55551970e-01  4.03788179e-01 -1.24397874e+00  3.82140905e-01
 -5.84946275e-01 -6.90574169e-01  5.53711355e-01 -1.63097656e+00
 -1.31047499e+00 -5.82777202e-01 -4.14305985e-01  3.88360083e-01
  5.05565584e-01  8.67843851e-02  2.84197831e+00 -9.83420849e-01
  5.54144025e-01 -8.92030478e-01 -7.42429569e-02 -3.24641794e-01
 -1.16089714e+00  3.59126210e-01  9.11329865e-01  4.60901298e-02
 -3.08701187e-01 -4.67469215e-01  5.59493065e-01 -2.88186848e-01
  1.87392294e+00 -9.02395904e-01  3.95620584e-01 -2.49506738e-02
 -8.58361945e-02  8.44073355e-01  1.04839027e+00 -1.72554016e-01
 -1.05469632e+00 -4.22623664e-01  7.03401387e-01  1.36900902e+00
 -2.29608014e-01 -1.26293913e-01  3.39539409e-01  2.45028853e+00
  7.34530866e-01 -4.62209165e-01  7.81632602e-01  5.89106753e-02
 -5.91030359e-01  3.45212340e-01 -4.98496592e-01  3.80848575e+00
  1.38197780e+00 -2.26879328e-01 -3.44977409e-01 -7.44453728e-01
  9.47555840e-01  7.82483965e-02  1.25451875e+00 -1.62398076e+00
  5.37998736e-01 -3.12880367e-01  3.10616910e-01  8.43129396e-01
  1.15679193e+00 -6.55194998e-01 -6.20002568e-01  4.38829750e-01
 -5.92491210e-01  5.22182643e-01 -7.78813958e-01  1.37544453e+00
  8.94366384e-01  6.01566911e-01 -1.61598306e-02  1.14686751e+00
 -1.99728203e+00  1.09371565e-01 -1.10074294e+00  7.56184697e-01
 -9.16921675e-01  1.50233492e-01 -9.53436196e-01  1.35210663e-01
  2.65217349e-02  6.11361504e-01  9.16934192e-01 -2.79775786e+00
  2.77863331e-02  1.23501170e+00  3.02550763e-01  7.37413168e-01
 -2.68280059e-01 -3.17361414e-01  7.19195545e-01  9.83236253e-01
 -4.01622593e-01  6.66651130e-01 -3.54209960e-01 -2.01741147e+00
  4.93392020e-01  1.32384896e+00  7.65844762e-01 -3.06994557e-01
 -8.73869956e-01 -3.56852978e-01  8.77469122e-01 -6.42904103e-01
 -2.89875835e-01 -1.43726334e-01 -4.13873047e-01 -4.52917784e-01
 -9.11985576e-01 -6.44924760e-01 -2.42247060e-01  1.01982486e+00
 -7.53338277e-01  9.21043828e-02 -2.12733769e+00 -1.34835136e+00
 -1.97848588e-01 -2.03476071e-01 -1.75064147e-01 -3.37467268e-02
  1.65078723e+00 -6.51175678e-01  2.96198726e-01 -7.78539300e-01
  5.28418899e-01  1.53579963e-02  1.48437428e+00 -1.19012840e-01
  6.94493234e-01  1.72500938e-01  2.03855491e+00 -1.98203892e-01
  2.49488093e-02 -6.39938772e-01 -9.23077539e-02 -1.52799815e-01
  4.35569704e-01  2.09106375e-02 -4.09336746e-01  3.91721576e-01
  2.27761745e+00 -2.32918411e-01  6.36035621e-01  1.07091260e+00
 -2.00130010e+00  1.76207796e-01 -2.62006104e-01 -1.16922438e+00
  5.41128695e-01 -6.68148994e-01 -2.52914637e-01 -1.18899179e+00
 -1.01915860e+00  1.70827821e-01  4.00325447e-01 -9.88624036e-01
  4.19485539e-01 -7.74338618e-02 -1.18056357e+00  2.26285890e-01
 -2.73301989e-01 -5.04385293e-01 -3.87350202e-01  2.59802908e-01
  3.08627665e-01 -6.20644331e-01  6.58992752e-02  1.93286085e+00
  2.03640550e-01  2.51806885e-01  2.65933633e-01 -1.96552455e+00
  3.17381114e-01  1.25815034e-01 -2.46585518e-01 -9.13452059e-02
 -6.98487997e-01 -8.70981276e-01 -7.38023594e-02  2.70280302e-01
  4.63408798e-01  6.14297748e-01  1.00255385e-01  5.98200746e-02
 -1.51924360e+00  1.03818059e+00 -1.03032678e-01  6.00928009e-01
 -4.88911629e+00  2.32750833e-01 -6.34841859e-01  6.53031468e-01
  1.92218766e-01 -3.44099522e-01 -1.08618760e+00  1.12521029e+00
 -2.59963810e-01 -8.44191730e-01  2.91489303e-01 -2.01059431e-02
  1.34937382e+00  2.52363563e-01  5.14633894e-01 -8.77109051e-01
  1.42310107e+00 -1.13985860e+00 -1.10399294e+00  5.55997431e-01
 -7.88767338e-01  2.20680818e-01  6.18194044e-01 -8.36413324e-01
  1.08238053e+00 -8.65065604e-02 -3.80741507e-02 -6.85217142e-01
  1.10619374e-01  1.15985394e+00  4.88156021e-01  4.74040881e-02
  8.79526019e-01 -3.43051165e-01  1.66360110e-01  1.33981788e+00
 -4.82391417e-02 -1.06257224e+00  5.31866789e-01  5.84988117e-01
 -7.03398764e-01  1.77822616e-02 -1.82495266e-01 -9.26948488e-01
 -8.08215141e-01 -4.06109840e-02  3.56769770e-01  1.56083119e+00
 -6.31923229e-02  3.30186576e-01 -4.34466988e-01 -9.01250914e-02
  8.43038037e-02  3.15823048e-01  3.68367702e-01  7.04695843e-03
  1.70252711e-01  4.50514883e-01  3.40600938e-01 -5.72517738e-02
  6.50333524e-01  6.03519440e-01 -9.24596488e-01 -5.29262245e-01
  1.28162599e+00  5.68818152e-01 -7.47774541e-02  9.78902698e-01
  1.33868888e-01  1.63865790e-01  1.17052507e+00 -4.71769035e-01
  8.58878717e-02  2.06876427e-01  1.04982769e+00 -2.01053664e-01
 -5.29750824e-01 -7.94903278e-01  1.79831777e-02 -1.36247888e-01
 -1.28139496e-01  1.58444531e-02 -3.22172618e+00  8.16270411e-02
  1.39046431e-01 -3.92787099e-01  1.38280642e+00 -5.94833016e-01
  1.25103608e-01 -2.80163050e-01  3.57680544e-02 -3.22236925e-01
 -6.86853886e-01 -2.65057683e-01  2.99888760e-01 -3.29390526e-01
 -9.77822721e-01 -5.91475785e-01  5.12010932e-01 -1.76069364e-01
 -1.66376579e+00  1.53223529e-01  2.55362988e+00 -1.29906431e-01
  1.80302584e+00 -3.23163331e-01 -1.64625704e-01 -2.75311738e-01
  2.90880769e-01  6.18773222e-01 -3.23625863e-01  2.72808552e-01
 -1.71021259e+00  4.46056217e-01 -5.64649940e-01 -2.95216352e-01
 -2.46494450e-02  1.12317922e-02 -2.97776163e-01 -5.24905443e-01
 -8.79703939e-01  2.56398227e-02 -3.24748337e-01  4.72748876e-01
  4.26337630e-01 -2.17387080e-01 -1.22230732e+00 -1.76702380e-01
 -1.26292497e-01  6.18098259e-01  9.07799900e-01 -4.23379332e-01
 -7.17623234e-02  1.62046611e+00  9.14536953e-01 -1.07567303e-01
 -1.83940195e-02 -4.81601320e-02  9.31855142e-02 -2.12489441e-01
 -6.71059906e-01 -5.71344256e-01  1.15243661e+00  4.99996632e-01
  5.72008565e-02  7.64097810e-01 -8.75691712e-01 -7.97248721e-01
  1.23608746e-01 -3.14088613e-01  1.60042298e+00  6.06446147e-01
 -1.13921523e+00 -1.27365679e-01 -5.55922389e-01 -8.47063363e-01
 -9.34146643e-02 -1.12171459e+00 -2.88170666e-01  7.70004570e-01
 -2.63181418e-01  8.65034699e-01 -2.60636538e-01  1.39434898e+00
 -1.35653868e-01 -6.45168900e-01  3.22228402e-01  2.16257751e-01
 -1.94870993e-01  6.44510925e-01 -3.89397502e-01 -1.58734155e+00
 -5.82021773e-01  1.85167223e-01  1.21390474e+00  8.74568820e-02
 -1.31906426e+00 -3.62610012e-01  3.51783723e-01 -3.69115956e-02
  3.38252783e-01 -3.47476453e-01 -2.10842401e-01  2.33082041e-01
  5.17575681e-01  9.08511460e-01  1.19403005e+00 -3.04820716e-01
 -1.00965583e+00  9.25292253e-01  5.12199342e-01 -6.06616259e+00
 -6.83323383e-01 -8.31554949e-01 -3.50822419e-01  3.99611086e-01
  6.07149303e-01 -4.19687241e-01 -1.38044262e+00  2.26044044e-01
  3.84019852e-01 -2.81123948e+00 -4.46488589e-01  1.28404427e+00
 -6.47660375e-01 -5.91528714e-01 -4.66482490e-01  1.26293778e-01
 -7.09403753e-01  3.64582330e-01  1.96997821e+00  2.54904658e-01
 -4.73269641e-01 -1.88117421e+00 -2.02451557e-01  5.97975910e-01
  6.30480766e-01 -4.37427700e-01 -2.74578072e-02  8.29406619e-01
  1.83407736e+00 -6.15836680e-01  6.70377016e-01  5.96522748e-01
 -1.06335580e+00 -6.41166568e-01  6.12697005e-01  4.83509153e-01
 -2.92024445e-02  1.47951216e-01 -1.91978133e+00 -2.91691273e-01
  6.98178709e-01  3.57118517e-01  2.67751724e-01  2.71106958e-01
  1.80478305e-01  3.56379926e-01 -3.46810192e-01  6.18867636e-01
 -6.87161461e-02 -6.69486701e-01 -5.52782379e-02  4.75411713e-01
 -3.50582033e-01  6.98793411e-01  3.85582484e-02 -2.91295201e-01
 -4.81709689e-01 -7.13475525e-01 -1.46000639e-01  1.68762311e-01
  6.32839501e-02  8.95509362e-01 -1.99940591e-03 -1.07257414e+00
 -9.20105398e-01 -8.43713462e-01  1.83035675e-02 -3.02869946e-01
  1.18426280e-02  6.94625735e-01 -2.72960454e-01  1.65783629e-01
  8.03490162e-01  8.80588964e-02 -2.57998204e+00  4.46574628e-01
  7.86764026e-01  6.31640136e-01  2.71553159e-01  4.14330333e-01
 -1.01206362e+00 -5.13164639e-01  5.73252082e-01  1.07905138e+00
  4.15108919e-01  2.96705157e-01  1.71280718e+00  7.84470141e-01
  4.55469698e-01 -2.44998351e-01 -3.14162858e-02 -5.59549570e-01
 -8.72743428e-01 -6.13030000e-03  4.88300323e-01 -1.27858651e+00
  4.24423292e-02 -4.53318954e-01  2.76720643e+00 -4.98819917e-01
  1.19371951e+00  6.55951262e-01  1.65420508e+00 -6.78159902e-03
  6.10786974e-01  1.26983356e+00 -3.61770064e-01 -6.75227761e-01
 -2.90391505e-01  2.63427198e-01  6.21705055e-01  5.95071077e-01
  8.74201879e-02 -6.53349638e-01  1.56111613e-01  5.45686662e-01
  2.91055888e-01  7.37307906e-01 -1.18795204e+00  3.49871010e-01
  3.23573440e-01  5.87098897e-01  5.54715931e-01  1.19689450e-01
 -2.96751596e-02  5.40625989e-01  5.56347430e-01  7.06798434e-01
 -1.71575099e-01  1.23644459e+00  5.96178472e-01 -2.63206631e-01
 -4.89306450e-01 -2.61348695e-01 -1.75458789e-01 -3.07993591e-01
 -4.36240584e-01 -4.95034546e-01  5.48976123e-01 -1.06608890e-01
  7.36184478e-01 -2.17360258e-02  3.73443305e-01 -7.03169227e-01
  3.68772060e-01 -4.44857001e-01 -3.49270821e-01 -4.42148000e-01
  5.93670011e-01 -9.36064601e-01 -9.17261064e-01 -3.49442624e-02
  1.17155564e+00 -6.99424565e-01  3.47644091e-01  6.31887242e-02
 -5.32983601e-01  5.94669223e-01  2.36280084e-01 -5.31349003e-01
 -7.58209229e-01 -1.17264360e-01  2.05658630e-01 -6.58089146e-02
 -1.23128664e+00  2.60314435e-01  1.47726700e-01 -2.12069824e-01
 -6.95115328e-01  2.86418021e-01  3.39666680e-02  8.05785894e-01
 -4.89861429e-01  2.43276611e-01  4.27357823e-01 -6.95847034e-01
 -6.86690509e-01  2.97644407e-01 -3.39593738e-01 -4.66933101e-01
 -1.02190173e+00 -2.11696953e-01  9.55118418e-01 -3.00243586e-01
 -2.23208368e-01 -6.80794060e-01  4.21885140e-02  3.88149858e-01
  2.48981833e-01  5.95444024e-01  6.85363412e-01 -2.74420112e-01
  4.93771106e-01  5.39613903e-01  6.59743845e-02 -1.02124274e+00
  1.16396181e-01  1.43579555e+00  1.38791776e+00 -7.81675816e-01
 -3.84217985e-02  6.57415688e-01 -3.37698519e-01  2.40951344e-01
  1.86772466e-01  3.63111883e-01 -3.58045489e-01 -5.25978804e-02
  9.81925204e-02 -1.60074246e+00 -2.67909080e-01  9.23820436e-02
  6.14230782e-02  5.97467601e-01 -2.66608387e-01  1.89044937e-01
 -9.62846074e-03  6.82448804e-01 -4.66924272e-02 -8.26134384e-02
 -3.74934971e-01 -1.39717126e+00  6.75974727e-01 -7.81953037e-01
  1.85785457e-01 -1.99754432e-01 -7.84293041e-02 -1.04375327e+00
 -4.72332776e-01  4.65509117e-01  1.65516913e-01  1.33545923e+00
 -3.50938976e-01  1.12365752e-01 -7.53290892e-01 -1.31614104e-01
  4.24708098e-01  5.15966117e-01  1.23098981e+00 -3.11261714e-01
  7.18374908e-01  1.60886705e+00 -2.04993233e-01  5.03585875e-01
 -8.59898269e-01 -8.20998013e-01 -1.74416751e-01  9.11350131e-01
  3.70234638e-01  8.31787959e-02  2.36314848e-01 -4.05261219e-01
  1.20364986e-01 -3.58054101e-01 -1.04426670e+00 -6.10351525e-02
 -6.09777868e-01  1.64141610e-01 -1.17609346e+00  1.30932197e-01
 -1.70614624e+00 -2.67222643e-01 -1.04427731e+00 -1.67078242e-01
  3.10414433e-01  6.19654171e-02  2.15366542e-01  7.09955037e-01
  6.66626990e-01  2.21871376e-01 -1.53899342e-01 -3.94692153e-01
  1.57935286e+00 -2.59302527e-01 -1.18669474e+00 -2.73596346e-01
 -1.45789325e-01 -1.06381869e+00 -2.43795604e-01  8.20675433e-01
 -5.09998858e-01 -5.05923986e-01  3.94425005e-01 -1.17001736e+00
  3.39753658e-01 -7.63887689e-02  7.58233607e-01 -3.78587216e-01
 -4.38799948e-01 -9.60131109e-01  5.45278728e-01 -4.16256040e-01
 -7.11858749e-01 -7.48746216e-01 -6.39457822e-01  1.20060909e+00
  1.12769641e-01 -9.11975801e-01  1.20167255e+00 -3.07819188e-01
  1.31642818e+00  1.73222534e-02 -6.48909688e-01 -9.76635516e-01
  4.66000110e-01 -6.62461877e-01  1.18726993e+00  9.07984257e-01
 -2.27801055e-01  2.20526502e-01 -6.10802054e-01  2.89672054e-02
  2.29397833e-01 -5.92836797e-01  4.15044099e-01 -7.18045831e-01
  4.74805951e-01  4.74410534e-01  5.65120339e-01 -9.80410159e-01
 -1.37461007e-01  1.17539787e+00 -2.04829033e-02  8.47142994e-01
  1.35615036e-01 -1.98296085e-02  3.61341238e-01 -3.50200474e-01
  1.66572314e-02 -1.94768474e-01 -1.25887561e+00  1.13818240e+00
  5.65051176e-02 -1.81401956e+00 -4.03916776e-01  1.66864824e+00
  1.35311499e-01 -8.37856710e-01 -6.81248248e-01 -4.21954423e-01
  1.16739264e-02 -5.41166008e-01 -4.72483635e-01  8.12254667e-01
  5.48822284e-01  2.19447225e-01  9.05627199e-03 -1.40336424e-01
  2.21712813e-01  9.16760802e-01 -7.68276095e-01 -1.88985556e-01
  3.17035890e+00 -1.07002604e+00  3.12991023e-01 -5.36118448e-01
  5.18981636e-01  7.69327521e-01 -8.51606727e-01  2.74351299e-01
  5.38997017e-02  9.69280005e-01 -1.89824969e-01 -7.91179463e-02
  8.92212749e-01 -6.16573453e-01 -4.03458834e-01 -1.08984262e-01
  7.47988343e-01 -1.54278159e+00 -6.01291835e-01 -7.69163966e-01
 -1.09096909e+00  6.61718398e-02 -7.04079747e-01 -4.83632296e-01
 -5.14696985e-02  1.15051639e+00 -7.73457170e-01 -2.23645672e-01
 -4.55818713e-01  9.28692222e-01 -7.73914397e-01 -1.49630336e-02]</t>
        </is>
      </c>
    </row>
    <row r="119">
      <c r="A119" t="inlineStr">
        <is>
          <t>第2章_进程的描述与控制</t>
        </is>
      </c>
      <c r="B119" t="inlineStr">
        <is>
          <t>2.8_线程的实现</t>
        </is>
      </c>
      <c r="C119" t="inlineStr">
        <is>
          <t>2.8.1 线程的实现方式 线程已在许多系统中实现，但各系统的实现方式并不完全相同。在有的系统中，特别 是一些数据库管理系统，如infomix所实现的是用户级线程；而另一些系统（如Macintosh 和OS/2操作系统）所实现的是内核支持线程；还有一些系统如Solaris操作系统，则同时实 现了这两种类型的线程。</t>
        </is>
      </c>
      <c r="D119" t="inlineStr">
        <is>
          <t>将 是 进 程 [UNK] 中 各 线 程 运 行 时 间 的 100 倍 ： 相 应 地 ， 其 速 度 要 快 上 100 倍 ， 因 此 说 实 质 上 并 不 公 平 。 假 如 系 统 中 设 置 的 是 内 核 支 持 线 程 ， 则 调 度 便 是 以 线 程 为 单 位 进 行 的 。 在 采 用 轮 转 法 调 度 时 ， 是 各 个 线 程 轮 流 执 行 一 个 时 间 片 。 同 样 假 定 进 程 [UNK] 中 只 有 一 个 内 核 支 持 线 程 ， 而 在 进 程 [UNK] 中 有 100 个 内 核 支 持 线 程 。 此 时 进 程 [UNK] 可 以 获 得 的 [UNK] 时 间 是 进 程 [UNK] 的 100 倍 ， 且 进 程 [UNK] 可 使 100 个 系 统 调 用 并 发 工 作 。 79 计 算 机 操 作 系 统 使 用 用 户 级 线 程 方 式 有 许 多 优 点 ： ( 1 ） 线 程 切 换 不 需 要 转 换 到 内 核 空 间 。 对 一 个 进 程 而 言 ， 其 所 有 线 程 的 管 理 数 据 结 构 均 在 该 进 程 的 用 户 空 间 中 ， 管 理 线 程 切 换 的 线 程 库 也 在 用 户 地 址 空 间 运 行 ， 因 此 进 程 不 必 切 换 到 内 核 方 式 来 做 线 程 管 理 ， 从 而 节 省 了 模 式 切 换 的 开 销 。 ( 2 ） 调 度 算 法 可 以 是 进 程 专 用 的 。 在 不 干 扰 [UNK] 调 度 的 情 况 下 ， 不 同 的 进 程 可 以 根 据 自 身 需 要 选 择 不 同 的 调 度 算 法 ， 对 自 已 的 线 程 进 行 管 理 和 调 度 ， 而 与 [UNK] 的 低 级 调 度 算 法 是 无 关 的 。 部 分 ， 所 有 的 应 用 程 序 都 可 以 对 之 进 行 共 享 。 因 此 ， 用 户 级 线 程 甚 至 可 以 在 不 支 持 线 程 机 制 的 操 作 系 统 平 台 上 实 现 。 而 用 户 级 线 程 方 式 的 主 要 缺 点 则 在 于 ： （ 1 ） 系 统 调 用 的 阻 塞 问 题 。 在 基 于 进 程 机 制 的 [UNK] 中 ， 大 多 数 系 统 调 用 将 使 进 程 阻 塞 ， 因 此 ， 当 线 程 执 行 一 个 系 统 调 用 时 ， 不 仅 该 线 程 被 阻 塞 ， 而 且 ， 进</t>
        </is>
      </c>
      <c r="E119"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19" t="inlineStr">
        <is>
          <t>[ 1.08823955e+00 -2.53235213e-02 -1.45473287e-01  3.33589494e-01
 -2.06116457e-02 -9.03466940e-01 -7.02357739e-02 -8.43308151e-01
 -4.28959787e-01  4.34106141e-01 -1.07791686e+00  5.13159037e-01
  3.91778827e-01 -1.05847582e-01  1.63429880e+00 -6.03211582e-01
  5.11132419e-01 -5.51323712e-01 -7.00158656e-01 -7.18582794e-02
 -1.02986073e+00 -3.05446442e-02  4.46457595e-01 -3.67582828e-01
 -2.78498977e-01  7.84548700e-01  5.55453449e-02 -3.66734773e-01
  1.19331813e+00 -5.90709567e-01 -9.20907632e-02 -3.38251561e-01
 -9.85413343e-02  1.04583390e-01  1.04263091e+00  6.08463109e-01
 -2.25211158e-01 -1.32449496e+00  3.37296501e-02  6.49684846e-01
  8.69158685e-01 -7.59180248e-01 -7.93850660e-01  1.31655216e+00
  1.32106805e+00 -3.83540131e-02  5.02313375e-01 -6.69148043e-02
 -7.65950680e-01  2.58110374e-01  4.40605074e-01  8.80588055e+00
  1.84786808e+00  2.68820077e-01 -3.94438356e-01  9.39923108e-01
  2.40036398e-01  8.59601051e-02  3.14141810e-01 -7.29999006e-01
  1.37250364e-01 -8.52464914e-01  6.49930835e-01  6.45928383e-01
  2.43315727e-01 -5.00761509e-01 -1.59916982e-01  5.40878415e-01
 -5.30622005e-01  3.28450203e-01 -6.51157498e-01  1.66084096e-01
  5.47132015e-01  5.02994120e-01 -1.14920661e-01  4.95476723e-01
 -6.07815325e-01  3.52659851e-01 -1.37040913e+00  6.86857760e-01
 -5.40333688e-01 -3.71809565e-02 -4.25143361e-01 -7.46043444e-01
 -6.59151554e-01  1.90309674e-01 -3.33843738e-01 -2.13596916e+00
  4.32771981e-01  1.00927889e+00 -7.34292030e-01 -9.56098959e-02
 -6.58823848e-01 -3.29427719e-01  2.33618096e-01  3.18295211e-01
 -1.14964381e-01  3.92646611e-01 -2.22122595e-01 -2.16723013e+00
  2.21010640e-01  1.60789299e+00  5.21782458e-01  9.21121240e-01
 -1.90484965e+00 -3.50622348e-02  1.37587869e+00  3.33093941e-01
 -6.75604269e-02 -3.85083944e-01 -8.41925293e-02  2.33866274e-01
 -2.16430917e-01  5.56571603e-01 -1.58010080e-01 -2.67758548e-01
 -7.44750142e-01  3.84955674e-01 -1.70674717e+00 -6.47930384e-01
  1.01194099e-01  3.22344065e-01 -8.86961371e-02 -5.76225162e-01
  1.64476871e+00 -2.87319154e-01  4.06937450e-01  1.93844527e-01
 -6.38707459e-01  4.63117898e-01  1.34312475e+00 -2.15933353e-01
 -1.53530687e-01 -3.73752922e-01  2.68230247e+00  9.99151319e-02
 -3.86950463e-01 -3.53609204e-01 -6.88647807e-01  7.02065289e-01
  4.73252147e-01 -9.48665738e-01 -1.89129442e-01 -1.19029216e-01
  1.57962573e+00 -8.92957807e-01 -4.79501635e-01  2.67722547e-01
 -1.08347642e+00  1.02467537e+00 -7.48010457e-01 -3.52715313e-01
  5.08539796e-01 -6.48072600e-01  3.37003142e-01 -1.19684720e+00
 -9.34919775e-01  3.04675221e-01 -4.43592012e-01 -1.07156932e+00
  4.94226754e-01  1.83985561e-01  2.23298982e-01 -9.01791528e-02
 -7.97682047e-01  4.58828598e-01 -6.26583755e-01 -3.48667324e-01
  8.72498930e-01 -8.46093893e-01 -5.19511044e-01  3.23173732e-01
  9.20528769e-02  2.11646125e-01  5.39586544e-01 -1.14529693e+00
  3.74977708e-01 -7.45361984e-01 -1.14101708e+00 -1.20911014e+00
 -1.44183159e+00 -2.07393423e-01 -5.29740512e-01 -5.98862804e-02
  3.27566266e-01  1.12065591e-01 -1.27985477e-01  4.48490411e-01
 -9.17153776e-01  1.09509826e-01 -1.58664241e-01  1.26764548e+00
 -3.71048784e+00  8.36159289e-02 -3.94387454e-01 -5.31008601e-01
 -5.28920479e-02 -1.94555938e-01 -1.15002298e+00  3.18187475e-01
  8.24129805e-02 -1.69299865e+00  2.58879900e-01 -1.45494044e-01
  9.40249920e-01  2.59226382e-01  2.69599587e-01 -1.15329005e-01
  1.32068229e+00  2.96546072e-01 -7.02581465e-01 -3.75119328e-01
  4.94855523e-01 -5.21474600e-01  5.02052784e-01  5.71878493e-01
  4.72517729e-01 -1.92282483e-01 -7.02874139e-02 -6.14271402e-01
  6.98913217e-01  4.15525019e-01 -3.25465888e-01  5.44194102e-01
  3.55800331e-01  5.95606863e-02 -7.06825376e-01  1.23123968e+00
  1.57263786e-01 -8.49225700e-01  7.86195025e-02 -8.44623968e-02
 -6.76203132e-01  6.87394142e-01  1.08979449e-01  2.89281368e-01
  9.97042120e-01 -2.88717505e-02  6.63136005e-01  1.62370253e+00
  6.26130924e-02  2.24578589e-01 -6.06722236e-01  2.10669246e-02
 -4.70225334e-01  4.48214114e-01  2.91862845e-01 -5.76207042e-01
 -4.08426881e-01  6.40212655e-01 -9.73126948e-01  9.69428584e-06
 -3.23088706e-01 -1.24133527e-01 -4.30391282e-01  6.63002551e-01
  8.60278487e-01  2.93112487e-01 -5.21981418e-01  5.58835328e-01
  1.12076633e-01 -8.74089658e-01  8.31519186e-01  4.52784538e-01
  4.73488718e-02 -5.48045099e-01  1.62301850e+00 -5.96052825e-01
 -1.46276742e-01 -7.90702760e-01 -1.39293599e+00  1.63944647e-01
  3.04882705e-01 -3.91205639e-01 -2.19381666e+00  3.21036398e-01
  2.73756143e-02  6.35847807e-01  6.07159674e-01 -7.33134806e-01
 -8.06960642e-01 -1.05271792e+00  6.47176564e-01  8.23939323e-01
 -3.61323953e-01 -5.75530946e-01  2.38282591e-01  1.42274082e+00
 -7.63689458e-01 -5.91230750e-01  2.95950055e-01 -3.03983301e-01
 -4.19244915e-02  2.55534220e-02  1.87177324e+00 -4.47636217e-01
  8.46798778e-01  2.14298487e-01  5.03062844e-01  3.80594969e-01
  1.60234019e-01  5.60121894e-01 -4.60784644e-01  1.47651851e+00
 -6.37058496e-01  1.02894592e+00  3.47694345e-02 -6.27568588e-02
  4.41037714e-01 -3.85492444e-01 -7.92586245e-03 -1.64173797e-01
 -6.51399791e-01  2.49720067e-01 -9.31508064e-01 -4.03941542e-01
  2.10647896e-01  3.05151083e-02 -1.65127075e+00  1.53173476e-01
 -6.15827560e-01  1.01219022e+00  3.60516638e-01  3.78430635e-01
  1.64542925e-02  4.91033405e-01  4.87733901e-01  2.73563594e-01
 -5.93224108e-01  1.31784454e-01 -5.68814855e-03 -7.78714940e-02
  1.56887159e-01  2.51649320e-01  5.77500284e-01 -2.34299544e-02
 -3.12000722e-01  5.53999066e-01 -2.71491051e-01 -7.61611104e-01
 -2.11848035e-01  5.82584202e-01  6.37500286e-01 -1.11530721e-01
 -9.70277727e-01 -5.89236438e-01  6.96830988e-01 -7.35248566e-01
  4.47175831e-01 -9.56748307e-01 -1.44529498e+00  8.80116761e-01
 -5.73424637e-01  3.66514951e-01 -1.24130714e+00  1.44553638e+00
  3.16527545e-01  5.59495091e-01  4.64601308e-01  1.14280438e+00
 -2.47750014e-01  2.74213314e-01 -1.49062407e+00 -8.39618504e-01
 -4.88966048e-01 -1.80011317e-01  1.03476338e-01  2.61915505e-01
 -1.01466727e+00 -8.38426724e-02 -5.92461467e-01  4.95721161e-01
  8.04695964e-01 -1.66072547e-01 -5.62171936e-01  6.87865317e-01
  8.44690025e-01 -1.21610291e-01  1.52854949e-01 -6.60229445e-01
 -6.19368255e-01  8.52919698e-01  4.17591512e-01 -4.46505642e+00
 -1.36794627e+00 -6.69539571e-01 -8.41108561e-02 -1.11689758e+00
  8.79273355e-01 -8.90105844e-01 -9.27119911e-01  2.25611906e-02
 -2.54641384e-01 -1.40597558e+00  1.23065364e+00  5.31438708e-01
  3.84168118e-01 -1.76531792e-01  1.12044849e-01 -5.98741174e-01
 -5.94800532e-01  4.04217243e-01  1.21506548e+00  3.53740811e-01
  6.28219903e-01 -1.45402026e+00  2.61993825e-01  7.40167856e-01
  1.76518953e+00 -9.49461937e-01  7.96527341e-02  6.05330527e-01
  1.49976814e+00 -3.01982731e-01  1.21117902e+00 -1.03347987e-01
 -8.99303555e-01 -3.95386666e-01  6.56251967e-01  2.85657316e-01
  6.80918634e-01 -1.89124316e-01 -1.06400752e+00 -1.26731470e-01
  1.72633052e+00 -8.17241013e-01 -1.84290066e-01 -3.02859098e-01
 -1.85911521e-01  4.90756810e-01 -7.31700718e-01  9.50779974e-01
 -1.32099664e+00  1.39434397e+00 -1.12108365e-01  1.08958566e+00
 -1.00188911e-01  1.55807603e-02 -3.89581263e-01 -3.34517509e-02
 -1.44354686e-01 -2.52448589e-01  4.09181267e-01  4.18876082e-01
  5.48902392e-01  1.39119118e-01 -8.53531659e-02 -8.17966163e-01
 -2.77730554e-01 -1.86533719e-01  3.47503811e-01  2.19428539e-02
 -3.52589816e-01  1.09542228e-01 -1.00084686e+00 -1.82900205e-01
  4.02236849e-01  1.33216798e-01 -2.57361889e+00  8.05996656e-01
 -4.02248263e-01  3.30612391e-01  7.55907893e-01 -6.74387813e-01
 -4.17956501e-01 -8.24581504e-01  5.19104302e-01 -6.57139003e-01
 -5.54537326e-02 -9.03508738e-02  5.71738839e-01  8.19398284e-01
  5.49164653e-01 -2.58985370e-01  2.98157156e-01 -4.35941368e-01
  2.28413865e-01 -1.27855688e-01 -4.61989313e-01 -1.35525692e+00
  3.37217629e-01 -4.41212744e-01  2.57794476e+00 -2.59119421e-01
  8.83922219e-01  9.20116082e-02  2.12728545e-01  2.40306273e-01
  1.23538911e+00  4.71698254e-01 -1.37821984e+00 -8.50477695e-01
 -6.68487310e-01 -3.91108781e-01  6.95886850e-01  4.75584179e-01
  3.00239652e-01  7.65301108e-01  2.00836390e-01  1.26075232e+00
 -6.07455634e-02 -4.06037062e-01 -4.21693325e-01 -1.25517595e+00
  5.40495276e-01  4.99088436e-01  6.22558057e-01  6.66934729e-01
 -8.65536183e-02 -2.55483747e-01 -1.77839488e-01  8.25303912e-01
 -5.10441899e-01  1.22510336e-01  8.53327632e-01  7.76499808e-01
  6.87297061e-02 -1.93532228e-01  8.86083618e-02  4.85073596e-01
 -5.21597505e-01 -8.38684499e-01  1.24241209e+00  7.80057847e-01
  4.42174017e-01 -1.07979095e+00 -4.23690341e-02  7.54211068e-01
  4.93871570e-01  1.26472693e-02 -2.78986059e-02 -1.64740905e-01
 -7.15627193e-01 -8.89660597e-01 -6.32175505e-01  1.23639174e-01
  9.50665653e-01 -4.70344186e-01  3.80951762e-01  4.72000837e-01
  2.47657031e-01  2.99331993e-01  1.05856992e-01 -4.40710217e-01
 -4.46717471e-01  5.33944368e-02  1.80238530e-01 -3.95256072e-01
 -8.92942667e-01  9.99107122e-01 -1.09555960e+00 -9.52275336e-01
 -6.86613441e-01  2.92648375e-01 -2.01958358e-01 -2.80659497e-01
 -1.02353346e+00  3.37703407e-01 -2.93142080e-01 -9.92515147e-01
 -3.34444553e-01 -3.71840537e-01 -2.36915752e-01 -2.81433165e-01
 -6.03003860e-01  2.24546567e-01  1.50458828e-01  3.94140691e-01
 -4.52316493e-01 -4.06544238e-01 -1.34567082e-01  5.18187821e-01
 -5.12883484e-01  5.42419314e-01  1.02903259e+00  4.32577044e-01
  1.73553064e-01  4.72823828e-01  8.51847351e-01 -7.18117476e-01
  4.07407045e-01 -4.34764266e-01  1.08886480e+00 -1.09221506e+00
 -2.46226043e-01  2.74371225e-02 -3.28127623e-01 -3.00500631e-01
  3.04885834e-01  2.87174433e-01 -5.78273535e-02 -3.71786177e-01
 -4.94253159e-01 -1.38405466e+00 -8.79549086e-01  1.33211434e-01
  1.40078947e-01  6.84011161e-01 -1.05768692e+00  3.95009220e-01
 -1.48839340e-01  5.63182533e-01  5.84350705e-01  4.25683469e-01
  4.62144524e-01 -5.32140911e-01  1.20234752e+00 -1.63566077e+00
 -6.53804362e-01  1.29470930e-01 -5.56546211e-01 -8.80806372e-02
  4.97546904e-02  7.73918629e-01  9.34317037e-02  8.19867626e-02
  7.63352931e-01 -1.34175944e+00 -9.73683238e-01 -8.23627353e-01
  4.67421144e-01 -9.07740116e-01  8.29443216e-01  6.22568548e-01
  6.00124717e-01  7.95107543e-01  1.42652655e+00 -1.59638212e-03
  2.29620248e-01 -5.34820199e-01 -2.90251732e-01 -1.38433620e-01
 -6.93651033e-04 -2.17167258e-01  4.29762036e-01  4.18732911e-01
 -3.09655905e-01 -3.86334181e-01 -3.18217337e-01  3.46516930e-02
 -6.69974685e-02  2.43166387e-01 -8.82020891e-01  5.97261377e-02
 -3.46605927e-01 -2.58903801e-01  1.95005208e-01  2.48920657e-02
  7.67863542e-02 -1.29087198e+00 -5.24456859e-01  3.90950590e-01
  1.31433892e+00  6.64411008e-01  1.47932619e-01  1.57680601e-01
  1.02167380e+00  3.65059555e-01 -6.92641318e-01 -8.95394385e-01
  1.58271194e-01  3.71280074e-01 -3.62388283e-01  4.72055882e-01
 -5.84507883e-01  5.99588938e-02 -2.27748066e-01 -7.66523898e-01
  8.61167908e-01 -8.77097547e-01  3.48728895e-02  5.57636142e-01
 -4.40415293e-01 -7.11693823e-01  5.54264784e-01  1.32385701e-01
  1.03288442e-01 -7.20711112e-01 -8.21260452e-01  1.11515510e+00
 -1.17469168e+00 -2.64040887e-01  1.37742090e+00  2.97134161e-01
  6.84537351e-01 -3.61079901e-01 -2.64228046e-01 -4.72527206e-01
  5.17036498e-01  3.25308800e-01  7.88047493e-01 -2.24383235e-01
 -2.62421876e-01  2.09298715e-01 -1.08926535e+00 -4.08913553e-01
 -2.66481936e-01  4.31804359e-01 -6.15032017e-01 -8.38988185e-01
  6.14053965e-01  2.46443346e-01  1.24370560e-01 -6.16842806e-01
 -1.15635800e+00  1.05991825e-01  6.04475662e-02  1.01470053e+00
 -2.99298048e-01 -2.10094631e-01 -7.02807486e-01  2.73130804e-01
  1.87882423e-01 -2.93671578e-01 -6.26153350e-01  1.19286132e+00
  1.25628319e-02 -1.66475844e+00 -3.70892406e-01  1.50314450e+00
  1.32215381e+00 -6.61430359e-01  3.42505008e-01  6.72937274e-01
  2.52024055e-01  1.90019738e-02 -5.94714880e-01  1.45752639e-01
  5.35435118e-02 -1.49548814e-01  9.77539241e-01 -9.46868718e-01
 -6.16465211e-01  1.15708184e+00 -3.94579977e-01  1.28489509e-01
  2.52900672e+00 -5.27799092e-02  3.51120889e-01  4.50197905e-01
 -9.87433434e-01  6.98175669e-01 -1.19887090e+00 -1.49101065e-02
 -9.51284915e-03  3.37405682e-01  6.47395626e-02 -4.78347987e-01
  1.12001634e+00 -5.87604940e-01 -6.97016716e-01  5.00400066e-01
  5.44496894e-01 -2.07778648e-01 -1.52260676e-01 -5.07410109e-01
  1.12019017e-01 -3.68720353e-01  2.25694239e-01 -6.44219697e-01
  3.02573055e-01  2.54002064e-01 -7.56614149e-01 -4.42719042e-01
  9.54296708e-01  7.94215858e-01 -4.75106657e-01  3.34922612e-01]</t>
        </is>
      </c>
      <c r="G119" t="inlineStr">
        <is>
          <t>[ 4.05391157e-01  1.45512044e-01 -8.08653295e-01  9.93796587e-02
 -6.90684140e-01 -7.01838732e-01  2.99420834e-01 -1.57868433e+00
 -1.10293353e+00 -6.93531334e-02 -1.14607680e+00  2.86046773e-01
  6.51885390e-01 -2.92255521e-01  1.91682267e+00 -4.45214927e-01
  2.78138101e-01 -1.05055034e+00 -6.24303520e-01 -2.91355014e-01
 -1.42221248e+00  1.33188680e-01  1.08170442e-01 -4.38263357e-01
 -4.78750616e-02  7.39406347e-01  3.57501715e-01 -9.28584039e-01
  1.06346488e+00 -3.31610024e-01 -2.08381459e-01  3.05915087e-01
  1.24961426e-02  2.56436795e-01  1.03305566e+00  1.29247642e+00
 -1.30924463e+00 -7.03803718e-01  4.98717636e-01  1.28740120e+00
  7.97508121e-01 -7.77724922e-01 -7.23741472e-01  2.09236789e+00
  1.38014424e+00  2.36403532e-02  6.11765385e-01  8.15837383e-02
 -6.66493177e-02  2.49233499e-01  4.68759894e-01  5.89728069e+00
  1.86294973e+00  4.27694321e-01  4.87133652e-01  3.41282308e-01
  1.75407082e-02 -5.27443737e-02  6.09234750e-01 -5.99977911e-01
  5.28836906e-01 -3.42436373e-01  2.84766734e-01  8.73731792e-01
  3.42214018e-01 -1.44971800e+00  2.97964007e-01  1.01458244e-01
  4.43501085e-01 -2.37274654e-02 -2.41064027e-01  8.50896478e-01
  1.30643868e+00  8.16297770e-01  3.76124680e-01  8.72285843e-01
 -6.37068212e-01 -2.25697324e-01 -1.81762671e+00  9.34080362e-01
 -8.83636057e-01  5.00820398e-01 -4.50899154e-01 -1.15815830e+00
 -6.64995492e-01 -3.02127637e-02 -4.36864287e-01 -2.60061193e+00
  4.01705950e-01  1.13317442e+00 -4.90311652e-01  1.81381151e-01
  2.82880962e-01  7.59293791e-03  6.62905574e-01  3.82909507e-01
 -4.51875627e-01  1.18023419e+00  5.75515926e-02 -2.28060937e+00
  4.43047643e-01  1.41582906e+00 -5.08010872e-02  3.77853602e-01
 -1.11428773e+00 -1.77995041e-01  1.27617860e+00  2.55533885e-02
 -2.80509859e-01  1.28736319e-02 -8.04827690e-01  5.62262051e-02
 -8.79906058e-01 -2.42950276e-01 -8.98115873e-01  5.85163645e-02
 -1.37817681e+00 -2.86290526e-01 -1.82342076e+00 -1.58551812e+00
 -9.07513201e-01 -1.93462119e-01 -3.03066641e-01 -1.45185485e-01
  1.30196309e+00 -3.45602721e-01  1.10143983e+00 -3.98520321e-01
  1.34182543e-01  4.38719317e-02  1.42431271e+00 -2.00092033e-01
  1.27063058e-02 -3.16655874e-01  1.54130864e+00  2.98140049e-01
 -9.40565169e-01 -2.47822464e-01 -3.17750514e-01  1.88059938e+00
  8.84530544e-02 -1.55857623e-01 -5.14632523e-01  5.18945575e-01
  1.47362447e+00 -6.21573508e-01  1.18180788e+00  9.02261972e-01
 -9.10145640e-01  5.61714530e-01 -3.91642272e-01 -1.11114633e+00
  6.36136830e-01 -8.24452519e-01 -3.51069033e-01 -1.84392667e+00
 -1.19731581e+00  7.16535300e-02 -5.37794352e-01 -1.57512665e+00
  1.18538845e+00 -4.50941026e-01 -4.73985448e-02  6.57778084e-01
 -3.51172239e-01  2.47351691e-01 -8.98874164e-01  9.51231644e-02
  3.87056619e-02 -8.78161907e-01 -3.41806740e-01  1.70922470e+00
 -2.43480727e-01  4.10431474e-01  1.37135470e+00 -1.85022795e+00
 -1.41252100e-01 -6.39004052e-01 -8.44910324e-01 -1.20908999e+00
 -7.26867020e-01  1.80041462e-01 -2.16911435e-01 -7.65892416e-02
  6.18077636e-01  2.99405575e-01  1.15134522e-01  3.97054017e-01
 -1.05360901e+00  7.13592112e-01  2.47428969e-01  1.38183737e+00
 -4.19607544e+00  4.37472016e-01 -6.67813778e-01 -2.66066253e-01
  9.63047981e-01 -5.44944286e-01 -3.87339532e-01  7.04750955e-01
 -4.09350216e-01 -1.00932193e+00  4.17219400e-01 -2.96010166e-01
  1.06199682e+00 -7.04939216e-02  2.65673757e-01 -6.20397747e-01
  1.27560353e+00 -8.70556682e-02 -8.05260479e-01 -4.41170624e-03
  6.63514361e-02  1.47496611e-01  1.18743949e-01 -2.10520536e-01
  9.63931739e-01 -7.50049278e-02 -5.27912736e-01 -1.78391282e-02
  3.15878123e-01  8.05950701e-01  1.65285274e-01  4.57174718e-01
  1.19417214e+00 -1.13350175e-01 -1.11222662e-01  1.03605711e+00
 -7.22709239e-01 -8.82228017e-01  2.57275134e-01  1.93817660e-01
 -1.15367568e+00  1.47379741e-01  3.20685625e-01  1.56412557e-01
  5.82217813e-01  8.20054591e-01  1.37544855e-01  1.55954325e+00
 -4.70012993e-01  9.38143253e-01  1.88236266e-01 -6.32469237e-01
 -1.99982058e-02 -4.46805805e-01 -3.88555855e-01  8.23493395e-03
  4.03753489e-01  2.36880109e-01  1.24341644e-01 -6.24136627e-03
  4.23467189e-01 -4.63048518e-02 -2.18781009e-01  3.74283284e-01
  1.20178890e+00  3.71661276e-01 -6.88078165e-01  1.30338883e+00
 -1.86959952e-01 -9.61521789e-02  8.38686645e-01  4.49178278e-01
 -1.21552102e-01 -8.81108642e-01  8.38199317e-01 -6.12407207e-01
 -7.58610904e-01 -5.30414939e-01 -7.27726936e-01 -3.88416082e-01
  4.82528389e-01 -6.29684031e-01 -2.23759508e+00 -2.18863815e-01
 -5.67996085e-01  2.37070583e-02  1.54000998e+00 -1.72776759e-01
 -1.18174694e-01 -6.90808475e-01  7.46522665e-01  5.22276938e-01
 -1.19141769e+00 -2.93660998e-01  1.73895583e-01  1.38043642e+00
 -1.13444960e+00 -1.14302003e+00  3.84115547e-01 -2.78879166e-01
 -1.18690145e+00 -3.00183713e-01  2.51988506e+00 -2.87541226e-02
  1.11928594e+00 -5.14308453e-01  7.98356235e-02  5.97685635e-01
  3.51084441e-01 -3.95673394e-01 -3.27092022e-01  2.06373006e-01
 -1.43703449e+00  5.91415524e-01 -1.59842819e-01 -9.57175046e-02
  9.11360681e-01  5.55369109e-02 -5.49580395e-01 -4.38689470e-01
 -4.78316516e-01  6.89697340e-02 -9.60221827e-01  5.22696301e-02
  3.44267696e-01 -2.49447241e-01 -1.04816830e+00  2.68457204e-01
 -5.18269241e-01  1.02539098e+00  2.09492192e-01 -1.50901437e-01
  7.52664745e-01  6.14872694e-01  1.08607936e+00 -2.94590086e-01
 -3.39163959e-01  2.65796751e-01  3.57831568e-01  2.43042521e-02
 -3.30219567e-01 -1.48984492e-01  4.43469435e-01  4.12059486e-01
  8.54694545e-01  5.51261663e-01 -7.27095604e-01 -1.20986044e+00
 -1.16237052e-01 -4.06145453e-02  1.46581972e+00 -1.47097826e-01
 -5.25123663e-02 -3.17098498e-01  6.06369555e-01 -5.25599599e-01
  2.70103186e-01 -1.14137232e+00 -1.27739954e+00  1.22801065e+00
 -3.86015654e-01 -1.80628344e-01 -1.18687046e+00  1.32374549e+00
  7.30053335e-02 -3.83919060e-01  6.76037788e-01  5.16345680e-01
 -5.41791916e-01  3.54064882e-01 -1.19410276e+00 -1.57614350e+00
 -7.91008174e-01 -1.17401639e-02  8.91406059e-01 -1.02093711e-01
 -1.16097975e+00 -5.64420283e-01 -2.91242235e-04  2.17059806e-01
  3.40764761e-01 -7.02638805e-01 -5.17519474e-01  7.74663270e-01
 -4.47372794e-01  5.85738838e-01  9.58888412e-01  4.01148260e-01
 -9.05615449e-01  9.52299118e-01  3.73728216e-01 -3.46642280e+00
 -4.07207727e-01 -7.48653650e-01 -4.91830617e-01 -4.48312491e-01
  8.35180283e-01 -7.01388538e-01 -1.05777621e+00 -1.16509289e-01
  4.38237727e-01 -2.04155397e+00  1.16052485e+00  7.80806601e-01
 -7.83973217e-01 -1.00529468e+00  2.98801586e-02 -1.91274047e-01
 -5.97545683e-01  9.70221639e-01  1.33401966e+00  5.49751759e-01
  2.40906864e-01 -1.35236323e+00 -6.13485016e-02  2.16427073e-01
  1.20833766e+00 -9.84478444e-02  2.28242531e-01  3.60926658e-01
  1.82202864e+00 -6.77490473e-01  4.27358240e-01  8.32292214e-02
 -5.35536051e-01 -2.23820865e-01  2.49713838e-01 -9.14980620e-02
  2.94523656e-01 -4.12593484e-01 -1.17345285e+00 -9.33809817e-01
  1.02529621e+00 -7.83844054e-01  4.58292186e-01  4.33338255e-01
  3.62920575e-02  1.20451427e+00 -5.11229277e-01  1.27567005e+00
  1.20798692e-01  7.61591673e-01 -5.93512475e-01  1.51426864e+00
 -4.00082767e-01  6.22356892e-01 -5.83165824e-01 -5.20499527e-01
  4.71369237e-01 -1.20429265e+00 -9.06317890e-01  2.23245561e-01
  9.07996774e-01  8.46299350e-01 -2.52950490e-01 -7.97445595e-01
  3.67987782e-01 -1.71146572e-01 -1.64751634e-02 -1.98732764e-02
 -6.10600896e-02  5.99469244e-01 -6.96398199e-01  5.10544360e-01
  5.48843026e-01 -2.28506736e-02 -2.52832031e+00  6.82814002e-01
  6.45783007e-01  8.95816803e-01  6.44504011e-01  5.31503975e-01
 -1.22261357e+00 -7.93903232e-01  3.19578707e-01  2.27206215e-01
 -5.30781224e-02  1.49325863e-01  9.57399428e-01  5.38764238e-01
  1.00820625e+00 -5.47182500e-01  4.73976016e-01 -8.01194847e-01
 -2.99399585e-01 -1.59366518e-01  1.57619685e-01 -6.98566556e-01
  2.88583100e-01 -4.05644804e-01  3.22647190e+00 -2.54982207e-02
  6.57835603e-01  3.74813288e-01  9.71115291e-01  2.75524348e-01
  8.61534178e-01  6.06922984e-01 -1.17764211e+00 -1.22134721e+00
 -1.30806053e+00  3.13793798e-03  5.43951571e-01  2.14344487e-01
  6.97576165e-01 -4.46672916e-01  5.15602306e-02  1.36385238e+00
  4.59666550e-01 -5.40594876e-01 -9.99718726e-01 -6.18420959e-01
  4.82877523e-01  3.98576528e-01  4.92841065e-01  5.12863815e-01
 -1.20768927e-01  6.61075056e-01  2.98079878e-01  1.01148152e+00
 -1.22956172e-01  1.47641107e-01  8.39269519e-01  3.06479663e-01
 -3.59109901e-02 -2.22113147e-01 -3.80029678e-01 -4.58371788e-01
 -4.52667385e-01 -1.07952631e+00  4.71145004e-01  3.80230129e-01
  5.79086721e-01  2.02989519e-01 -2.98824221e-01 -3.22400540e-01
 -7.58242756e-02 -6.93502724e-02 -9.15992856e-01  4.25764292e-01
 -8.31885338e-01 -8.44642997e-01 -6.50847793e-01 -1.01066105e-01
  1.25914562e+00 -1.20287454e+00  7.26593971e-01  4.58918959e-01
 -5.56254871e-02  3.78144473e-01  2.14823276e-01 -9.38597500e-01
 -7.56800771e-01  2.47078463e-01  3.89893711e-01  5.35667874e-02
 -1.07656658e+00  1.23654917e-01  3.68687534e-03 -6.55061364e-01
 -6.94596350e-01 -4.06503677e-02 -3.07256371e-01  8.50415289e-01
 -9.27034199e-01  2.80644178e-01  5.81293881e-01 -4.35272485e-01
 -4.41834718e-01 -1.36679523e-02 -5.46247125e-01 -6.45651102e-01
 -8.78214002e-01  1.62312612e-01  6.37474358e-01  4.21966314e-02
 -1.09710670e+00 -7.84572288e-02  1.21503510e-02  6.34372592e-01
 -2.67977089e-01  3.83706689e-01  1.06985831e+00 -6.89823866e-01
  1.28225341e-01 -6.37944281e-01  6.55564547e-01 -8.83265197e-01
  1.81668386e-01  3.15678298e-01  9.63093281e-01 -3.38978291e-01
 -7.49675751e-01  6.14401519e-01 -1.04959741e-01 -1.53636500e-01
 -5.24173677e-01  6.98739946e-01 -8.25221896e-01 -3.94814461e-01
 -1.79226264e-01 -1.05754519e+00 -4.48152512e-01  8.98222104e-02
 -2.61961948e-02  9.63716805e-01 -6.55082762e-01  3.20482641e-01
  5.81470668e-01  8.51386309e-01  1.10418117e+00 -2.58584529e-01
  4.29632545e-01 -5.17651677e-01  7.95939326e-01 -1.34654951e+00
 -7.91363642e-02 -7.21465051e-01 -5.78193188e-01 -3.77274215e-01
 -4.98400182e-01  6.89951479e-01  1.03335023e-01  1.07681024e+00
  1.26718044e-01  4.61011112e-01 -4.80159909e-01  1.15713686e-01
  2.39961699e-01 -5.71561515e-01  6.80852830e-01  7.21951485e-01
  9.03827608e-01  1.72893345e+00 -8.97904187e-02  9.96160284e-02
  2.36794546e-01 -1.10586810e+00 -5.45110226e-01  1.03438854e+00
 -7.54783526e-02  1.17255986e-01  2.58629657e-02  5.46437740e-01
  2.28228364e-02 -5.63164234e-01 -1.00723803e+00  2.80245781e-01
 -1.24061835e+00  4.60395157e-01 -1.55338824e+00  1.77526161e-01
 -5.91591001e-01 -9.55578461e-02  3.17662120e-01  4.69857395e-01
 -2.06528287e-02 -5.01791716e-01 -5.72525784e-02  1.34780705e+00
  9.27215695e-01  3.70998383e-01  2.36424565e-01 -2.13564605e-01
  1.75910246e+00 -2.99453795e-01 -1.27386808e+00 -6.58990622e-01
  1.00583933e-01 -1.31396428e-01 -4.62826103e-01  7.23134637e-01
 -6.20041549e-01 -1.79879904e-01  8.98010612e-01 -1.03200507e+00
  5.59579134e-01 -1.87322557e-01  1.67028919e-01 -7.23615810e-02
 -9.28691864e-01 -8.34937632e-01  7.84088075e-01  4.18245996e-04
 -4.94682074e-01 -7.26172149e-01 -1.39512908e+00  1.17463219e+00
 -1.02660038e-01 -1.04303098e+00  5.71227849e-01 -5.10267913e-01
  1.15679026e+00 -3.86223823e-01  3.28021258e-01 -5.83864152e-01
 -4.18770403e-01 -1.07879579e+00  7.77833104e-01  9.15740132e-01
 -7.84400180e-02  2.79058784e-01 -1.18986464e+00  1.40544331e+00
  1.52321577e-01 -8.66577122e-03 -1.12023532e-01 -1.61870503e+00
  4.17576671e-01  5.78001082e-01  2.40136757e-01 -1.66479051e-01
 -1.47172725e+00 -4.40278426e-02  8.20504010e-01  7.58748412e-01
 -1.18750975e-01  5.43301404e-01  2.49592692e-01  1.98992148e-01
 -1.59020171e-01 -5.89159131e-01 -1.42440510e+00  1.44560575e+00
  1.61138952e-01 -1.06617725e+00 -3.39710623e-01  1.87315726e+00
  7.20680296e-01 -9.03953731e-01  3.07033688e-01  1.04384482e+00
 -3.38071883e-01 -2.94665307e-01  5.24882078e-01  9.96253014e-01
  7.99503744e-01 -8.24224412e-01  1.33617747e+00 -4.42750663e-01
 -2.15958394e-02  9.03886557e-01 -6.19890630e-01  8.65080431e-02
  2.49503231e+00 -4.59720880e-01 -2.49475539e-01 -7.31771410e-01
 -4.58191693e-01  4.57532376e-01 -8.71099710e-01 -2.34529629e-01
 -1.70816615e-01  5.91305673e-01  2.83050716e-01 -4.63904053e-01
  3.99473548e-01 -8.00755560e-01 -8.33169639e-01  6.79577351e-01
  1.16334334e-01 -8.86540174e-01 -7.33267903e-01 -6.03005469e-01
 -1.31101704e+00  1.06569476e-01  2.86142565e-02 -2.03514308e-01
 -2.10745528e-01  5.46096385e-01 -1.52507663e+00 -3.30337912e-01
 -2.37421766e-01  1.17074788e+00 -7.45954156e-01  6.58372164e-01]</t>
        </is>
      </c>
      <c r="H119" t="inlineStr">
        <is>
          <t>[ 5.04390299e-01  4.76563483e-01 -1.44138849e+00  5.00676155e-01
 -5.08885801e-01 -6.38083220e-01  3.78042549e-01 -1.97604978e+00
 -1.43907309e+00 -5.88070393e-01  1.57364383e-02  5.82783967e-02
  5.81044436e-01 -1.35344043e-01  3.18996668e+00 -9.76074696e-01
  7.33290613e-01 -8.26890409e-01 -7.02325761e-01  7.09972754e-02
 -1.06809998e+00  1.28469482e-01  9.41563785e-01  2.70461768e-01
 -3.55100781e-01 -8.82676125e-01  3.79689634e-01 -4.19918180e-01
  1.47635806e+00 -9.76842105e-01  5.99097192e-01 -1.04722582e-01
  1.76640108e-01  5.23673534e-01  8.84574950e-01  1.92202598e-01
 -1.28596628e+00 -4.89094406e-01  4.24216777e-01  9.75881696e-01
 -3.24413449e-01  1.87794164e-01  6.31527230e-02  2.76867247e+00
  1.27561748e+00 -6.77372336e-01  6.01965487e-01  3.75544161e-01
 -3.21032584e-01  1.49949521e-01 -2.09875807e-01  3.07856631e+00
  1.27490807e+00  1.75401583e-01  1.05200820e-01 -6.77320659e-01
  3.79237950e-01  3.05558532e-01  1.01091540e+00 -1.83530891e+00
  4.13490444e-01 -3.60801160e-01  1.10243237e+00  7.42344558e-01
  6.57452583e-01 -1.19019508e+00 -7.96316206e-01  6.25931993e-02
 -7.91783452e-01  5.09290636e-01 -8.32066596e-01  1.51496542e+00
  7.31087804e-01  2.52423435e-01 -3.81144017e-01  1.06154037e+00
 -1.93081737e+00  4.04236495e-01 -1.04982901e+00  1.02513611e+00
 -1.49937367e+00 -2.21362505e-02 -7.09709466e-01  4.14737850e-01
 -2.75488973e-01  6.84983850e-01  1.55830109e+00 -2.85290122e+00
  1.29700363e-01  1.01778686e+00  6.51532710e-01  1.10740888e+00
 -7.15154290e-01 -6.05502784e-01  4.93741274e-01  1.07047784e+00
 -2.55707562e-01  1.21610141e+00 -4.90343839e-01 -2.14667988e+00
  3.36911440e-01  1.36674130e+00  6.53029144e-01 -5.26074171e-01
 -8.16050291e-01  1.65241256e-01  8.07747185e-01 -1.02667832e+00
 -7.24188536e-02  4.05686460e-02  1.49912357e-01 -8.28975290e-02
 -8.62450898e-01 -7.35170782e-01 -9.46948826e-01  7.17406392e-01
 -6.46830380e-01  8.64727795e-02 -2.51442194e+00 -1.37024570e+00
 -3.97482514e-01 -2.98819661e-01 -5.90937316e-01 -1.10590652e-01
  1.47488511e+00 -3.81363034e-01  5.58091402e-01 -7.94066906e-01
  3.11577499e-01 -2.08019957e-01  1.30688989e+00 -1.68346062e-01
  7.55573988e-01  2.82796174e-01  2.16160822e+00 -4.44926530e-01
  2.73039728e-01 -4.81616139e-01 -1.08610258e-01  3.03634852e-01
  7.48610675e-01  3.02748054e-01 -3.62619609e-01  7.08563507e-01
  2.12813902e+00 -3.39266449e-01  5.51008284e-01  1.12555015e+00
 -1.57084727e+00  5.59952185e-02 -1.94079190e-01 -9.49970365e-01
 -1.42528368e-02 -7.15522528e-01 -1.89889893e-01 -1.39654768e+00
 -1.00933897e+00  8.86764303e-02  3.69796216e-01 -6.42380953e-01
  6.17833674e-01  2.34910607e-01 -9.31046963e-01  2.26445511e-01
 -7.55415738e-01 -7.79810250e-01 -5.34473360e-01 -3.19166891e-02
  4.03018177e-01 -4.29361939e-01  1.79246187e-01  1.99385095e+00
  2.77136445e-01  2.03154221e-01 -8.68794695e-03 -1.54796553e+00
  3.32002550e-01  9.91494134e-02 -5.60458660e-01  3.40847611e-01
 -9.22292292e-01 -1.03185201e+00  1.08704142e-01  4.09389764e-01
  2.55942583e-01  7.17919707e-01  2.19021022e-01  1.64481908e-01
 -1.56231415e+00  1.21926618e+00 -2.17510596e-01  6.80671632e-01
 -4.81107664e+00  7.44179308e-01 -3.32685947e-01  7.23177612e-01
  9.74564813e-03  3.25051658e-02 -1.08992970e+00  1.32616901e+00
 -2.85587013e-01 -4.66904223e-01  1.15511887e-01 -5.45309260e-02
  1.08275628e+00  4.61702570e-02  1.08898349e-01 -7.43377626e-01
  1.27129853e+00 -1.30427706e+00 -7.65705645e-01  5.19923389e-01
 -2.67850369e-01 -2.59890020e-01 -2.55248528e-02 -1.30849528e+00
  9.26285863e-01  5.28400764e-02 -4.60964650e-01 -3.70287895e-01
 -2.55753342e-02  1.00540781e+00  1.01482975e+00 -3.96949112e-01
  6.58028901e-01 -2.58181095e-01 -3.30087453e-01  1.50229883e+00
 -1.60187319e-01 -9.79276836e-01  7.18767583e-01  5.00880003e-01
 -8.20174873e-01  5.35088003e-01  5.52213669e-01 -6.53930187e-01
 -7.42940903e-01  8.65172073e-02  2.63813645e-01  1.47081411e+00
  3.29119623e-01  5.36073744e-01 -4.28633578e-02 -4.51234030e-03
 -3.10945243e-01  2.89384812e-01  3.42254817e-01  2.13413075e-01
  1.73524991e-01 -8.62869024e-02  3.50444347e-01  1.97345510e-01
  4.08215046e-01  1.25397301e+00 -1.15229952e+00 -1.01581745e-01
  9.95741487e-01  5.20697534e-01 -5.81032671e-02  1.01475954e+00
  3.13032478e-01 -1.57606229e-01  1.14433897e+00 -6.94634140e-01
  7.02711418e-02  1.49776235e-01  1.21734917e+00  2.42502056e-02
 -1.45152420e-01 -8.13149333e-01  1.05737604e-01 -3.29547137e-01
  8.89625475e-02  5.95347166e-01 -3.00339746e+00 -2.23858148e-01
 -3.66642535e-01 -6.08739436e-01  1.55668020e+00 -6.92804575e-01
  1.30021885e-01 -1.23941720e+00  4.20731455e-02 -2.26426363e-01
 -2.92464256e-01 -1.85074940e-01  2.44040757e-01  1.63406685e-01
 -1.11391723e+00 -3.79471362e-01  5.17476261e-01 -1.15183540e-01
 -1.95680988e+00  9.70218480e-02  2.38153386e+00  4.18743566e-02
  2.11852884e+00 -3.20397824e-01 -7.09099174e-01 -1.97366089e-01
  6.14868581e-01  5.14399588e-01  1.33192405e-01  1.47477016e-01
 -1.68976915e+00  4.38853860e-01 -4.37179029e-01 -3.45306158e-01
  6.23546720e-01 -2.88695037e-01 -4.80297148e-01 -1.00269270e+00
 -7.03239977e-01  4.15028095e-01 -4.04526591e-01  4.42999035e-01
 -1.86764091e-01  4.98393225e-03 -5.24241567e-01 -4.06067938e-01
 -1.63266752e-02  4.68989849e-01  1.08507442e+00 -1.98837951e-01
 -6.09743893e-01  1.15058362e+00  1.36988330e+00 -3.94684225e-01
  3.68337899e-01 -2.05191076e-01  6.81963190e-02 -6.33545965e-02
 -5.24266124e-01 -5.63530207e-01  1.35868490e+00  7.57362843e-01
  1.37660384e-01  5.24965465e-01 -9.73306954e-01 -1.09004200e+00
  5.62888794e-02 -5.37832856e-01  1.91653073e+00  5.22519827e-01
 -8.85877132e-01  4.69087325e-02 -1.38217187e+00 -9.34561908e-01
 -2.74784267e-01 -9.49421346e-01 -5.99158525e-01  6.49566770e-01
 -2.16377795e-01  5.20021260e-01 -5.45218050e-01  1.40896022e+00
 -3.24486941e-01 -4.09695923e-01  3.47374231e-01  5.75087547e-01
 -2.49978915e-01  3.42449993e-01 -1.79131791e-01 -1.46318829e+00
 -6.99137270e-01  2.52404362e-01  1.21030903e+00 -1.18115366e-01
 -1.01663840e+00 -1.86813623e-01  4.69557077e-01 -2.53459871e-01
  3.29809338e-01 -6.31096512e-02 -3.09761792e-01  2.23153293e-01
 -1.25974998e-01  8.26414585e-01  1.24507904e+00 -2.01577902e-01
 -1.23580289e+00  6.36734843e-01  5.21748424e-01 -6.05457258e+00
 -4.49463367e-01 -3.35127741e-01 -4.93533254e-01  3.52172069e-02
  4.18124735e-01 -3.83663863e-01 -1.13683200e+00  1.64350241e-01
  6.57001197e-01 -2.79817462e+00 -5.82642674e-01  6.41156733e-01
 -3.23824853e-01 -7.97457993e-01 -4.97651219e-01  3.89709443e-01
 -6.27398610e-01  2.34387875e-01  1.82344496e+00  3.02851796e-01
 -3.88044685e-01 -1.61952174e+00 -2.27643862e-01  4.69785690e-01
  5.10002851e-01 -1.45518735e-01 -1.56907052e-01  5.68403423e-01
  1.73070920e+00 -8.42139661e-01  2.18686149e-01  3.53194445e-01
 -6.72940671e-01 -2.30549395e-01  5.00909448e-01  3.26315552e-01
 -1.88135698e-01  5.18553734e-01 -1.44182110e+00 -5.35216451e-01
  6.31028056e-01  4.14081872e-01  3.41510922e-01  6.04079843e-01
  4.29936141e-01  7.56114960e-01 -7.46997833e-01  4.47350353e-01
 -5.21035083e-02 -6.66891038e-01  4.15338546e-01  1.56383783e-01
 -1.28611505e-01  6.49192810e-01 -1.23160504e-01 -5.93829811e-01
 -3.50821078e-01 -8.20658147e-01  1.01627231e-01  1.72884375e-01
  4.01842713e-01  1.06503415e+00 -2.42463157e-01 -8.98305476e-01
 -9.90509570e-01 -6.46832049e-01 -5.02811894e-02 -1.59939229e-01
  2.77065635e-01  5.89043379e-01 -1.59991995e-01  8.99401367e-01
  7.15000927e-01  4.97524589e-02 -1.91707170e+00  6.61017776e-01
  8.57681155e-01  2.44335473e-01  6.07064188e-01  6.75750434e-01
 -9.67314720e-01 -2.46022850e-01  3.51863354e-01  1.00909626e+00
  2.45978445e-01  3.20472986e-01  1.53767717e+00  2.30318964e-01
  1.93916991e-01 -3.66838872e-01 -3.85679901e-01 -2.54106969e-01
 -8.99067283e-01  6.07230291e-02 -1.07596062e-01 -9.77741897e-01
 -1.58364549e-01 -4.00710285e-01  2.66031790e+00 -3.74884456e-01
  1.10047758e+00  4.78350043e-01  1.55662584e+00  4.15990591e-01
  6.67430341e-01  7.46505857e-01 -4.20197219e-01 -3.83487195e-01
 -7.02060997e-01  2.68313140e-01  4.37067151e-01  3.10862631e-01
 -3.34402435e-02 -1.10787161e-01  2.38763347e-01  5.75158119e-01
  3.87204945e-01  8.30401897e-01 -1.43012488e+00  2.81056106e-01
  2.52785563e-01  2.94566423e-01  3.96990567e-01  1.56591102e-01
 -1.17756434e-01  5.53280294e-01  4.83763486e-01  5.77166557e-01
 -1.61656529e-01  1.38139582e+00  5.53368986e-01 -2.92331040e-01
 -7.51829922e-01  1.47160128e-01 -7.36657605e-02 -1.81464568e-01
 -9.16856885e-01 -5.14243662e-01  3.71673554e-01 -6.78723794e-04
  7.75198817e-01  2.30845824e-01  4.01258349e-01 -8.48994017e-01
  5.62968493e-01 -1.39844358e-01 -3.47021222e-01 -4.28004980e-01
  4.81115401e-01 -3.14672709e-01 -1.28062975e+00 -1.67158440e-01
  1.12450814e+00 -1.08824015e+00  2.89784640e-01 -1.13010891e-01
 -3.01018357e-01  6.20100796e-01  4.85329449e-01 -4.87506270e-01
 -5.29469907e-01 -1.28575638e-01  1.76906034e-01  1.93963900e-01
 -1.22192693e+00 -1.44459054e-01  5.42144299e-01 -1.78507552e-01
 -1.11851847e+00  1.22441523e-01  1.37281805e-01  1.24753523e+00
 -8.91675055e-01  4.56049293e-01  4.35111731e-01 -4.22524869e-01
 -1.11407733e+00  6.58420682e-01 -3.35447878e-01 -5.41949086e-02
 -4.11544740e-01 -9.51918662e-02  7.24486232e-01 -4.39820319e-01
 -2.69106954e-01 -2.71301329e-01  4.69878107e-01  7.52645433e-01
 -2.57707059e-01  6.67469382e-01  9.53753591e-01 -2.57639468e-01
  2.98965454e-01 -2.65065231e-03  5.07179141e-01 -9.95252371e-01
  7.29313120e-04  1.60459232e+00  1.21223605e+00 -6.33023322e-01
 -1.93109646e-01  7.67416418e-01 -1.92257330e-01  2.44730249e-01
  1.88326210e-01  4.51571256e-01 -4.98396933e-01 -1.67780474e-01
  3.80754292e-01 -1.32110262e+00 -2.56234944e-01  3.42917711e-01
  2.00947866e-01  5.24227262e-01 -2.77800322e-01  3.87144834e-01
 -2.45329380e-01  7.08824098e-01  6.15238965e-01  1.45183116e-01
 -1.27202928e-01 -1.45258844e+00  7.91954398e-01 -9.32635903e-01
  3.13240826e-01 -1.57647222e-01 -2.94997394e-01 -6.99506819e-01
 -1.28969312e-01  3.39516819e-01  5.76109350e-01  1.64143693e+00
 -3.66200656e-01  5.23110092e-01 -1.09176350e+00  2.18582317e-01
  4.33814168e-01  5.38446069e-01  6.57021940e-01 -4.95828450e-01
  6.43896937e-01  1.95086157e+00 -1.51123613e-01  6.95737422e-01
 -8.47372591e-01 -9.90814567e-01 -4.87467229e-01  7.00925350e-01
 -1.13706514e-01  5.48508406e-01 -1.44445896e-01 -6.22528970e-01
  6.19799308e-02 -3.63743186e-01 -9.36424315e-01 -2.67064162e-02
 -2.49356732e-01 -2.26933375e-01 -1.42113495e+00 -1.95314914e-01
 -1.84587669e+00 -6.61772966e-01 -1.20632088e+00  1.61175542e-02
  5.38315415e-01  4.05141443e-01  1.45513833e-01  9.44015384e-01
  3.14786106e-01  1.57727540e-01 -7.54755735e-02 -3.25745672e-01
  1.15875959e+00 -2.30444297e-01 -1.17276835e+00  1.27348706e-01
 -3.05289716e-01 -1.40572643e+00 -1.85066074e-01  8.98108602e-01
 -5.67969799e-01 -6.10246778e-01  3.77836257e-01 -1.25146508e+00
  6.83540881e-01  2.02387959e-01  1.11468732e+00 -1.98200732e-01
 -9.90190953e-02 -8.84955049e-01 -1.24141775e-01 -2.99033403e-01
 -6.81520820e-01 -7.02436626e-01 -7.62805164e-01  8.62936676e-01
 -2.86959797e-01 -9.23957050e-01  1.27398419e+00 -2.58434683e-01
  1.45770621e+00  2.56914228e-01 -8.29119533e-02 -2.76239604e-01
  8.28157127e-01 -5.23985773e-02  6.70654297e-01  9.17516708e-01
  1.79014653e-02  4.46347117e-01 -3.77118811e-02 -1.00271776e-01
  6.93123117e-02 -6.36397779e-01  2.83624172e-01 -6.54339194e-01
 -1.17747739e-01  5.77018738e-01  5.74203134e-01 -1.25613213e+00
  3.63912046e-01  2.82718271e-01  2.34801590e-01  7.80293047e-01
 -2.04709500e-01 -4.44410779e-02  3.71260405e-01 -4.61812019e-01
 -7.94470310e-02 -6.89541161e-01 -7.41079450e-01  9.13999856e-01
 -1.16864033e-01 -1.37598491e+00 -7.53146410e-02  1.29680455e+00
 -5.67351341e-01 -6.23494387e-01 -7.98153043e-01 -5.08747458e-01
 -2.21848562e-01 -7.02998459e-01 -1.23017997e-01  6.73190355e-01
  8.57850075e-01  1.17273912e-01  5.07123545e-02  4.41316158e-01
 -6.68903887e-02  7.27629662e-01 -6.08199775e-01 -2.66177356e-01
  3.79716659e+00 -1.48058319e+00 -1.92387328e-01 -7.74827123e-01
  8.54365051e-01  7.61858582e-01 -7.93141544e-01  1.06893785e-01
  4.62249815e-02  1.04888463e+00 -2.81415850e-01 -2.11667284e-01
  4.37856197e-01 -1.59324303e-01 -7.26650298e-01 -1.36094645e-01
  1.22847068e+00 -1.55930114e+00 -7.32320189e-01 -5.79733074e-01
 -1.45002544e+00 -3.49890888e-01 -7.21304774e-01 -4.54363644e-01
 -5.24220467e-01  1.09339094e+00 -9.69053864e-01 -2.14037746e-01
 -4.37581748e-01  7.94702411e-01 -6.15398407e-01  6.08528741e-02]</t>
        </is>
      </c>
    </row>
    <row r="120">
      <c r="A120" t="inlineStr">
        <is>
          <t>第2章_进程的描述与控制</t>
        </is>
      </c>
      <c r="B120" t="inlineStr">
        <is>
          <t>2.8_线程的实现</t>
        </is>
      </c>
      <c r="C120" t="inlineStr">
        <is>
          <t>2.8.1 线程的实现方式 线程已在许多系统中实现，但各系统的实现方式并不完全相同。在有的系统中，特别 是一些数据库管理系统，如infomix所实现的是用户级线程；而另一些系统（如Macintosh 和OS/2操作系统）所实现的是内核支持线程；还有一些系统如Solaris操作系统，则同时实 现了这两种类型的线程。</t>
        </is>
      </c>
      <c r="D120" t="inlineStr">
        <is>
          <t>用 程 序 都 可 以 对 之 进 行 共 享 。 因 此 ， 用 户 级 线 程 甚 至 可 以 在 不 支 持 线 程 机 制 的 操 作 系 统 平 台 上 实 现 。 而 用 户 级 线 程 方 式 的 主 要 缺 点 则 在 于 ： （ 1 ） 系 统 调 用 的 阻 塞 问 题 。 在 基 于 进 程 机 制 的 [UNK] 中 ， 大 多 数 系 统 调 用 将 使 进 程 阻 塞 ， 因 此 ， 当 线 程 执 行 一 个 系 统 调 用 时 ， 不 仅 该 线 程 被 阻 塞 ， 而 且 ， 进 程 内 的 所 有 线 程 会 被 阻 塞 。 而 在 内 核 支 持 线 程 方 式 中 ， 则 进 程 中 的 其 它 线 程 仍 然 可 以 运 行 。 （ 2 ） 在 单 纯 的 用 户 级 线 程 实 现 方 式 中 ， 多 线 程 应 用 不 能 利 用 多 处 理 机 进 行 多 重 处 理 的 优 点 ， 内 核 每 次 分 配 给 一 个 进 程 的 仅 有 一 个 [UNK] ， 因 此 ， 进 程 中 仅 有 一 个 线 程 能 执 行 ， 在 该 线 程 放 弃 [UNK] 之 前 ， 其 它 线 程 只 能 等 待 。 3 . 组 合 方 式 有 些 [UNK] 把 用 户 级 线 程 和 内 核 支 持 线 程 两 种 方 式 进 行 组 合 ， 提 供 了 组 合 方 式 [UNK] / [UNK] 线 程 。 在 组 合 方 式 线 程 系 统 中 ， 内 核 支 持 多 个 内 核 支 持 线 程 的 建 立 、 调 度 和 管 理 ， 同 时 ， 也 允 许 用 户 应 用 程 序 建 立 、 调 度 和 管 理 用 户 级 线 程 。 一 些 内 核 支 持 线 程 对 应 多 个 用 户 级 线 程 ， 这 是 用 户 级 线 程 通 过 时 分 多 路 复 用 内 核 支 持 线 程 来 实 现 的 。 即 将 用 户 级 线 程 对 部 分 或 全 部 内 核 支 持 线 程 进 行 多 路 复 用 ， 程 序 员 可 按 应 用 需 要 和 机 器 配 置 ， 对 内 核 支 持 线 程 数 目 进 行 并 行 执 行 ， 而 且 在 阻 塞 一 个 线 程 时 并 不 需 要 将 整 个 进 程 阻 塞 。 所 以 ， 组 合 方 式 多 线 程 机 制 能 够 结 合 [UNK] 和 [UNK] 两 者 的 优 点</t>
        </is>
      </c>
      <c r="E120"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20" t="inlineStr">
        <is>
          <t>[ 1.08823955e+00 -2.53235213e-02 -1.45473287e-01  3.33589494e-01
 -2.06116457e-02 -9.03466940e-01 -7.02357739e-02 -8.43308151e-01
 -4.28959787e-01  4.34106141e-01 -1.07791686e+00  5.13159037e-01
  3.91778827e-01 -1.05847582e-01  1.63429880e+00 -6.03211582e-01
  5.11132419e-01 -5.51323712e-01 -7.00158656e-01 -7.18582794e-02
 -1.02986073e+00 -3.05446442e-02  4.46457595e-01 -3.67582828e-01
 -2.78498977e-01  7.84548700e-01  5.55453449e-02 -3.66734773e-01
  1.19331813e+00 -5.90709567e-01 -9.20907632e-02 -3.38251561e-01
 -9.85413343e-02  1.04583390e-01  1.04263091e+00  6.08463109e-01
 -2.25211158e-01 -1.32449496e+00  3.37296501e-02  6.49684846e-01
  8.69158685e-01 -7.59180248e-01 -7.93850660e-01  1.31655216e+00
  1.32106805e+00 -3.83540131e-02  5.02313375e-01 -6.69148043e-02
 -7.65950680e-01  2.58110374e-01  4.40605074e-01  8.80588055e+00
  1.84786808e+00  2.68820077e-01 -3.94438356e-01  9.39923108e-01
  2.40036398e-01  8.59601051e-02  3.14141810e-01 -7.29999006e-01
  1.37250364e-01 -8.52464914e-01  6.49930835e-01  6.45928383e-01
  2.43315727e-01 -5.00761509e-01 -1.59916982e-01  5.40878415e-01
 -5.30622005e-01  3.28450203e-01 -6.51157498e-01  1.66084096e-01
  5.47132015e-01  5.02994120e-01 -1.14920661e-01  4.95476723e-01
 -6.07815325e-01  3.52659851e-01 -1.37040913e+00  6.86857760e-01
 -5.40333688e-01 -3.71809565e-02 -4.25143361e-01 -7.46043444e-01
 -6.59151554e-01  1.90309674e-01 -3.33843738e-01 -2.13596916e+00
  4.32771981e-01  1.00927889e+00 -7.34292030e-01 -9.56098959e-02
 -6.58823848e-01 -3.29427719e-01  2.33618096e-01  3.18295211e-01
 -1.14964381e-01  3.92646611e-01 -2.22122595e-01 -2.16723013e+00
  2.21010640e-01  1.60789299e+00  5.21782458e-01  9.21121240e-01
 -1.90484965e+00 -3.50622348e-02  1.37587869e+00  3.33093941e-01
 -6.75604269e-02 -3.85083944e-01 -8.41925293e-02  2.33866274e-01
 -2.16430917e-01  5.56571603e-01 -1.58010080e-01 -2.67758548e-01
 -7.44750142e-01  3.84955674e-01 -1.70674717e+00 -6.47930384e-01
  1.01194099e-01  3.22344065e-01 -8.86961371e-02 -5.76225162e-01
  1.64476871e+00 -2.87319154e-01  4.06937450e-01  1.93844527e-01
 -6.38707459e-01  4.63117898e-01  1.34312475e+00 -2.15933353e-01
 -1.53530687e-01 -3.73752922e-01  2.68230247e+00  9.99151319e-02
 -3.86950463e-01 -3.53609204e-01 -6.88647807e-01  7.02065289e-01
  4.73252147e-01 -9.48665738e-01 -1.89129442e-01 -1.19029216e-01
  1.57962573e+00 -8.92957807e-01 -4.79501635e-01  2.67722547e-01
 -1.08347642e+00  1.02467537e+00 -7.48010457e-01 -3.52715313e-01
  5.08539796e-01 -6.48072600e-01  3.37003142e-01 -1.19684720e+00
 -9.34919775e-01  3.04675221e-01 -4.43592012e-01 -1.07156932e+00
  4.94226754e-01  1.83985561e-01  2.23298982e-01 -9.01791528e-02
 -7.97682047e-01  4.58828598e-01 -6.26583755e-01 -3.48667324e-01
  8.72498930e-01 -8.46093893e-01 -5.19511044e-01  3.23173732e-01
  9.20528769e-02  2.11646125e-01  5.39586544e-01 -1.14529693e+00
  3.74977708e-01 -7.45361984e-01 -1.14101708e+00 -1.20911014e+00
 -1.44183159e+00 -2.07393423e-01 -5.29740512e-01 -5.98862804e-02
  3.27566266e-01  1.12065591e-01 -1.27985477e-01  4.48490411e-01
 -9.17153776e-01  1.09509826e-01 -1.58664241e-01  1.26764548e+00
 -3.71048784e+00  8.36159289e-02 -3.94387454e-01 -5.31008601e-01
 -5.28920479e-02 -1.94555938e-01 -1.15002298e+00  3.18187475e-01
  8.24129805e-02 -1.69299865e+00  2.58879900e-01 -1.45494044e-01
  9.40249920e-01  2.59226382e-01  2.69599587e-01 -1.15329005e-01
  1.32068229e+00  2.96546072e-01 -7.02581465e-01 -3.75119328e-01
  4.94855523e-01 -5.21474600e-01  5.02052784e-01  5.71878493e-01
  4.72517729e-01 -1.92282483e-01 -7.02874139e-02 -6.14271402e-01
  6.98913217e-01  4.15525019e-01 -3.25465888e-01  5.44194102e-01
  3.55800331e-01  5.95606863e-02 -7.06825376e-01  1.23123968e+00
  1.57263786e-01 -8.49225700e-01  7.86195025e-02 -8.44623968e-02
 -6.76203132e-01  6.87394142e-01  1.08979449e-01  2.89281368e-01
  9.97042120e-01 -2.88717505e-02  6.63136005e-01  1.62370253e+00
  6.26130924e-02  2.24578589e-01 -6.06722236e-01  2.10669246e-02
 -4.70225334e-01  4.48214114e-01  2.91862845e-01 -5.76207042e-01
 -4.08426881e-01  6.40212655e-01 -9.73126948e-01  9.69428584e-06
 -3.23088706e-01 -1.24133527e-01 -4.30391282e-01  6.63002551e-01
  8.60278487e-01  2.93112487e-01 -5.21981418e-01  5.58835328e-01
  1.12076633e-01 -8.74089658e-01  8.31519186e-01  4.52784538e-01
  4.73488718e-02 -5.48045099e-01  1.62301850e+00 -5.96052825e-01
 -1.46276742e-01 -7.90702760e-01 -1.39293599e+00  1.63944647e-01
  3.04882705e-01 -3.91205639e-01 -2.19381666e+00  3.21036398e-01
  2.73756143e-02  6.35847807e-01  6.07159674e-01 -7.33134806e-01
 -8.06960642e-01 -1.05271792e+00  6.47176564e-01  8.23939323e-01
 -3.61323953e-01 -5.75530946e-01  2.38282591e-01  1.42274082e+00
 -7.63689458e-01 -5.91230750e-01  2.95950055e-01 -3.03983301e-01
 -4.19244915e-02  2.55534220e-02  1.87177324e+00 -4.47636217e-01
  8.46798778e-01  2.14298487e-01  5.03062844e-01  3.80594969e-01
  1.60234019e-01  5.60121894e-01 -4.60784644e-01  1.47651851e+00
 -6.37058496e-01  1.02894592e+00  3.47694345e-02 -6.27568588e-02
  4.41037714e-01 -3.85492444e-01 -7.92586245e-03 -1.64173797e-01
 -6.51399791e-01  2.49720067e-01 -9.31508064e-01 -4.03941542e-01
  2.10647896e-01  3.05151083e-02 -1.65127075e+00  1.53173476e-01
 -6.15827560e-01  1.01219022e+00  3.60516638e-01  3.78430635e-01
  1.64542925e-02  4.91033405e-01  4.87733901e-01  2.73563594e-01
 -5.93224108e-01  1.31784454e-01 -5.68814855e-03 -7.78714940e-02
  1.56887159e-01  2.51649320e-01  5.77500284e-01 -2.34299544e-02
 -3.12000722e-01  5.53999066e-01 -2.71491051e-01 -7.61611104e-01
 -2.11848035e-01  5.82584202e-01  6.37500286e-01 -1.11530721e-01
 -9.70277727e-01 -5.89236438e-01  6.96830988e-01 -7.35248566e-01
  4.47175831e-01 -9.56748307e-01 -1.44529498e+00  8.80116761e-01
 -5.73424637e-01  3.66514951e-01 -1.24130714e+00  1.44553638e+00
  3.16527545e-01  5.59495091e-01  4.64601308e-01  1.14280438e+00
 -2.47750014e-01  2.74213314e-01 -1.49062407e+00 -8.39618504e-01
 -4.88966048e-01 -1.80011317e-01  1.03476338e-01  2.61915505e-01
 -1.01466727e+00 -8.38426724e-02 -5.92461467e-01  4.95721161e-01
  8.04695964e-01 -1.66072547e-01 -5.62171936e-01  6.87865317e-01
  8.44690025e-01 -1.21610291e-01  1.52854949e-01 -6.60229445e-01
 -6.19368255e-01  8.52919698e-01  4.17591512e-01 -4.46505642e+00
 -1.36794627e+00 -6.69539571e-01 -8.41108561e-02 -1.11689758e+00
  8.79273355e-01 -8.90105844e-01 -9.27119911e-01  2.25611906e-02
 -2.54641384e-01 -1.40597558e+00  1.23065364e+00  5.31438708e-01
  3.84168118e-01 -1.76531792e-01  1.12044849e-01 -5.98741174e-01
 -5.94800532e-01  4.04217243e-01  1.21506548e+00  3.53740811e-01
  6.28219903e-01 -1.45402026e+00  2.61993825e-01  7.40167856e-01
  1.76518953e+00 -9.49461937e-01  7.96527341e-02  6.05330527e-01
  1.49976814e+00 -3.01982731e-01  1.21117902e+00 -1.03347987e-01
 -8.99303555e-01 -3.95386666e-01  6.56251967e-01  2.85657316e-01
  6.80918634e-01 -1.89124316e-01 -1.06400752e+00 -1.26731470e-01
  1.72633052e+00 -8.17241013e-01 -1.84290066e-01 -3.02859098e-01
 -1.85911521e-01  4.90756810e-01 -7.31700718e-01  9.50779974e-01
 -1.32099664e+00  1.39434397e+00 -1.12108365e-01  1.08958566e+00
 -1.00188911e-01  1.55807603e-02 -3.89581263e-01 -3.34517509e-02
 -1.44354686e-01 -2.52448589e-01  4.09181267e-01  4.18876082e-01
  5.48902392e-01  1.39119118e-01 -8.53531659e-02 -8.17966163e-01
 -2.77730554e-01 -1.86533719e-01  3.47503811e-01  2.19428539e-02
 -3.52589816e-01  1.09542228e-01 -1.00084686e+00 -1.82900205e-01
  4.02236849e-01  1.33216798e-01 -2.57361889e+00  8.05996656e-01
 -4.02248263e-01  3.30612391e-01  7.55907893e-01 -6.74387813e-01
 -4.17956501e-01 -8.24581504e-01  5.19104302e-01 -6.57139003e-01
 -5.54537326e-02 -9.03508738e-02  5.71738839e-01  8.19398284e-01
  5.49164653e-01 -2.58985370e-01  2.98157156e-01 -4.35941368e-01
  2.28413865e-01 -1.27855688e-01 -4.61989313e-01 -1.35525692e+00
  3.37217629e-01 -4.41212744e-01  2.57794476e+00 -2.59119421e-01
  8.83922219e-01  9.20116082e-02  2.12728545e-01  2.40306273e-01
  1.23538911e+00  4.71698254e-01 -1.37821984e+00 -8.50477695e-01
 -6.68487310e-01 -3.91108781e-01  6.95886850e-01  4.75584179e-01
  3.00239652e-01  7.65301108e-01  2.00836390e-01  1.26075232e+00
 -6.07455634e-02 -4.06037062e-01 -4.21693325e-01 -1.25517595e+00
  5.40495276e-01  4.99088436e-01  6.22558057e-01  6.66934729e-01
 -8.65536183e-02 -2.55483747e-01 -1.77839488e-01  8.25303912e-01
 -5.10441899e-01  1.22510336e-01  8.53327632e-01  7.76499808e-01
  6.87297061e-02 -1.93532228e-01  8.86083618e-02  4.85073596e-01
 -5.21597505e-01 -8.38684499e-01  1.24241209e+00  7.80057847e-01
  4.42174017e-01 -1.07979095e+00 -4.23690341e-02  7.54211068e-01
  4.93871570e-01  1.26472693e-02 -2.78986059e-02 -1.64740905e-01
 -7.15627193e-01 -8.89660597e-01 -6.32175505e-01  1.23639174e-01
  9.50665653e-01 -4.70344186e-01  3.80951762e-01  4.72000837e-01
  2.47657031e-01  2.99331993e-01  1.05856992e-01 -4.40710217e-01
 -4.46717471e-01  5.33944368e-02  1.80238530e-01 -3.95256072e-01
 -8.92942667e-01  9.99107122e-01 -1.09555960e+00 -9.52275336e-01
 -6.86613441e-01  2.92648375e-01 -2.01958358e-01 -2.80659497e-01
 -1.02353346e+00  3.37703407e-01 -2.93142080e-01 -9.92515147e-01
 -3.34444553e-01 -3.71840537e-01 -2.36915752e-01 -2.81433165e-01
 -6.03003860e-01  2.24546567e-01  1.50458828e-01  3.94140691e-01
 -4.52316493e-01 -4.06544238e-01 -1.34567082e-01  5.18187821e-01
 -5.12883484e-01  5.42419314e-01  1.02903259e+00  4.32577044e-01
  1.73553064e-01  4.72823828e-01  8.51847351e-01 -7.18117476e-01
  4.07407045e-01 -4.34764266e-01  1.08886480e+00 -1.09221506e+00
 -2.46226043e-01  2.74371225e-02 -3.28127623e-01 -3.00500631e-01
  3.04885834e-01  2.87174433e-01 -5.78273535e-02 -3.71786177e-01
 -4.94253159e-01 -1.38405466e+00 -8.79549086e-01  1.33211434e-01
  1.40078947e-01  6.84011161e-01 -1.05768692e+00  3.95009220e-01
 -1.48839340e-01  5.63182533e-01  5.84350705e-01  4.25683469e-01
  4.62144524e-01 -5.32140911e-01  1.20234752e+00 -1.63566077e+00
 -6.53804362e-01  1.29470930e-01 -5.56546211e-01 -8.80806372e-02
  4.97546904e-02  7.73918629e-01  9.34317037e-02  8.19867626e-02
  7.63352931e-01 -1.34175944e+00 -9.73683238e-01 -8.23627353e-01
  4.67421144e-01 -9.07740116e-01  8.29443216e-01  6.22568548e-01
  6.00124717e-01  7.95107543e-01  1.42652655e+00 -1.59638212e-03
  2.29620248e-01 -5.34820199e-01 -2.90251732e-01 -1.38433620e-01
 -6.93651033e-04 -2.17167258e-01  4.29762036e-01  4.18732911e-01
 -3.09655905e-01 -3.86334181e-01 -3.18217337e-01  3.46516930e-02
 -6.69974685e-02  2.43166387e-01 -8.82020891e-01  5.97261377e-02
 -3.46605927e-01 -2.58903801e-01  1.95005208e-01  2.48920657e-02
  7.67863542e-02 -1.29087198e+00 -5.24456859e-01  3.90950590e-01
  1.31433892e+00  6.64411008e-01  1.47932619e-01  1.57680601e-01
  1.02167380e+00  3.65059555e-01 -6.92641318e-01 -8.95394385e-01
  1.58271194e-01  3.71280074e-01 -3.62388283e-01  4.72055882e-01
 -5.84507883e-01  5.99588938e-02 -2.27748066e-01 -7.66523898e-01
  8.61167908e-01 -8.77097547e-01  3.48728895e-02  5.57636142e-01
 -4.40415293e-01 -7.11693823e-01  5.54264784e-01  1.32385701e-01
  1.03288442e-01 -7.20711112e-01 -8.21260452e-01  1.11515510e+00
 -1.17469168e+00 -2.64040887e-01  1.37742090e+00  2.97134161e-01
  6.84537351e-01 -3.61079901e-01 -2.64228046e-01 -4.72527206e-01
  5.17036498e-01  3.25308800e-01  7.88047493e-01 -2.24383235e-01
 -2.62421876e-01  2.09298715e-01 -1.08926535e+00 -4.08913553e-01
 -2.66481936e-01  4.31804359e-01 -6.15032017e-01 -8.38988185e-01
  6.14053965e-01  2.46443346e-01  1.24370560e-01 -6.16842806e-01
 -1.15635800e+00  1.05991825e-01  6.04475662e-02  1.01470053e+00
 -2.99298048e-01 -2.10094631e-01 -7.02807486e-01  2.73130804e-01
  1.87882423e-01 -2.93671578e-01 -6.26153350e-01  1.19286132e+00
  1.25628319e-02 -1.66475844e+00 -3.70892406e-01  1.50314450e+00
  1.32215381e+00 -6.61430359e-01  3.42505008e-01  6.72937274e-01
  2.52024055e-01  1.90019738e-02 -5.94714880e-01  1.45752639e-01
  5.35435118e-02 -1.49548814e-01  9.77539241e-01 -9.46868718e-01
 -6.16465211e-01  1.15708184e+00 -3.94579977e-01  1.28489509e-01
  2.52900672e+00 -5.27799092e-02  3.51120889e-01  4.50197905e-01
 -9.87433434e-01  6.98175669e-01 -1.19887090e+00 -1.49101065e-02
 -9.51284915e-03  3.37405682e-01  6.47395626e-02 -4.78347987e-01
  1.12001634e+00 -5.87604940e-01 -6.97016716e-01  5.00400066e-01
  5.44496894e-01 -2.07778648e-01 -1.52260676e-01 -5.07410109e-01
  1.12019017e-01 -3.68720353e-01  2.25694239e-01 -6.44219697e-01
  3.02573055e-01  2.54002064e-01 -7.56614149e-01 -4.42719042e-01
  9.54296708e-01  7.94215858e-01 -4.75106657e-01  3.34922612e-01]</t>
        </is>
      </c>
      <c r="G120" t="inlineStr">
        <is>
          <t>[ 4.05391157e-01  1.45512044e-01 -8.08653295e-01  9.93796587e-02
 -6.90684140e-01 -7.01838732e-01  2.99420834e-01 -1.57868433e+00
 -1.10293353e+00 -6.93531334e-02 -1.14607680e+00  2.86046773e-01
  6.51885390e-01 -2.92255521e-01  1.91682267e+00 -4.45214927e-01
  2.78138101e-01 -1.05055034e+00 -6.24303520e-01 -2.91355014e-01
 -1.42221248e+00  1.33188680e-01  1.08170442e-01 -4.38263357e-01
 -4.78750616e-02  7.39406347e-01  3.57501715e-01 -9.28584039e-01
  1.06346488e+00 -3.31610024e-01 -2.08381459e-01  3.05915087e-01
  1.24961426e-02  2.56436795e-01  1.03305566e+00  1.29247642e+00
 -1.30924463e+00 -7.03803718e-01  4.98717636e-01  1.28740120e+00
  7.97508121e-01 -7.77724922e-01 -7.23741472e-01  2.09236789e+00
  1.38014424e+00  2.36403532e-02  6.11765385e-01  8.15837383e-02
 -6.66493177e-02  2.49233499e-01  4.68759894e-01  5.89728069e+00
  1.86294973e+00  4.27694321e-01  4.87133652e-01  3.41282308e-01
  1.75407082e-02 -5.27443737e-02  6.09234750e-01 -5.99977911e-01
  5.28836906e-01 -3.42436373e-01  2.84766734e-01  8.73731792e-01
  3.42214018e-01 -1.44971800e+00  2.97964007e-01  1.01458244e-01
  4.43501085e-01 -2.37274654e-02 -2.41064027e-01  8.50896478e-01
  1.30643868e+00  8.16297770e-01  3.76124680e-01  8.72285843e-01
 -6.37068212e-01 -2.25697324e-01 -1.81762671e+00  9.34080362e-01
 -8.83636057e-01  5.00820398e-01 -4.50899154e-01 -1.15815830e+00
 -6.64995492e-01 -3.02127637e-02 -4.36864287e-01 -2.60061193e+00
  4.01705950e-01  1.13317442e+00 -4.90311652e-01  1.81381151e-01
  2.82880962e-01  7.59293791e-03  6.62905574e-01  3.82909507e-01
 -4.51875627e-01  1.18023419e+00  5.75515926e-02 -2.28060937e+00
  4.43047643e-01  1.41582906e+00 -5.08010872e-02  3.77853602e-01
 -1.11428773e+00 -1.77995041e-01  1.27617860e+00  2.55533885e-02
 -2.80509859e-01  1.28736319e-02 -8.04827690e-01  5.62262051e-02
 -8.79906058e-01 -2.42950276e-01 -8.98115873e-01  5.85163645e-02
 -1.37817681e+00 -2.86290526e-01 -1.82342076e+00 -1.58551812e+00
 -9.07513201e-01 -1.93462119e-01 -3.03066641e-01 -1.45185485e-01
  1.30196309e+00 -3.45602721e-01  1.10143983e+00 -3.98520321e-01
  1.34182543e-01  4.38719317e-02  1.42431271e+00 -2.00092033e-01
  1.27063058e-02 -3.16655874e-01  1.54130864e+00  2.98140049e-01
 -9.40565169e-01 -2.47822464e-01 -3.17750514e-01  1.88059938e+00
  8.84530544e-02 -1.55857623e-01 -5.14632523e-01  5.18945575e-01
  1.47362447e+00 -6.21573508e-01  1.18180788e+00  9.02261972e-01
 -9.10145640e-01  5.61714530e-01 -3.91642272e-01 -1.11114633e+00
  6.36136830e-01 -8.24452519e-01 -3.51069033e-01 -1.84392667e+00
 -1.19731581e+00  7.16535300e-02 -5.37794352e-01 -1.57512665e+00
  1.18538845e+00 -4.50941026e-01 -4.73985448e-02  6.57778084e-01
 -3.51172239e-01  2.47351691e-01 -8.98874164e-01  9.51231644e-02
  3.87056619e-02 -8.78161907e-01 -3.41806740e-01  1.70922470e+00
 -2.43480727e-01  4.10431474e-01  1.37135470e+00 -1.85022795e+00
 -1.41252100e-01 -6.39004052e-01 -8.44910324e-01 -1.20908999e+00
 -7.26867020e-01  1.80041462e-01 -2.16911435e-01 -7.65892416e-02
  6.18077636e-01  2.99405575e-01  1.15134522e-01  3.97054017e-01
 -1.05360901e+00  7.13592112e-01  2.47428969e-01  1.38183737e+00
 -4.19607544e+00  4.37472016e-01 -6.67813778e-01 -2.66066253e-01
  9.63047981e-01 -5.44944286e-01 -3.87339532e-01  7.04750955e-01
 -4.09350216e-01 -1.00932193e+00  4.17219400e-01 -2.96010166e-01
  1.06199682e+00 -7.04939216e-02  2.65673757e-01 -6.20397747e-01
  1.27560353e+00 -8.70556682e-02 -8.05260479e-01 -4.41170624e-03
  6.63514361e-02  1.47496611e-01  1.18743949e-01 -2.10520536e-01
  9.63931739e-01 -7.50049278e-02 -5.27912736e-01 -1.78391282e-02
  3.15878123e-01  8.05950701e-01  1.65285274e-01  4.57174718e-01
  1.19417214e+00 -1.13350175e-01 -1.11222662e-01  1.03605711e+00
 -7.22709239e-01 -8.82228017e-01  2.57275134e-01  1.93817660e-01
 -1.15367568e+00  1.47379741e-01  3.20685625e-01  1.56412557e-01
  5.82217813e-01  8.20054591e-01  1.37544855e-01  1.55954325e+00
 -4.70012993e-01  9.38143253e-01  1.88236266e-01 -6.32469237e-01
 -1.99982058e-02 -4.46805805e-01 -3.88555855e-01  8.23493395e-03
  4.03753489e-01  2.36880109e-01  1.24341644e-01 -6.24136627e-03
  4.23467189e-01 -4.63048518e-02 -2.18781009e-01  3.74283284e-01
  1.20178890e+00  3.71661276e-01 -6.88078165e-01  1.30338883e+00
 -1.86959952e-01 -9.61521789e-02  8.38686645e-01  4.49178278e-01
 -1.21552102e-01 -8.81108642e-01  8.38199317e-01 -6.12407207e-01
 -7.58610904e-01 -5.30414939e-01 -7.27726936e-01 -3.88416082e-01
  4.82528389e-01 -6.29684031e-01 -2.23759508e+00 -2.18863815e-01
 -5.67996085e-01  2.37070583e-02  1.54000998e+00 -1.72776759e-01
 -1.18174694e-01 -6.90808475e-01  7.46522665e-01  5.22276938e-01
 -1.19141769e+00 -2.93660998e-01  1.73895583e-01  1.38043642e+00
 -1.13444960e+00 -1.14302003e+00  3.84115547e-01 -2.78879166e-01
 -1.18690145e+00 -3.00183713e-01  2.51988506e+00 -2.87541226e-02
  1.11928594e+00 -5.14308453e-01  7.98356235e-02  5.97685635e-01
  3.51084441e-01 -3.95673394e-01 -3.27092022e-01  2.06373006e-01
 -1.43703449e+00  5.91415524e-01 -1.59842819e-01 -9.57175046e-02
  9.11360681e-01  5.55369109e-02 -5.49580395e-01 -4.38689470e-01
 -4.78316516e-01  6.89697340e-02 -9.60221827e-01  5.22696301e-02
  3.44267696e-01 -2.49447241e-01 -1.04816830e+00  2.68457204e-01
 -5.18269241e-01  1.02539098e+00  2.09492192e-01 -1.50901437e-01
  7.52664745e-01  6.14872694e-01  1.08607936e+00 -2.94590086e-01
 -3.39163959e-01  2.65796751e-01  3.57831568e-01  2.43042521e-02
 -3.30219567e-01 -1.48984492e-01  4.43469435e-01  4.12059486e-01
  8.54694545e-01  5.51261663e-01 -7.27095604e-01 -1.20986044e+00
 -1.16237052e-01 -4.06145453e-02  1.46581972e+00 -1.47097826e-01
 -5.25123663e-02 -3.17098498e-01  6.06369555e-01 -5.25599599e-01
  2.70103186e-01 -1.14137232e+00 -1.27739954e+00  1.22801065e+00
 -3.86015654e-01 -1.80628344e-01 -1.18687046e+00  1.32374549e+00
  7.30053335e-02 -3.83919060e-01  6.76037788e-01  5.16345680e-01
 -5.41791916e-01  3.54064882e-01 -1.19410276e+00 -1.57614350e+00
 -7.91008174e-01 -1.17401639e-02  8.91406059e-01 -1.02093711e-01
 -1.16097975e+00 -5.64420283e-01 -2.91242235e-04  2.17059806e-01
  3.40764761e-01 -7.02638805e-01 -5.17519474e-01  7.74663270e-01
 -4.47372794e-01  5.85738838e-01  9.58888412e-01  4.01148260e-01
 -9.05615449e-01  9.52299118e-01  3.73728216e-01 -3.46642280e+00
 -4.07207727e-01 -7.48653650e-01 -4.91830617e-01 -4.48312491e-01
  8.35180283e-01 -7.01388538e-01 -1.05777621e+00 -1.16509289e-01
  4.38237727e-01 -2.04155397e+00  1.16052485e+00  7.80806601e-01
 -7.83973217e-01 -1.00529468e+00  2.98801586e-02 -1.91274047e-01
 -5.97545683e-01  9.70221639e-01  1.33401966e+00  5.49751759e-01
  2.40906864e-01 -1.35236323e+00 -6.13485016e-02  2.16427073e-01
  1.20833766e+00 -9.84478444e-02  2.28242531e-01  3.60926658e-01
  1.82202864e+00 -6.77490473e-01  4.27358240e-01  8.32292214e-02
 -5.35536051e-01 -2.23820865e-01  2.49713838e-01 -9.14980620e-02
  2.94523656e-01 -4.12593484e-01 -1.17345285e+00 -9.33809817e-01
  1.02529621e+00 -7.83844054e-01  4.58292186e-01  4.33338255e-01
  3.62920575e-02  1.20451427e+00 -5.11229277e-01  1.27567005e+00
  1.20798692e-01  7.61591673e-01 -5.93512475e-01  1.51426864e+00
 -4.00082767e-01  6.22356892e-01 -5.83165824e-01 -5.20499527e-01
  4.71369237e-01 -1.20429265e+00 -9.06317890e-01  2.23245561e-01
  9.07996774e-01  8.46299350e-01 -2.52950490e-01 -7.97445595e-01
  3.67987782e-01 -1.71146572e-01 -1.64751634e-02 -1.98732764e-02
 -6.10600896e-02  5.99469244e-01 -6.96398199e-01  5.10544360e-01
  5.48843026e-01 -2.28506736e-02 -2.52832031e+00  6.82814002e-01
  6.45783007e-01  8.95816803e-01  6.44504011e-01  5.31503975e-01
 -1.22261357e+00 -7.93903232e-01  3.19578707e-01  2.27206215e-01
 -5.30781224e-02  1.49325863e-01  9.57399428e-01  5.38764238e-01
  1.00820625e+00 -5.47182500e-01  4.73976016e-01 -8.01194847e-01
 -2.99399585e-01 -1.59366518e-01  1.57619685e-01 -6.98566556e-01
  2.88583100e-01 -4.05644804e-01  3.22647190e+00 -2.54982207e-02
  6.57835603e-01  3.74813288e-01  9.71115291e-01  2.75524348e-01
  8.61534178e-01  6.06922984e-01 -1.17764211e+00 -1.22134721e+00
 -1.30806053e+00  3.13793798e-03  5.43951571e-01  2.14344487e-01
  6.97576165e-01 -4.46672916e-01  5.15602306e-02  1.36385238e+00
  4.59666550e-01 -5.40594876e-01 -9.99718726e-01 -6.18420959e-01
  4.82877523e-01  3.98576528e-01  4.92841065e-01  5.12863815e-01
 -1.20768927e-01  6.61075056e-01  2.98079878e-01  1.01148152e+00
 -1.22956172e-01  1.47641107e-01  8.39269519e-01  3.06479663e-01
 -3.59109901e-02 -2.22113147e-01 -3.80029678e-01 -4.58371788e-01
 -4.52667385e-01 -1.07952631e+00  4.71145004e-01  3.80230129e-01
  5.79086721e-01  2.02989519e-01 -2.98824221e-01 -3.22400540e-01
 -7.58242756e-02 -6.93502724e-02 -9.15992856e-01  4.25764292e-01
 -8.31885338e-01 -8.44642997e-01 -6.50847793e-01 -1.01066105e-01
  1.25914562e+00 -1.20287454e+00  7.26593971e-01  4.58918959e-01
 -5.56254871e-02  3.78144473e-01  2.14823276e-01 -9.38597500e-01
 -7.56800771e-01  2.47078463e-01  3.89893711e-01  5.35667874e-02
 -1.07656658e+00  1.23654917e-01  3.68687534e-03 -6.55061364e-01
 -6.94596350e-01 -4.06503677e-02 -3.07256371e-01  8.50415289e-01
 -9.27034199e-01  2.80644178e-01  5.81293881e-01 -4.35272485e-01
 -4.41834718e-01 -1.36679523e-02 -5.46247125e-01 -6.45651102e-01
 -8.78214002e-01  1.62312612e-01  6.37474358e-01  4.21966314e-02
 -1.09710670e+00 -7.84572288e-02  1.21503510e-02  6.34372592e-01
 -2.67977089e-01  3.83706689e-01  1.06985831e+00 -6.89823866e-01
  1.28225341e-01 -6.37944281e-01  6.55564547e-01 -8.83265197e-01
  1.81668386e-01  3.15678298e-01  9.63093281e-01 -3.38978291e-01
 -7.49675751e-01  6.14401519e-01 -1.04959741e-01 -1.53636500e-01
 -5.24173677e-01  6.98739946e-01 -8.25221896e-01 -3.94814461e-01
 -1.79226264e-01 -1.05754519e+00 -4.48152512e-01  8.98222104e-02
 -2.61961948e-02  9.63716805e-01 -6.55082762e-01  3.20482641e-01
  5.81470668e-01  8.51386309e-01  1.10418117e+00 -2.58584529e-01
  4.29632545e-01 -5.17651677e-01  7.95939326e-01 -1.34654951e+00
 -7.91363642e-02 -7.21465051e-01 -5.78193188e-01 -3.77274215e-01
 -4.98400182e-01  6.89951479e-01  1.03335023e-01  1.07681024e+00
  1.26718044e-01  4.61011112e-01 -4.80159909e-01  1.15713686e-01
  2.39961699e-01 -5.71561515e-01  6.80852830e-01  7.21951485e-01
  9.03827608e-01  1.72893345e+00 -8.97904187e-02  9.96160284e-02
  2.36794546e-01 -1.10586810e+00 -5.45110226e-01  1.03438854e+00
 -7.54783526e-02  1.17255986e-01  2.58629657e-02  5.46437740e-01
  2.28228364e-02 -5.63164234e-01 -1.00723803e+00  2.80245781e-01
 -1.24061835e+00  4.60395157e-01 -1.55338824e+00  1.77526161e-01
 -5.91591001e-01 -9.55578461e-02  3.17662120e-01  4.69857395e-01
 -2.06528287e-02 -5.01791716e-01 -5.72525784e-02  1.34780705e+00
  9.27215695e-01  3.70998383e-01  2.36424565e-01 -2.13564605e-01
  1.75910246e+00 -2.99453795e-01 -1.27386808e+00 -6.58990622e-01
  1.00583933e-01 -1.31396428e-01 -4.62826103e-01  7.23134637e-01
 -6.20041549e-01 -1.79879904e-01  8.98010612e-01 -1.03200507e+00
  5.59579134e-01 -1.87322557e-01  1.67028919e-01 -7.23615810e-02
 -9.28691864e-01 -8.34937632e-01  7.84088075e-01  4.18245996e-04
 -4.94682074e-01 -7.26172149e-01 -1.39512908e+00  1.17463219e+00
 -1.02660038e-01 -1.04303098e+00  5.71227849e-01 -5.10267913e-01
  1.15679026e+00 -3.86223823e-01  3.28021258e-01 -5.83864152e-01
 -4.18770403e-01 -1.07879579e+00  7.77833104e-01  9.15740132e-01
 -7.84400180e-02  2.79058784e-01 -1.18986464e+00  1.40544331e+00
  1.52321577e-01 -8.66577122e-03 -1.12023532e-01 -1.61870503e+00
  4.17576671e-01  5.78001082e-01  2.40136757e-01 -1.66479051e-01
 -1.47172725e+00 -4.40278426e-02  8.20504010e-01  7.58748412e-01
 -1.18750975e-01  5.43301404e-01  2.49592692e-01  1.98992148e-01
 -1.59020171e-01 -5.89159131e-01 -1.42440510e+00  1.44560575e+00
  1.61138952e-01 -1.06617725e+00 -3.39710623e-01  1.87315726e+00
  7.20680296e-01 -9.03953731e-01  3.07033688e-01  1.04384482e+00
 -3.38071883e-01 -2.94665307e-01  5.24882078e-01  9.96253014e-01
  7.99503744e-01 -8.24224412e-01  1.33617747e+00 -4.42750663e-01
 -2.15958394e-02  9.03886557e-01 -6.19890630e-01  8.65080431e-02
  2.49503231e+00 -4.59720880e-01 -2.49475539e-01 -7.31771410e-01
 -4.58191693e-01  4.57532376e-01 -8.71099710e-01 -2.34529629e-01
 -1.70816615e-01  5.91305673e-01  2.83050716e-01 -4.63904053e-01
  3.99473548e-01 -8.00755560e-01 -8.33169639e-01  6.79577351e-01
  1.16334334e-01 -8.86540174e-01 -7.33267903e-01 -6.03005469e-01
 -1.31101704e+00  1.06569476e-01  2.86142565e-02 -2.03514308e-01
 -2.10745528e-01  5.46096385e-01 -1.52507663e+00 -3.30337912e-01
 -2.37421766e-01  1.17074788e+00 -7.45954156e-01  6.58372164e-01]</t>
        </is>
      </c>
      <c r="H120" t="inlineStr">
        <is>
          <t>[ 8.67521465e-01  3.67985927e-02 -1.30676091e+00  4.48146820e-01
 -8.58737454e-02 -6.33220375e-01  4.61099714e-01 -1.52373636e+00
 -1.28834188e+00 -6.33230031e-01 -3.74368601e-03  2.39780262e-01
  4.41177726e-01  3.98717284e-01  2.87124944e+00 -8.65174949e-01
  1.01001287e+00 -8.56993318e-01 -2.84086406e-01 -5.00343919e-01
 -1.10400510e+00  9.56301466e-02  5.18134177e-01  3.95464450e-01
 -6.47822380e-01 -3.69470716e-01  3.85761976e-01 -1.20328143e-01
  1.95504761e+00 -1.23199475e+00  1.98179558e-01  4.34478447e-02
 -1.93202838e-01  7.96511233e-01  4.12747264e-01  1.06448352e-01
 -1.12396955e+00 -5.68351507e-01  6.47164762e-01  6.84519887e-01
 -5.54084241e-01  7.22349584e-02 -2.15893671e-01  2.58676076e+00
  1.11280060e+00 -2.65157878e-01  5.28339207e-01  2.49777332e-01
 -4.20986652e-01  1.94078088e-01 -4.24200952e-01  3.16877055e+00
  1.22363555e+00  4.72983241e-01 -2.56045908e-01 -7.50074327e-01
  4.35104311e-01  6.93565905e-01  9.42023754e-01 -1.88808978e+00
  7.09586918e-01 -9.69988108e-02  6.78877950e-01  7.48359323e-01
  6.06990337e-01 -1.03574276e+00  1.77496728e-02  5.00495791e-01
 -1.99331373e-01  3.41666758e-01 -1.23884924e-01  1.17200863e+00
  4.11689639e-01  4.95821446e-01 -4.15014625e-01  7.72955716e-01
 -1.41735971e+00  7.21715763e-02 -9.39166844e-01  7.26006508e-01
 -1.43213809e+00  5.74943163e-02 -7.44478822e-01  3.84898484e-02
 -4.42432374e-01  1.74684152e-01  5.43140113e-01 -2.90914893e+00
 -1.96119070e-01  1.17892122e+00  3.33601594e-01  1.08129966e+00
 -6.72403514e-01 -6.07247829e-01  4.26251948e-01  5.12993634e-01
  2.04186231e-01  6.94711208e-01 -4.64910865e-01 -2.40613556e+00
  5.30334532e-01  1.29750001e+00  8.65462661e-01 -7.75275707e-01
 -9.07481730e-01  4.27687019e-01  5.01798749e-01 -9.51769412e-01
  1.35098591e-01  9.70114395e-02 -2.75525361e-01 -1.90032199e-01
 -5.20863473e-01  9.26524121e-03 -4.81033832e-01  7.90632010e-01
 -8.51717412e-01  2.30853856e-01 -2.15712953e+00 -1.50271809e+00
 -1.14769630e-01 -1.53789833e-01 -4.83488292e-01 -1.90125495e-01
  1.63418353e+00 -3.43780935e-01  7.66611040e-01 -6.28190756e-01
  4.42430764e-01  6.55692592e-02  1.51440871e+00 -1.09233327e-01
  8.38032544e-01  3.63177449e-01  2.13904452e+00 -6.94373727e-01
 -2.59656459e-01 -3.21880192e-01  2.29246676e-01  3.37498307e-01
  3.00587893e-01  1.62954871e-02 -1.41028807e-01  2.52303541e-01
  2.19367170e+00 -3.58219206e-01  8.60976934e-01  1.49645233e+00
 -1.82501948e+00  1.51482314e-01 -3.26650232e-01 -8.21264386e-01
  3.44635367e-01 -8.71641219e-01 -6.72177315e-01 -1.96067941e+00
 -1.18565583e+00  2.68340319e-01 -2.45264366e-01 -6.97280169e-01
  6.05762780e-01 -2.26238556e-02 -6.26478374e-01  1.75602868e-01
 -2.94031978e-01 -1.01578391e+00 -2.72626013e-01 -3.55598211e-01
  4.28638309e-01 -5.23852110e-01  1.99239835e-01  1.99079919e+00
  1.91890940e-01  3.57642859e-01  3.61535370e-01 -2.16423011e+00
  3.09472442e-01 -2.14574754e-01 -7.35586703e-01 -5.58423400e-02
 -4.25412774e-01 -8.95170987e-01 -9.86338109e-02  6.00124240e-01
  4.45959151e-01  5.13417721e-01  3.29654872e-01 -3.86608124e-01
 -9.49750245e-01  1.13206530e+00 -4.22521979e-01  7.57649064e-01
 -4.86199474e+00  4.38515663e-01 -3.64263475e-01  7.89508522e-01
  4.20716673e-01  2.17842251e-01 -1.21928573e+00  1.04526711e+00
 -7.03234196e-01 -4.88070309e-01  6.70065463e-01  1.52892526e-02
  1.17934906e+00 -1.23100512e-01 -2.56002933e-01 -1.36509049e+00
  1.45567107e+00 -7.90997803e-01 -6.49986386e-01  1.98540479e-01
 -4.47444052e-01 -2.59447455e-01  4.70983684e-01 -8.56321096e-01
  1.00955021e+00  2.73747295e-01 -5.44915736e-01 -5.98335147e-01
  3.97359461e-01  9.82234597e-01  7.92687178e-01 -4.41843038e-03
  6.21227205e-01 -4.48777884e-01 -2.84478307e-01  1.49885249e+00
 -2.68408507e-01 -1.25528944e+00  5.81583261e-01  1.00222670e-01
 -8.63518536e-01  3.23711224e-02 -1.27856553e-01 -1.50901929e-01
 -1.21086860e+00  3.07129268e-02  5.24409235e-01  1.65747404e+00
  4.66935575e-01  3.26259404e-01 -1.37382731e-01  3.90314817e-01
 -2.75979936e-01  1.65499195e-01  2.97966421e-01  1.88261524e-01
  1.93070561e-01 -1.93321273e-01 -1.54290078e-02  7.51714259e-02
  3.27451378e-01  8.52086127e-01 -7.58458257e-01 -1.08018942e-01
  8.07382226e-01  7.41876304e-01 -4.68399934e-02  8.12858522e-01
  3.94343853e-01 -1.80698231e-01  1.36478007e+00 -7.93942273e-01
  5.85530102e-01  5.07061005e-01  1.34120071e+00 -6.20365500e-01
 -8.13931525e-02 -4.28636611e-01 -7.54808366e-01 -1.23844795e-01
  5.27386218e-02  2.95947582e-01 -2.85828567e+00 -1.75804928e-01
 -2.29417428e-01 -1.98585123e-01  1.59686601e+00 -7.08045244e-01
 -2.77798980e-01 -7.44870186e-01  5.65801501e-01 -2.40925118e-01
 -3.98851424e-01 -2.33745083e-01  6.59173548e-01  3.90515655e-01
 -8.78196359e-01 -5.10790348e-01  9.04932320e-01 -2.06687614e-01
 -1.42981076e+00  2.95559555e-01  2.21065354e+00  7.43394941e-02
  1.62002182e+00 -4.92569774e-01 -3.71359020e-01 -3.11824530e-01
  1.15243599e-01  2.74820685e-01  5.14233522e-02  4.04793501e-01
 -1.89048684e+00  4.37005199e-02 -2.42423430e-01 -6.87607169e-01
  1.26907334e-01 -8.39235261e-02 -5.73596179e-01 -5.09090304e-01
 -8.25517774e-01  2.96923637e-01 -6.44527376e-01  3.90593857e-01
  1.03005417e-01 -2.70268857e-01 -7.81961679e-01 -2.22483218e-01
  1.04294203e-01  6.03861332e-01  3.97270203e-01 -7.14943558e-02
 -5.33138156e-01  1.47986317e+00  8.81018341e-01 -3.89211357e-01
  3.11226159e-01 -2.64775991e-01  4.73626144e-02 -1.85193613e-01
 -3.61816615e-01 -6.34361923e-01  1.34433353e+00  7.55389392e-01
  4.09095109e-01  5.95241725e-01 -9.44029391e-01 -8.56078982e-01
  5.04081070e-01 -4.02588725e-01  2.19452429e+00  6.58575594e-01
 -9.67190206e-01 -2.77490206e-02 -1.03255916e+00 -5.00678301e-01
  2.10680157e-01 -7.67090201e-01 -3.02344829e-01  1.83582410e-01
 -1.81939870e-01  9.32975054e-01 -4.73080456e-01  1.69348347e+00
 -3.24514359e-01 -4.88644689e-01  2.18840390e-01  6.73504412e-01
 -2.89378077e-01  4.09575701e-01 -9.91865322e-02 -1.83077598e+00
 -4.16156739e-01  6.90376997e-01  8.21029127e-01 -2.09159955e-01
 -1.04839420e+00 -6.47141263e-02  7.80481458e-01  9.62138362e-03
  2.28876263e-01 -3.58349383e-01 -3.51145953e-01  1.91669881e-01
  4.06800881e-02  9.44797516e-01  1.06549489e+00 -2.99797338e-02
 -1.38924718e+00  5.04437268e-01  2.29389146e-01 -6.29826450e+00
 -2.20860556e-01  9.64362323e-02 -3.56710255e-01  8.81947353e-02
  3.03824544e-01 -3.30174476e-01 -1.03528631e+00  5.24649978e-01
  7.83583999e-01 -2.83733201e+00 -4.40624744e-01  4.78894353e-01
 -6.93312824e-01 -5.60760379e-01 -6.33214414e-01  1.00468829e-01
 -6.68172359e-01  7.86764681e-01  1.84723234e+00  2.08480865e-01
 -5.06454527e-01 -2.02910686e+00 -1.15696572e-01  4.61279660e-01
  2.99141854e-01 -1.16117410e-01 -1.78700373e-01  1.18555951e+00
  2.05979705e+00 -4.17664796e-01  3.19294780e-01  6.25566244e-01
 -4.84037191e-01 -7.39441812e-02  3.87001097e-01  1.73761368e-01
 -2.93080419e-01  5.66556692e-01 -1.78100407e+00 -4.18847978e-01
  8.43788564e-01 -1.08088091e-01 -6.52450547e-02  4.50548977e-01
  2.56038457e-01  9.73990381e-01 -3.55195045e-01  6.67051733e-01
  1.51484445e-01 -7.32333004e-01  8.25030982e-01 -8.82789791e-02
 -1.39080763e-01  6.52131677e-01 -4.12063226e-02 -1.19296998e-01
 -1.94599316e-01 -9.33923125e-01  1.06043436e-01 -1.16058528e-01
  3.12304199e-01  1.29819214e+00 -4.16437149e-01 -8.94587636e-01
 -8.84154439e-01 -9.35275912e-01 -1.43647507e-01 -1.53195605e-01
  4.13990617e-01  5.62521160e-01 -6.44187748e-01  9.56674635e-01
  3.86512339e-01  3.26745301e-01 -2.74837971e+00  1.13455796e+00
  1.05761755e+00  3.43316287e-01  9.34821546e-01  2.37303764e-01
 -9.39989209e-01  3.15727949e-01  7.32322276e-01  6.63370609e-01
  3.75676244e-01  1.13602258e-01  1.12820494e+00  1.79275319e-01
 -5.66759229e-01 -6.78709984e-01 -5.06398737e-01 -3.61708224e-01
 -6.37295246e-01  3.12660843e-01 -9.50454101e-02 -1.49160659e+00
  2.59789735e-01 -6.06270790e-01  2.64912176e+00 -4.82446015e-01
  1.30272853e+00  7.87448168e-01  1.53690100e+00  1.73840374e-01
  3.96590412e-01  1.02321386e+00 -4.50918317e-01 -5.94479144e-01
 -2.68657178e-01  4.01922971e-01  8.73308837e-01  1.19007878e-01
 -8.39759335e-02 -2.36930415e-01  1.94174603e-01  4.69757766e-01
  5.40704846e-01  9.22767997e-01 -9.90215659e-01  2.47781694e-01
  2.94647336e-01  2.56399810e-01  2.88050383e-01  1.98531970e-01
  8.67513344e-02  9.57868278e-01  4.55801517e-01  7.34746158e-01
 -1.29572257e-01  9.43113863e-01  7.64545202e-01  1.17032170e-01
 -2.72363305e-01  1.07285470e-01 -2.82724082e-01 -3.03330123e-01
 -8.81543100e-01 -2.91315794e-01  1.67920366e-01 -2.73205310e-01
  7.26501346e-01 -1.19678080e-01  2.16247961e-01 -1.62012905e-01
  6.27142072e-01 -2.45304614e-01 -4.01183590e-02 -8.85123163e-02
  5.82712054e-01 -3.06752115e-01 -6.97047830e-01 -3.40091765e-01
  1.46849620e+00 -7.25407183e-01  3.47211450e-01  8.36213008e-02
 -5.60585380e-01  4.73602265e-01  1.01922917e+00  1.49557963e-01
 -1.09739745e+00 -2.12181672e-01 -3.24804038e-01  5.82210362e-01
 -1.26917601e+00  3.37129608e-02  6.21485889e-01 -2.93135308e-02
 -9.74077821e-01  1.87309399e-01 -1.19790420e-01  1.68930650e+00
 -1.14959753e+00  4.40213740e-01  3.55994076e-01 -8.38017881e-01
 -1.34469736e+00  4.45248812e-01 -3.68616879e-01 -4.64960217e-01
 -7.79783785e-01  5.76939359e-02  6.59309685e-01 -4.26974565e-01
 -3.26965493e-03 -2.71400750e-01 -3.79996076e-02  7.01584399e-01
 -4.53584433e-01  9.53028560e-01  8.43629301e-01 -7.58794308e-01
  4.74028736e-01  7.04428375e-01  1.57548219e-01 -1.04943562e+00
  1.54470325e-01  1.01504791e+00  8.91573727e-01 -8.52572560e-01
 -9.94921401e-02  4.03216898e-01 -9.60695148e-02  5.51864684e-01
  4.43762988e-01  3.48118454e-01 -3.10630709e-01 -6.33366480e-02
  4.17180598e-01 -1.21360207e+00 -5.47205448e-01  4.18746263e-01
  2.59459943e-01  3.91049683e-01 -4.32559788e-01  4.05762851e-01
  2.36809012e-02  7.04879463e-01  4.16648626e-01  3.01624149e-01
 -1.99521273e-01 -1.24446249e+00  1.09741557e+00 -8.81390333e-01
 -5.94161861e-02  1.22320466e-01 -9.49513853e-01 -6.96149409e-01
  1.51550975e-02  3.17333370e-01  5.96546710e-01  1.43165672e+00
 -4.39104050e-01  6.54612362e-01 -8.14914405e-01  1.45326316e-01
  3.60677660e-01  1.75343201e-01  8.00711989e-01 -3.99818540e-01
  1.00897074e+00  1.76893234e+00 -2.39806846e-01  4.34656680e-01
 -1.10571456e+00 -1.19413340e+00 -6.22047126e-01  4.95810449e-01
  1.35111026e-02  1.36772871e-01 -1.62621737e-01 -2.39342287e-01
  2.45821908e-01 -2.27508754e-01 -5.51312387e-01  2.40599345e-02
 -5.91076851e-01  7.08107352e-02 -1.00379467e+00  1.63956225e-01
 -1.48691738e+00 -5.66200554e-01 -1.44158626e+00 -4.30555850e-01
  3.89107555e-01 -9.28049311e-02  2.91106135e-01  7.15603292e-01
  1.45976678e-01  1.17705286e-01 -1.86758250e-01 -3.67548108e-01
  1.33860230e+00 -2.38910556e-01 -1.18626964e+00  2.95075119e-01
 -8.68649900e-01 -7.91342795e-01 -3.07323754e-01  6.99082613e-01
 -3.00099343e-01 -5.30448973e-01  3.73121023e-01 -9.20063615e-01
  6.11595452e-01 -6.69037044e-01  1.25407100e+00 -4.86517727e-01
 -3.59910846e-01 -7.71843851e-01 -8.06590915e-02 -2.21065700e-01
 -4.24073637e-01 -7.46363103e-01 -6.61374092e-01  1.27720034e+00
 -6.04705095e-01 -1.25105083e+00  1.55227101e+00 -2.77890861e-01
  1.20434487e+00  4.07831430e-01 -1.52882889e-01 -5.51337183e-01
  5.97824395e-01 -1.16173893e-01  9.55915809e-01  6.90281034e-01
 -4.15555656e-01  1.87494859e-01 -8.44116271e-01  1.46204367e-01
 -6.60849363e-02  1.94148105e-02  2.69426346e-01 -9.48323488e-01
  2.09825546e-01  1.94635838e-01  3.53396147e-01 -1.20254660e+00
 -1.91279128e-01  6.28465891e-01  1.89720601e-01  9.39242065e-01
  5.52676735e-04  8.23167861e-02  4.65076149e-01  1.80132523e-01
 -2.96539903e-01 -5.35911918e-01 -9.08387840e-01  1.27665555e+00
  6.66711926e-02 -1.31795561e+00 -3.31562251e-01  8.87618899e-01
 -3.69847089e-01 -2.67723829e-01 -1.32831371e+00 -1.67455643e-01
 -3.33191723e-01 -9.40269113e-01 -8.98411274e-02  8.38739753e-01
  5.83219707e-01  1.30976304e-01  3.33544552e-01  2.70530045e-01
  1.16983950e-01  4.59739894e-01 -2.89191306e-01 -6.13906264e-01
  3.51254702e+00 -1.09142327e+00 -4.63246629e-02 -8.78816605e-01
  5.89200556e-01  8.07108700e-01 -1.24134803e+00 -1.83258615e-02
 -1.70202345e-01  7.60462403e-01 -1.52177200e-01 -5.84890306e-01
  8.72677982e-01 -5.85929573e-01 -9.00624573e-01 -2.05800474e-01
  8.24751794e-01 -1.77198946e+00 -9.45373714e-01 -4.83750343e-01
 -9.80930150e-01 -2.67492086e-01 -6.12915277e-01 -5.60523212e-01
 -1.42991126e-01  1.34518754e+00 -7.86097646e-01 -4.19501483e-01
 -3.14167738e-01  7.98092008e-01 -9.36276734e-01  1.00937918e-01]</t>
        </is>
      </c>
    </row>
    <row r="121">
      <c r="A121" t="inlineStr">
        <is>
          <t>第2章_进程的描述与控制</t>
        </is>
      </c>
      <c r="B121" t="inlineStr">
        <is>
          <t>2.8_线程的实现</t>
        </is>
      </c>
      <c r="C121" t="inlineStr">
        <is>
          <t>2.8.1 线程的实现方式 线程已在许多系统中实现，但各系统的实现方式并不完全相同。在有的系统中，特别 是一些数据库管理系统，如infomix所实现的是用户级线程；而另一些系统（如Macintosh 和OS/2操作系统）所实现的是内核支持线程；还有一些系统如Solaris操作系统，则同时实 现了这两种类型的线程。</t>
        </is>
      </c>
      <c r="D121" t="inlineStr">
        <is>
          <t>是 用 户 级 线 程 通 过 时 分 多 路 复 用 内 核 支 持 线 程 来 实 现 的 。 即 将 用 户 级 线 程 对 部 分 或 全 部 内 核 支 持 线 程 进 行 多 路 复 用 ， 程 序 员 可 按 应 用 需 要 和 机 器 配 置 ， 对 内 核 支 持 线 程 数 目 进 行 并 行 执 行 ， 而 且 在 阻 塞 一 个 线 程 时 并 不 需 要 将 整 个 进 程 阻 塞 。 所 以 ， 组 合 方 式 多 线 程 机 制 能 够 结 合 [UNK] 和 [UNK] 两 者 的 优 点 ， 并 克 服 了 其 各 自 的 不 足 。 由 于 用 户 级 线 程 和 内 核 支 持 线 程 连 接 方 式 的 不 同 ， 从 而 形 成 了 三 种 不 同 的 模 型 ： 多 对 一 模 型 、 一 对 一 模 型 和 多 对 多 模 型 ： ( 1 ） 多 对 一 模 型 ， 即 将 用 户 线 程 映 射 到 一 个 内 核 控 制 线 程 。 如 图 2 - 18 ( a ) 所 示 ， 这 些 用 户 线 程 一 般 属 于 一 个 进 程 ， 运 行 在 该 进 程 的 用 户 空 间 ， 对 这 些 线 程 的 调 度 和 管 理 也 是 在 该 进 程 的 用 户 空 间 中 完 成 。 仅 当 用 户 线 程 需 要 访 问 内 核 时 ， 才 将 其 映 射 到 一 个 内 核 控 制 线 程 上 ， 但 每 次 只 允 许 一 个 线 程 进 行 映 射 。 该 模 型 的 主 要 优 点 是 线 程 管 理 的 开 销 小 ， 效 率 高 ； 其 主 要 缺 点 在 于 ， 如 果 一 个 线 程 在 访 问 内 核 时 发 生 阻 塞 ， 则 整 个 进 程 都 会 被 阻 塞 ； 此 外 ， 在 任 一 时 刻 ， 只 有 一 个 线 程 能 够 访 问 内 核 ， 多 个 线 程 不 能 同 时 在 多 个 处 理 机 上 运 行 。 ( 2 ） 一 对 一 模 型 ， 即 将 每 一 个 用 户 级 线 程 映 射 到 一 个 内 核 支 持 线 程 。 如 图 2 - 18 ( b ) 所 示 ， 为 每 一 个 用 户 线 程 都 设 置 一 个 内 核 控 制 线 程 与 之 连 接 。 该 模 型 的 主 要 优 点 是 ： 当 一 个 线 程 阻 塞 时 ，</t>
        </is>
      </c>
      <c r="E121"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21" t="inlineStr">
        <is>
          <t>[ 1.08823955e+00 -2.53235213e-02 -1.45473287e-01  3.33589494e-01
 -2.06116457e-02 -9.03466940e-01 -7.02357739e-02 -8.43308151e-01
 -4.28959787e-01  4.34106141e-01 -1.07791686e+00  5.13159037e-01
  3.91778827e-01 -1.05847582e-01  1.63429880e+00 -6.03211582e-01
  5.11132419e-01 -5.51323712e-01 -7.00158656e-01 -7.18582794e-02
 -1.02986073e+00 -3.05446442e-02  4.46457595e-01 -3.67582828e-01
 -2.78498977e-01  7.84548700e-01  5.55453449e-02 -3.66734773e-01
  1.19331813e+00 -5.90709567e-01 -9.20907632e-02 -3.38251561e-01
 -9.85413343e-02  1.04583390e-01  1.04263091e+00  6.08463109e-01
 -2.25211158e-01 -1.32449496e+00  3.37296501e-02  6.49684846e-01
  8.69158685e-01 -7.59180248e-01 -7.93850660e-01  1.31655216e+00
  1.32106805e+00 -3.83540131e-02  5.02313375e-01 -6.69148043e-02
 -7.65950680e-01  2.58110374e-01  4.40605074e-01  8.80588055e+00
  1.84786808e+00  2.68820077e-01 -3.94438356e-01  9.39923108e-01
  2.40036398e-01  8.59601051e-02  3.14141810e-01 -7.29999006e-01
  1.37250364e-01 -8.52464914e-01  6.49930835e-01  6.45928383e-01
  2.43315727e-01 -5.00761509e-01 -1.59916982e-01  5.40878415e-01
 -5.30622005e-01  3.28450203e-01 -6.51157498e-01  1.66084096e-01
  5.47132015e-01  5.02994120e-01 -1.14920661e-01  4.95476723e-01
 -6.07815325e-01  3.52659851e-01 -1.37040913e+00  6.86857760e-01
 -5.40333688e-01 -3.71809565e-02 -4.25143361e-01 -7.46043444e-01
 -6.59151554e-01  1.90309674e-01 -3.33843738e-01 -2.13596916e+00
  4.32771981e-01  1.00927889e+00 -7.34292030e-01 -9.56098959e-02
 -6.58823848e-01 -3.29427719e-01  2.33618096e-01  3.18295211e-01
 -1.14964381e-01  3.92646611e-01 -2.22122595e-01 -2.16723013e+00
  2.21010640e-01  1.60789299e+00  5.21782458e-01  9.21121240e-01
 -1.90484965e+00 -3.50622348e-02  1.37587869e+00  3.33093941e-01
 -6.75604269e-02 -3.85083944e-01 -8.41925293e-02  2.33866274e-01
 -2.16430917e-01  5.56571603e-01 -1.58010080e-01 -2.67758548e-01
 -7.44750142e-01  3.84955674e-01 -1.70674717e+00 -6.47930384e-01
  1.01194099e-01  3.22344065e-01 -8.86961371e-02 -5.76225162e-01
  1.64476871e+00 -2.87319154e-01  4.06937450e-01  1.93844527e-01
 -6.38707459e-01  4.63117898e-01  1.34312475e+00 -2.15933353e-01
 -1.53530687e-01 -3.73752922e-01  2.68230247e+00  9.99151319e-02
 -3.86950463e-01 -3.53609204e-01 -6.88647807e-01  7.02065289e-01
  4.73252147e-01 -9.48665738e-01 -1.89129442e-01 -1.19029216e-01
  1.57962573e+00 -8.92957807e-01 -4.79501635e-01  2.67722547e-01
 -1.08347642e+00  1.02467537e+00 -7.48010457e-01 -3.52715313e-01
  5.08539796e-01 -6.48072600e-01  3.37003142e-01 -1.19684720e+00
 -9.34919775e-01  3.04675221e-01 -4.43592012e-01 -1.07156932e+00
  4.94226754e-01  1.83985561e-01  2.23298982e-01 -9.01791528e-02
 -7.97682047e-01  4.58828598e-01 -6.26583755e-01 -3.48667324e-01
  8.72498930e-01 -8.46093893e-01 -5.19511044e-01  3.23173732e-01
  9.20528769e-02  2.11646125e-01  5.39586544e-01 -1.14529693e+00
  3.74977708e-01 -7.45361984e-01 -1.14101708e+00 -1.20911014e+00
 -1.44183159e+00 -2.07393423e-01 -5.29740512e-01 -5.98862804e-02
  3.27566266e-01  1.12065591e-01 -1.27985477e-01  4.48490411e-01
 -9.17153776e-01  1.09509826e-01 -1.58664241e-01  1.26764548e+00
 -3.71048784e+00  8.36159289e-02 -3.94387454e-01 -5.31008601e-01
 -5.28920479e-02 -1.94555938e-01 -1.15002298e+00  3.18187475e-01
  8.24129805e-02 -1.69299865e+00  2.58879900e-01 -1.45494044e-01
  9.40249920e-01  2.59226382e-01  2.69599587e-01 -1.15329005e-01
  1.32068229e+00  2.96546072e-01 -7.02581465e-01 -3.75119328e-01
  4.94855523e-01 -5.21474600e-01  5.02052784e-01  5.71878493e-01
  4.72517729e-01 -1.92282483e-01 -7.02874139e-02 -6.14271402e-01
  6.98913217e-01  4.15525019e-01 -3.25465888e-01  5.44194102e-01
  3.55800331e-01  5.95606863e-02 -7.06825376e-01  1.23123968e+00
  1.57263786e-01 -8.49225700e-01  7.86195025e-02 -8.44623968e-02
 -6.76203132e-01  6.87394142e-01  1.08979449e-01  2.89281368e-01
  9.97042120e-01 -2.88717505e-02  6.63136005e-01  1.62370253e+00
  6.26130924e-02  2.24578589e-01 -6.06722236e-01  2.10669246e-02
 -4.70225334e-01  4.48214114e-01  2.91862845e-01 -5.76207042e-01
 -4.08426881e-01  6.40212655e-01 -9.73126948e-01  9.69428584e-06
 -3.23088706e-01 -1.24133527e-01 -4.30391282e-01  6.63002551e-01
  8.60278487e-01  2.93112487e-01 -5.21981418e-01  5.58835328e-01
  1.12076633e-01 -8.74089658e-01  8.31519186e-01  4.52784538e-01
  4.73488718e-02 -5.48045099e-01  1.62301850e+00 -5.96052825e-01
 -1.46276742e-01 -7.90702760e-01 -1.39293599e+00  1.63944647e-01
  3.04882705e-01 -3.91205639e-01 -2.19381666e+00  3.21036398e-01
  2.73756143e-02  6.35847807e-01  6.07159674e-01 -7.33134806e-01
 -8.06960642e-01 -1.05271792e+00  6.47176564e-01  8.23939323e-01
 -3.61323953e-01 -5.75530946e-01  2.38282591e-01  1.42274082e+00
 -7.63689458e-01 -5.91230750e-01  2.95950055e-01 -3.03983301e-01
 -4.19244915e-02  2.55534220e-02  1.87177324e+00 -4.47636217e-01
  8.46798778e-01  2.14298487e-01  5.03062844e-01  3.80594969e-01
  1.60234019e-01  5.60121894e-01 -4.60784644e-01  1.47651851e+00
 -6.37058496e-01  1.02894592e+00  3.47694345e-02 -6.27568588e-02
  4.41037714e-01 -3.85492444e-01 -7.92586245e-03 -1.64173797e-01
 -6.51399791e-01  2.49720067e-01 -9.31508064e-01 -4.03941542e-01
  2.10647896e-01  3.05151083e-02 -1.65127075e+00  1.53173476e-01
 -6.15827560e-01  1.01219022e+00  3.60516638e-01  3.78430635e-01
  1.64542925e-02  4.91033405e-01  4.87733901e-01  2.73563594e-01
 -5.93224108e-01  1.31784454e-01 -5.68814855e-03 -7.78714940e-02
  1.56887159e-01  2.51649320e-01  5.77500284e-01 -2.34299544e-02
 -3.12000722e-01  5.53999066e-01 -2.71491051e-01 -7.61611104e-01
 -2.11848035e-01  5.82584202e-01  6.37500286e-01 -1.11530721e-01
 -9.70277727e-01 -5.89236438e-01  6.96830988e-01 -7.35248566e-01
  4.47175831e-01 -9.56748307e-01 -1.44529498e+00  8.80116761e-01
 -5.73424637e-01  3.66514951e-01 -1.24130714e+00  1.44553638e+00
  3.16527545e-01  5.59495091e-01  4.64601308e-01  1.14280438e+00
 -2.47750014e-01  2.74213314e-01 -1.49062407e+00 -8.39618504e-01
 -4.88966048e-01 -1.80011317e-01  1.03476338e-01  2.61915505e-01
 -1.01466727e+00 -8.38426724e-02 -5.92461467e-01  4.95721161e-01
  8.04695964e-01 -1.66072547e-01 -5.62171936e-01  6.87865317e-01
  8.44690025e-01 -1.21610291e-01  1.52854949e-01 -6.60229445e-01
 -6.19368255e-01  8.52919698e-01  4.17591512e-01 -4.46505642e+00
 -1.36794627e+00 -6.69539571e-01 -8.41108561e-02 -1.11689758e+00
  8.79273355e-01 -8.90105844e-01 -9.27119911e-01  2.25611906e-02
 -2.54641384e-01 -1.40597558e+00  1.23065364e+00  5.31438708e-01
  3.84168118e-01 -1.76531792e-01  1.12044849e-01 -5.98741174e-01
 -5.94800532e-01  4.04217243e-01  1.21506548e+00  3.53740811e-01
  6.28219903e-01 -1.45402026e+00  2.61993825e-01  7.40167856e-01
  1.76518953e+00 -9.49461937e-01  7.96527341e-02  6.05330527e-01
  1.49976814e+00 -3.01982731e-01  1.21117902e+00 -1.03347987e-01
 -8.99303555e-01 -3.95386666e-01  6.56251967e-01  2.85657316e-01
  6.80918634e-01 -1.89124316e-01 -1.06400752e+00 -1.26731470e-01
  1.72633052e+00 -8.17241013e-01 -1.84290066e-01 -3.02859098e-01
 -1.85911521e-01  4.90756810e-01 -7.31700718e-01  9.50779974e-01
 -1.32099664e+00  1.39434397e+00 -1.12108365e-01  1.08958566e+00
 -1.00188911e-01  1.55807603e-02 -3.89581263e-01 -3.34517509e-02
 -1.44354686e-01 -2.52448589e-01  4.09181267e-01  4.18876082e-01
  5.48902392e-01  1.39119118e-01 -8.53531659e-02 -8.17966163e-01
 -2.77730554e-01 -1.86533719e-01  3.47503811e-01  2.19428539e-02
 -3.52589816e-01  1.09542228e-01 -1.00084686e+00 -1.82900205e-01
  4.02236849e-01  1.33216798e-01 -2.57361889e+00  8.05996656e-01
 -4.02248263e-01  3.30612391e-01  7.55907893e-01 -6.74387813e-01
 -4.17956501e-01 -8.24581504e-01  5.19104302e-01 -6.57139003e-01
 -5.54537326e-02 -9.03508738e-02  5.71738839e-01  8.19398284e-01
  5.49164653e-01 -2.58985370e-01  2.98157156e-01 -4.35941368e-01
  2.28413865e-01 -1.27855688e-01 -4.61989313e-01 -1.35525692e+00
  3.37217629e-01 -4.41212744e-01  2.57794476e+00 -2.59119421e-01
  8.83922219e-01  9.20116082e-02  2.12728545e-01  2.40306273e-01
  1.23538911e+00  4.71698254e-01 -1.37821984e+00 -8.50477695e-01
 -6.68487310e-01 -3.91108781e-01  6.95886850e-01  4.75584179e-01
  3.00239652e-01  7.65301108e-01  2.00836390e-01  1.26075232e+00
 -6.07455634e-02 -4.06037062e-01 -4.21693325e-01 -1.25517595e+00
  5.40495276e-01  4.99088436e-01  6.22558057e-01  6.66934729e-01
 -8.65536183e-02 -2.55483747e-01 -1.77839488e-01  8.25303912e-01
 -5.10441899e-01  1.22510336e-01  8.53327632e-01  7.76499808e-01
  6.87297061e-02 -1.93532228e-01  8.86083618e-02  4.85073596e-01
 -5.21597505e-01 -8.38684499e-01  1.24241209e+00  7.80057847e-01
  4.42174017e-01 -1.07979095e+00 -4.23690341e-02  7.54211068e-01
  4.93871570e-01  1.26472693e-02 -2.78986059e-02 -1.64740905e-01
 -7.15627193e-01 -8.89660597e-01 -6.32175505e-01  1.23639174e-01
  9.50665653e-01 -4.70344186e-01  3.80951762e-01  4.72000837e-01
  2.47657031e-01  2.99331993e-01  1.05856992e-01 -4.40710217e-01
 -4.46717471e-01  5.33944368e-02  1.80238530e-01 -3.95256072e-01
 -8.92942667e-01  9.99107122e-01 -1.09555960e+00 -9.52275336e-01
 -6.86613441e-01  2.92648375e-01 -2.01958358e-01 -2.80659497e-01
 -1.02353346e+00  3.37703407e-01 -2.93142080e-01 -9.92515147e-01
 -3.34444553e-01 -3.71840537e-01 -2.36915752e-01 -2.81433165e-01
 -6.03003860e-01  2.24546567e-01  1.50458828e-01  3.94140691e-01
 -4.52316493e-01 -4.06544238e-01 -1.34567082e-01  5.18187821e-01
 -5.12883484e-01  5.42419314e-01  1.02903259e+00  4.32577044e-01
  1.73553064e-01  4.72823828e-01  8.51847351e-01 -7.18117476e-01
  4.07407045e-01 -4.34764266e-01  1.08886480e+00 -1.09221506e+00
 -2.46226043e-01  2.74371225e-02 -3.28127623e-01 -3.00500631e-01
  3.04885834e-01  2.87174433e-01 -5.78273535e-02 -3.71786177e-01
 -4.94253159e-01 -1.38405466e+00 -8.79549086e-01  1.33211434e-01
  1.40078947e-01  6.84011161e-01 -1.05768692e+00  3.95009220e-01
 -1.48839340e-01  5.63182533e-01  5.84350705e-01  4.25683469e-01
  4.62144524e-01 -5.32140911e-01  1.20234752e+00 -1.63566077e+00
 -6.53804362e-01  1.29470930e-01 -5.56546211e-01 -8.80806372e-02
  4.97546904e-02  7.73918629e-01  9.34317037e-02  8.19867626e-02
  7.63352931e-01 -1.34175944e+00 -9.73683238e-01 -8.23627353e-01
  4.67421144e-01 -9.07740116e-01  8.29443216e-01  6.22568548e-01
  6.00124717e-01  7.95107543e-01  1.42652655e+00 -1.59638212e-03
  2.29620248e-01 -5.34820199e-01 -2.90251732e-01 -1.38433620e-01
 -6.93651033e-04 -2.17167258e-01  4.29762036e-01  4.18732911e-01
 -3.09655905e-01 -3.86334181e-01 -3.18217337e-01  3.46516930e-02
 -6.69974685e-02  2.43166387e-01 -8.82020891e-01  5.97261377e-02
 -3.46605927e-01 -2.58903801e-01  1.95005208e-01  2.48920657e-02
  7.67863542e-02 -1.29087198e+00 -5.24456859e-01  3.90950590e-01
  1.31433892e+00  6.64411008e-01  1.47932619e-01  1.57680601e-01
  1.02167380e+00  3.65059555e-01 -6.92641318e-01 -8.95394385e-01
  1.58271194e-01  3.71280074e-01 -3.62388283e-01  4.72055882e-01
 -5.84507883e-01  5.99588938e-02 -2.27748066e-01 -7.66523898e-01
  8.61167908e-01 -8.77097547e-01  3.48728895e-02  5.57636142e-01
 -4.40415293e-01 -7.11693823e-01  5.54264784e-01  1.32385701e-01
  1.03288442e-01 -7.20711112e-01 -8.21260452e-01  1.11515510e+00
 -1.17469168e+00 -2.64040887e-01  1.37742090e+00  2.97134161e-01
  6.84537351e-01 -3.61079901e-01 -2.64228046e-01 -4.72527206e-01
  5.17036498e-01  3.25308800e-01  7.88047493e-01 -2.24383235e-01
 -2.62421876e-01  2.09298715e-01 -1.08926535e+00 -4.08913553e-01
 -2.66481936e-01  4.31804359e-01 -6.15032017e-01 -8.38988185e-01
  6.14053965e-01  2.46443346e-01  1.24370560e-01 -6.16842806e-01
 -1.15635800e+00  1.05991825e-01  6.04475662e-02  1.01470053e+00
 -2.99298048e-01 -2.10094631e-01 -7.02807486e-01  2.73130804e-01
  1.87882423e-01 -2.93671578e-01 -6.26153350e-01  1.19286132e+00
  1.25628319e-02 -1.66475844e+00 -3.70892406e-01  1.50314450e+00
  1.32215381e+00 -6.61430359e-01  3.42505008e-01  6.72937274e-01
  2.52024055e-01  1.90019738e-02 -5.94714880e-01  1.45752639e-01
  5.35435118e-02 -1.49548814e-01  9.77539241e-01 -9.46868718e-01
 -6.16465211e-01  1.15708184e+00 -3.94579977e-01  1.28489509e-01
  2.52900672e+00 -5.27799092e-02  3.51120889e-01  4.50197905e-01
 -9.87433434e-01  6.98175669e-01 -1.19887090e+00 -1.49101065e-02
 -9.51284915e-03  3.37405682e-01  6.47395626e-02 -4.78347987e-01
  1.12001634e+00 -5.87604940e-01 -6.97016716e-01  5.00400066e-01
  5.44496894e-01 -2.07778648e-01 -1.52260676e-01 -5.07410109e-01
  1.12019017e-01 -3.68720353e-01  2.25694239e-01 -6.44219697e-01
  3.02573055e-01  2.54002064e-01 -7.56614149e-01 -4.42719042e-01
  9.54296708e-01  7.94215858e-01 -4.75106657e-01  3.34922612e-01]</t>
        </is>
      </c>
      <c r="G121" t="inlineStr">
        <is>
          <t>[ 4.05391157e-01  1.45512044e-01 -8.08653295e-01  9.93796587e-02
 -6.90684140e-01 -7.01838732e-01  2.99420834e-01 -1.57868433e+00
 -1.10293353e+00 -6.93531334e-02 -1.14607680e+00  2.86046773e-01
  6.51885390e-01 -2.92255521e-01  1.91682267e+00 -4.45214927e-01
  2.78138101e-01 -1.05055034e+00 -6.24303520e-01 -2.91355014e-01
 -1.42221248e+00  1.33188680e-01  1.08170442e-01 -4.38263357e-01
 -4.78750616e-02  7.39406347e-01  3.57501715e-01 -9.28584039e-01
  1.06346488e+00 -3.31610024e-01 -2.08381459e-01  3.05915087e-01
  1.24961426e-02  2.56436795e-01  1.03305566e+00  1.29247642e+00
 -1.30924463e+00 -7.03803718e-01  4.98717636e-01  1.28740120e+00
  7.97508121e-01 -7.77724922e-01 -7.23741472e-01  2.09236789e+00
  1.38014424e+00  2.36403532e-02  6.11765385e-01  8.15837383e-02
 -6.66493177e-02  2.49233499e-01  4.68759894e-01  5.89728069e+00
  1.86294973e+00  4.27694321e-01  4.87133652e-01  3.41282308e-01
  1.75407082e-02 -5.27443737e-02  6.09234750e-01 -5.99977911e-01
  5.28836906e-01 -3.42436373e-01  2.84766734e-01  8.73731792e-01
  3.42214018e-01 -1.44971800e+00  2.97964007e-01  1.01458244e-01
  4.43501085e-01 -2.37274654e-02 -2.41064027e-01  8.50896478e-01
  1.30643868e+00  8.16297770e-01  3.76124680e-01  8.72285843e-01
 -6.37068212e-01 -2.25697324e-01 -1.81762671e+00  9.34080362e-01
 -8.83636057e-01  5.00820398e-01 -4.50899154e-01 -1.15815830e+00
 -6.64995492e-01 -3.02127637e-02 -4.36864287e-01 -2.60061193e+00
  4.01705950e-01  1.13317442e+00 -4.90311652e-01  1.81381151e-01
  2.82880962e-01  7.59293791e-03  6.62905574e-01  3.82909507e-01
 -4.51875627e-01  1.18023419e+00  5.75515926e-02 -2.28060937e+00
  4.43047643e-01  1.41582906e+00 -5.08010872e-02  3.77853602e-01
 -1.11428773e+00 -1.77995041e-01  1.27617860e+00  2.55533885e-02
 -2.80509859e-01  1.28736319e-02 -8.04827690e-01  5.62262051e-02
 -8.79906058e-01 -2.42950276e-01 -8.98115873e-01  5.85163645e-02
 -1.37817681e+00 -2.86290526e-01 -1.82342076e+00 -1.58551812e+00
 -9.07513201e-01 -1.93462119e-01 -3.03066641e-01 -1.45185485e-01
  1.30196309e+00 -3.45602721e-01  1.10143983e+00 -3.98520321e-01
  1.34182543e-01  4.38719317e-02  1.42431271e+00 -2.00092033e-01
  1.27063058e-02 -3.16655874e-01  1.54130864e+00  2.98140049e-01
 -9.40565169e-01 -2.47822464e-01 -3.17750514e-01  1.88059938e+00
  8.84530544e-02 -1.55857623e-01 -5.14632523e-01  5.18945575e-01
  1.47362447e+00 -6.21573508e-01  1.18180788e+00  9.02261972e-01
 -9.10145640e-01  5.61714530e-01 -3.91642272e-01 -1.11114633e+00
  6.36136830e-01 -8.24452519e-01 -3.51069033e-01 -1.84392667e+00
 -1.19731581e+00  7.16535300e-02 -5.37794352e-01 -1.57512665e+00
  1.18538845e+00 -4.50941026e-01 -4.73985448e-02  6.57778084e-01
 -3.51172239e-01  2.47351691e-01 -8.98874164e-01  9.51231644e-02
  3.87056619e-02 -8.78161907e-01 -3.41806740e-01  1.70922470e+00
 -2.43480727e-01  4.10431474e-01  1.37135470e+00 -1.85022795e+00
 -1.41252100e-01 -6.39004052e-01 -8.44910324e-01 -1.20908999e+00
 -7.26867020e-01  1.80041462e-01 -2.16911435e-01 -7.65892416e-02
  6.18077636e-01  2.99405575e-01  1.15134522e-01  3.97054017e-01
 -1.05360901e+00  7.13592112e-01  2.47428969e-01  1.38183737e+00
 -4.19607544e+00  4.37472016e-01 -6.67813778e-01 -2.66066253e-01
  9.63047981e-01 -5.44944286e-01 -3.87339532e-01  7.04750955e-01
 -4.09350216e-01 -1.00932193e+00  4.17219400e-01 -2.96010166e-01
  1.06199682e+00 -7.04939216e-02  2.65673757e-01 -6.20397747e-01
  1.27560353e+00 -8.70556682e-02 -8.05260479e-01 -4.41170624e-03
  6.63514361e-02  1.47496611e-01  1.18743949e-01 -2.10520536e-01
  9.63931739e-01 -7.50049278e-02 -5.27912736e-01 -1.78391282e-02
  3.15878123e-01  8.05950701e-01  1.65285274e-01  4.57174718e-01
  1.19417214e+00 -1.13350175e-01 -1.11222662e-01  1.03605711e+00
 -7.22709239e-01 -8.82228017e-01  2.57275134e-01  1.93817660e-01
 -1.15367568e+00  1.47379741e-01  3.20685625e-01  1.56412557e-01
  5.82217813e-01  8.20054591e-01  1.37544855e-01  1.55954325e+00
 -4.70012993e-01  9.38143253e-01  1.88236266e-01 -6.32469237e-01
 -1.99982058e-02 -4.46805805e-01 -3.88555855e-01  8.23493395e-03
  4.03753489e-01  2.36880109e-01  1.24341644e-01 -6.24136627e-03
  4.23467189e-01 -4.63048518e-02 -2.18781009e-01  3.74283284e-01
  1.20178890e+00  3.71661276e-01 -6.88078165e-01  1.30338883e+00
 -1.86959952e-01 -9.61521789e-02  8.38686645e-01  4.49178278e-01
 -1.21552102e-01 -8.81108642e-01  8.38199317e-01 -6.12407207e-01
 -7.58610904e-01 -5.30414939e-01 -7.27726936e-01 -3.88416082e-01
  4.82528389e-01 -6.29684031e-01 -2.23759508e+00 -2.18863815e-01
 -5.67996085e-01  2.37070583e-02  1.54000998e+00 -1.72776759e-01
 -1.18174694e-01 -6.90808475e-01  7.46522665e-01  5.22276938e-01
 -1.19141769e+00 -2.93660998e-01  1.73895583e-01  1.38043642e+00
 -1.13444960e+00 -1.14302003e+00  3.84115547e-01 -2.78879166e-01
 -1.18690145e+00 -3.00183713e-01  2.51988506e+00 -2.87541226e-02
  1.11928594e+00 -5.14308453e-01  7.98356235e-02  5.97685635e-01
  3.51084441e-01 -3.95673394e-01 -3.27092022e-01  2.06373006e-01
 -1.43703449e+00  5.91415524e-01 -1.59842819e-01 -9.57175046e-02
  9.11360681e-01  5.55369109e-02 -5.49580395e-01 -4.38689470e-01
 -4.78316516e-01  6.89697340e-02 -9.60221827e-01  5.22696301e-02
  3.44267696e-01 -2.49447241e-01 -1.04816830e+00  2.68457204e-01
 -5.18269241e-01  1.02539098e+00  2.09492192e-01 -1.50901437e-01
  7.52664745e-01  6.14872694e-01  1.08607936e+00 -2.94590086e-01
 -3.39163959e-01  2.65796751e-01  3.57831568e-01  2.43042521e-02
 -3.30219567e-01 -1.48984492e-01  4.43469435e-01  4.12059486e-01
  8.54694545e-01  5.51261663e-01 -7.27095604e-01 -1.20986044e+00
 -1.16237052e-01 -4.06145453e-02  1.46581972e+00 -1.47097826e-01
 -5.25123663e-02 -3.17098498e-01  6.06369555e-01 -5.25599599e-01
  2.70103186e-01 -1.14137232e+00 -1.27739954e+00  1.22801065e+00
 -3.86015654e-01 -1.80628344e-01 -1.18687046e+00  1.32374549e+00
  7.30053335e-02 -3.83919060e-01  6.76037788e-01  5.16345680e-01
 -5.41791916e-01  3.54064882e-01 -1.19410276e+00 -1.57614350e+00
 -7.91008174e-01 -1.17401639e-02  8.91406059e-01 -1.02093711e-01
 -1.16097975e+00 -5.64420283e-01 -2.91242235e-04  2.17059806e-01
  3.40764761e-01 -7.02638805e-01 -5.17519474e-01  7.74663270e-01
 -4.47372794e-01  5.85738838e-01  9.58888412e-01  4.01148260e-01
 -9.05615449e-01  9.52299118e-01  3.73728216e-01 -3.46642280e+00
 -4.07207727e-01 -7.48653650e-01 -4.91830617e-01 -4.48312491e-01
  8.35180283e-01 -7.01388538e-01 -1.05777621e+00 -1.16509289e-01
  4.38237727e-01 -2.04155397e+00  1.16052485e+00  7.80806601e-01
 -7.83973217e-01 -1.00529468e+00  2.98801586e-02 -1.91274047e-01
 -5.97545683e-01  9.70221639e-01  1.33401966e+00  5.49751759e-01
  2.40906864e-01 -1.35236323e+00 -6.13485016e-02  2.16427073e-01
  1.20833766e+00 -9.84478444e-02  2.28242531e-01  3.60926658e-01
  1.82202864e+00 -6.77490473e-01  4.27358240e-01  8.32292214e-02
 -5.35536051e-01 -2.23820865e-01  2.49713838e-01 -9.14980620e-02
  2.94523656e-01 -4.12593484e-01 -1.17345285e+00 -9.33809817e-01
  1.02529621e+00 -7.83844054e-01  4.58292186e-01  4.33338255e-01
  3.62920575e-02  1.20451427e+00 -5.11229277e-01  1.27567005e+00
  1.20798692e-01  7.61591673e-01 -5.93512475e-01  1.51426864e+00
 -4.00082767e-01  6.22356892e-01 -5.83165824e-01 -5.20499527e-01
  4.71369237e-01 -1.20429265e+00 -9.06317890e-01  2.23245561e-01
  9.07996774e-01  8.46299350e-01 -2.52950490e-01 -7.97445595e-01
  3.67987782e-01 -1.71146572e-01 -1.64751634e-02 -1.98732764e-02
 -6.10600896e-02  5.99469244e-01 -6.96398199e-01  5.10544360e-01
  5.48843026e-01 -2.28506736e-02 -2.52832031e+00  6.82814002e-01
  6.45783007e-01  8.95816803e-01  6.44504011e-01  5.31503975e-01
 -1.22261357e+00 -7.93903232e-01  3.19578707e-01  2.27206215e-01
 -5.30781224e-02  1.49325863e-01  9.57399428e-01  5.38764238e-01
  1.00820625e+00 -5.47182500e-01  4.73976016e-01 -8.01194847e-01
 -2.99399585e-01 -1.59366518e-01  1.57619685e-01 -6.98566556e-01
  2.88583100e-01 -4.05644804e-01  3.22647190e+00 -2.54982207e-02
  6.57835603e-01  3.74813288e-01  9.71115291e-01  2.75524348e-01
  8.61534178e-01  6.06922984e-01 -1.17764211e+00 -1.22134721e+00
 -1.30806053e+00  3.13793798e-03  5.43951571e-01  2.14344487e-01
  6.97576165e-01 -4.46672916e-01  5.15602306e-02  1.36385238e+00
  4.59666550e-01 -5.40594876e-01 -9.99718726e-01 -6.18420959e-01
  4.82877523e-01  3.98576528e-01  4.92841065e-01  5.12863815e-01
 -1.20768927e-01  6.61075056e-01  2.98079878e-01  1.01148152e+00
 -1.22956172e-01  1.47641107e-01  8.39269519e-01  3.06479663e-01
 -3.59109901e-02 -2.22113147e-01 -3.80029678e-01 -4.58371788e-01
 -4.52667385e-01 -1.07952631e+00  4.71145004e-01  3.80230129e-01
  5.79086721e-01  2.02989519e-01 -2.98824221e-01 -3.22400540e-01
 -7.58242756e-02 -6.93502724e-02 -9.15992856e-01  4.25764292e-01
 -8.31885338e-01 -8.44642997e-01 -6.50847793e-01 -1.01066105e-01
  1.25914562e+00 -1.20287454e+00  7.26593971e-01  4.58918959e-01
 -5.56254871e-02  3.78144473e-01  2.14823276e-01 -9.38597500e-01
 -7.56800771e-01  2.47078463e-01  3.89893711e-01  5.35667874e-02
 -1.07656658e+00  1.23654917e-01  3.68687534e-03 -6.55061364e-01
 -6.94596350e-01 -4.06503677e-02 -3.07256371e-01  8.50415289e-01
 -9.27034199e-01  2.80644178e-01  5.81293881e-01 -4.35272485e-01
 -4.41834718e-01 -1.36679523e-02 -5.46247125e-01 -6.45651102e-01
 -8.78214002e-01  1.62312612e-01  6.37474358e-01  4.21966314e-02
 -1.09710670e+00 -7.84572288e-02  1.21503510e-02  6.34372592e-01
 -2.67977089e-01  3.83706689e-01  1.06985831e+00 -6.89823866e-01
  1.28225341e-01 -6.37944281e-01  6.55564547e-01 -8.83265197e-01
  1.81668386e-01  3.15678298e-01  9.63093281e-01 -3.38978291e-01
 -7.49675751e-01  6.14401519e-01 -1.04959741e-01 -1.53636500e-01
 -5.24173677e-01  6.98739946e-01 -8.25221896e-01 -3.94814461e-01
 -1.79226264e-01 -1.05754519e+00 -4.48152512e-01  8.98222104e-02
 -2.61961948e-02  9.63716805e-01 -6.55082762e-01  3.20482641e-01
  5.81470668e-01  8.51386309e-01  1.10418117e+00 -2.58584529e-01
  4.29632545e-01 -5.17651677e-01  7.95939326e-01 -1.34654951e+00
 -7.91363642e-02 -7.21465051e-01 -5.78193188e-01 -3.77274215e-01
 -4.98400182e-01  6.89951479e-01  1.03335023e-01  1.07681024e+00
  1.26718044e-01  4.61011112e-01 -4.80159909e-01  1.15713686e-01
  2.39961699e-01 -5.71561515e-01  6.80852830e-01  7.21951485e-01
  9.03827608e-01  1.72893345e+00 -8.97904187e-02  9.96160284e-02
  2.36794546e-01 -1.10586810e+00 -5.45110226e-01  1.03438854e+00
 -7.54783526e-02  1.17255986e-01  2.58629657e-02  5.46437740e-01
  2.28228364e-02 -5.63164234e-01 -1.00723803e+00  2.80245781e-01
 -1.24061835e+00  4.60395157e-01 -1.55338824e+00  1.77526161e-01
 -5.91591001e-01 -9.55578461e-02  3.17662120e-01  4.69857395e-01
 -2.06528287e-02 -5.01791716e-01 -5.72525784e-02  1.34780705e+00
  9.27215695e-01  3.70998383e-01  2.36424565e-01 -2.13564605e-01
  1.75910246e+00 -2.99453795e-01 -1.27386808e+00 -6.58990622e-01
  1.00583933e-01 -1.31396428e-01 -4.62826103e-01  7.23134637e-01
 -6.20041549e-01 -1.79879904e-01  8.98010612e-01 -1.03200507e+00
  5.59579134e-01 -1.87322557e-01  1.67028919e-01 -7.23615810e-02
 -9.28691864e-01 -8.34937632e-01  7.84088075e-01  4.18245996e-04
 -4.94682074e-01 -7.26172149e-01 -1.39512908e+00  1.17463219e+00
 -1.02660038e-01 -1.04303098e+00  5.71227849e-01 -5.10267913e-01
  1.15679026e+00 -3.86223823e-01  3.28021258e-01 -5.83864152e-01
 -4.18770403e-01 -1.07879579e+00  7.77833104e-01  9.15740132e-01
 -7.84400180e-02  2.79058784e-01 -1.18986464e+00  1.40544331e+00
  1.52321577e-01 -8.66577122e-03 -1.12023532e-01 -1.61870503e+00
  4.17576671e-01  5.78001082e-01  2.40136757e-01 -1.66479051e-01
 -1.47172725e+00 -4.40278426e-02  8.20504010e-01  7.58748412e-01
 -1.18750975e-01  5.43301404e-01  2.49592692e-01  1.98992148e-01
 -1.59020171e-01 -5.89159131e-01 -1.42440510e+00  1.44560575e+00
  1.61138952e-01 -1.06617725e+00 -3.39710623e-01  1.87315726e+00
  7.20680296e-01 -9.03953731e-01  3.07033688e-01  1.04384482e+00
 -3.38071883e-01 -2.94665307e-01  5.24882078e-01  9.96253014e-01
  7.99503744e-01 -8.24224412e-01  1.33617747e+00 -4.42750663e-01
 -2.15958394e-02  9.03886557e-01 -6.19890630e-01  8.65080431e-02
  2.49503231e+00 -4.59720880e-01 -2.49475539e-01 -7.31771410e-01
 -4.58191693e-01  4.57532376e-01 -8.71099710e-01 -2.34529629e-01
 -1.70816615e-01  5.91305673e-01  2.83050716e-01 -4.63904053e-01
  3.99473548e-01 -8.00755560e-01 -8.33169639e-01  6.79577351e-01
  1.16334334e-01 -8.86540174e-01 -7.33267903e-01 -6.03005469e-01
 -1.31101704e+00  1.06569476e-01  2.86142565e-02 -2.03514308e-01
 -2.10745528e-01  5.46096385e-01 -1.52507663e+00 -3.30337912e-01
 -2.37421766e-01  1.17074788e+00 -7.45954156e-01  6.58372164e-01]</t>
        </is>
      </c>
      <c r="H121" t="inlineStr">
        <is>
          <t>[ 6.00922644e-01 -1.34383038e-01 -1.17993605e+00  2.58297145e-01
 -3.89391817e-02 -5.09350777e-01  6.80401325e-01 -1.56621945e+00
 -1.20295203e+00 -4.64922935e-01 -6.84861779e-01  5.04916608e-01
  3.39681447e-01 -2.16127649e-01  2.85473776e+00 -1.03778565e+00
  8.73342037e-01 -6.08692884e-01 -4.88426834e-01 -6.80282354e-01
 -1.08868885e+00 -4.98001128e-01  3.76303017e-01  2.51672775e-01
 -2.97971487e-01 -2.44618833e-01  1.58306688e-01 -5.16117334e-01
  1.87253356e+00 -5.74132562e-01  1.76147178e-01  3.08010191e-01
 -2.57091105e-01  6.46663129e-01  8.85591209e-01  4.92306769e-01
 -7.86746740e-01 -4.73931767e-02  2.35398069e-01  6.25046909e-01
 -1.47478180e-02  4.29101944e-01 -5.66563666e-01  2.60014915e+00
  1.16660821e+00 -9.49553177e-02  8.26323390e-01  4.84708250e-01
 -4.08784091e-01  3.58860493e-01 -2.68187463e-01  3.35730433e+00
  1.18973005e+00  4.58781898e-01 -1.00044839e-01 -6.97163820e-01
  6.45088792e-01  4.22472388e-01  5.67340732e-01 -1.36739194e+00
  6.57232642e-01 -1.44116595e-01  8.98223221e-01  8.98823678e-01
  4.30035204e-01 -1.05481637e+00 -2.59853959e-01  6.72342062e-01
 -5.82847059e-01  4.51189160e-01 -7.08477199e-01  1.08906269e+00
  6.95048749e-01  7.38147318e-01 -7.07203567e-01  7.67413259e-01
 -1.92955291e+00  5.31477153e-01 -9.18879390e-01  6.37408078e-01
 -1.62994289e+00  4.36058760e-01 -8.67864728e-01 -4.13365036e-01
 -1.74969822e-01  2.82150030e-01  6.94383383e-01 -3.29582477e+00
  2.04729855e-01  1.47904444e+00  5.60258180e-02  4.70749497e-01
 -6.87433422e-01 -2.25407586e-01  6.16332054e-01  1.15287185e+00
 -2.18567237e-01  1.00985837e+00 -2.37355232e-01 -2.19832635e+00
  4.67395604e-01  1.54410946e+00  5.91991961e-01 -7.42008984e-02
 -1.28724086e+00  5.84926941e-02  8.40573430e-01 -4.27391350e-01
 -5.60869090e-02 -7.49702752e-02  5.58946282e-02  3.03663880e-01
 -4.43468720e-01  5.58794662e-02 -7.37240076e-01  2.08772883e-01
 -6.79140985e-01  2.13132292e-01 -2.70035744e+00 -1.52029276e+00
 -1.78019926e-01 -4.20945883e-01 -5.29636145e-01  3.48014444e-01
  1.60348499e+00 -4.43779886e-01  5.35310388e-01 -6.36779070e-01
  3.27936709e-01 -2.20165879e-01  1.75897753e+00 -3.60907882e-01
  3.92669916e-01  2.72735566e-01  2.12975955e+00 -1.97156429e-01
 -5.23448467e-01  1.49579614e-01 -9.81143713e-02  2.29456455e-01
  6.64595783e-01 -8.89807194e-02 -3.45925093e-01  5.27790010e-01
  1.94612825e+00 -3.73422146e-01  4.86041725e-01  1.36936259e+00
 -1.37892699e+00  1.78095233e-02 -3.42505693e-01 -1.02294827e+00
  7.63347419e-03 -1.04930079e+00 -8.77444819e-02 -1.58319151e+00
 -6.95920050e-01 -6.16416633e-01  1.17424391e-01 -6.98247492e-01
  6.82137251e-01  2.09913567e-01 -9.02292609e-01 -2.37228110e-01
 -6.06731832e-01 -7.67190754e-01 -1.49117604e-01 -2.29948312e-01
  7.03770518e-02 -7.81967700e-01  4.55571115e-02  1.65326273e+00
 -4.09874916e-02  5.55911601e-01  5.77652097e-01 -1.93931639e+00
 -2.51514018e-02 -5.97813725e-01 -4.39034522e-01  2.23850206e-01
 -7.43097365e-01 -8.53879273e-01  2.16964364e-01  4.44148481e-01
  2.77129561e-01  7.87503183e-01  3.98064941e-01  1.58504322e-01
 -1.50052595e+00  9.64335322e-01 -4.39403206e-01  1.19145644e+00
 -4.74762630e+00  4.85037863e-01 -4.04330373e-01  5.15647590e-01
  3.84392977e-01  1.18409075e-01 -1.24634039e+00  1.18950593e+00
 -5.55793107e-01 -7.65788853e-01  2.75529414e-01 -1.53163970e-01
  1.62712264e+00  2.34955892e-01 -3.83138895e-01 -9.68325078e-01
  1.46280658e+00 -6.48216605e-01 -5.22050679e-01  2.04668671e-01
 -1.44255450e-02 -2.89853096e-01  6.22370243e-02 -4.24432099e-01
  1.57982492e+00 -2.16058925e-01 -5.53401947e-01 -6.99608207e-01
 -1.21689044e-01  1.12633824e+00  1.08621573e+00 -5.28991595e-02
  3.55091333e-01 -4.28790450e-01  8.01739469e-02  1.17622721e+00
 -5.19824803e-01 -1.55048859e+00  8.12969029e-01  5.49492121e-01
 -8.13034594e-01  2.82914370e-01  1.54905349e-01 -9.91059616e-02
 -8.27601731e-01 -1.51581392e-01  1.01569986e+00  1.67450213e+00
  3.49037081e-01 -1.89917441e-02 -3.58020693e-01 -3.24268341e-01
 -5.17496109e-01  5.60184956e-01  1.51591927e-01 -5.36498390e-02
  8.72506797e-02 -6.14456423e-02 -6.51827231e-02  2.25583240e-01
  3.22969645e-01  6.63601458e-01 -1.00192797e+00 -2.08881292e-02
  1.14547467e+00  5.25603712e-01  2.55766392e-01  1.07336664e+00
  2.56456107e-01 -5.47457695e-01  1.10738587e+00 -6.82227612e-01
  2.69299746e-01 -1.72298551e-01  9.64134395e-01 -2.90619045e-01
 -4.79944140e-01 -4.78433460e-01 -1.50873095e-01 -2.61661738e-01
  6.15478814e-01  2.79285222e-01 -3.56805873e+00 -2.37052888e-02
 -1.36109859e-01  2.56128341e-01  1.89580667e+00 -9.16745543e-01
 -1.36779428e-01 -7.54760265e-01  4.12562966e-01 -9.48462114e-02
 -2.64620602e-01 -1.92775592e-01  6.96624577e-01  5.25919437e-01
 -1.14766419e+00 -4.46485817e-01  5.49662709e-01 -7.86541253e-02
 -1.35594022e+00 -9.51949954e-02  2.56155777e+00  2.56802320e-01
  1.74152231e+00 -4.69906002e-01 -4.05954629e-01  2.96113849e-01
  9.20470893e-01  1.53725535e-01  4.80225421e-02  2.75395900e-01
 -1.75855279e+00 -6.76552951e-02 -3.94766301e-01 -5.24477065e-01
  4.13966835e-01 -4.14590128e-02 -4.56281304e-01 -3.16697313e-03
 -7.88606226e-01  5.31839967e-01 -9.71861482e-01  2.24834681e-01
  3.57934654e-01 -1.93307579e-01 -1.22222435e+00 -9.30957645e-02
  1.04878522e-01  6.24163449e-01  1.81863278e-01 -6.62485734e-02
 -9.58725139e-02  9.09856975e-01  1.03819525e+00 -4.29500878e-01
  1.63761340e-02  1.83904603e-01  2.70783275e-01 -4.23783183e-01
  5.45165390e-02 -3.32563311e-01  9.47869301e-01  8.16647232e-01
  1.67421177e-01  7.78135598e-01 -7.93548942e-01 -7.61420488e-01
  4.41088974e-01 -4.52690601e-01  1.51277590e+00  2.62378097e-01
 -1.19113517e+00 -9.95080359e-03 -9.07114327e-01 -6.88076198e-01
 -8.35918486e-02 -1.20813191e+00 -4.05149043e-01  3.88949394e-01
 -3.89696091e-01  1.40304893e-01 -4.01455611e-01  1.92142177e+00
 -9.60671622e-03 -2.98029900e-01  1.16043437e+00  6.25656664e-01
 -5.82434773e-01  5.43704510e-01 -1.91636622e-01 -1.92804551e+00
 -3.97694737e-01  2.44476765e-01  7.20958412e-01  3.72465700e-01
 -1.07330847e+00 -4.77141552e-02  3.71385843e-01  2.01710448e-01
  2.07579359e-01 -2.57047415e-01 -1.50229320e-01  1.76629752e-01
 -3.40172984e-02  5.13038218e-01  1.15545762e+00 -1.74361244e-01
 -1.49921441e+00  4.37233001e-01  2.00523153e-01 -6.11020184e+00
 -4.24279302e-01 -3.64148438e-01 -2.99906969e-01  4.80424315e-02
  7.35395849e-01 -4.63455290e-01 -9.06905890e-01  8.91782567e-02
  5.03890812e-01 -2.51775908e+00 -4.19938117e-02  5.13307214e-01
 -6.65796518e-01 -3.20021361e-01 -1.05406797e+00  2.25948945e-01
 -7.12498903e-01  6.33076727e-01  1.71797490e+00 -2.07396764e-02
 -6.98205903e-02 -1.68634522e+00 -2.90532082e-01  8.07877004e-01
  6.27498329e-01 -4.25338626e-01 -4.78051066e-01  6.95504367e-01
  1.90053058e+00 -7.01922059e-01  1.81964070e-01  8.12952220e-01
 -7.40957975e-01 -2.25016013e-01  8.28326285e-01  2.08053350e-01
 -8.69248882e-02  4.04543698e-01 -2.00746870e+00 -5.85464716e-01
  5.35454512e-01 -2.63570398e-01 -2.96263516e-01  5.12485504e-01
 -3.55248034e-01  6.77750468e-01 -4.51730460e-01  6.22152865e-01
 -1.86634883e-01 -6.39261782e-01  8.25614095e-01 -2.42300570e-01
 -3.08532208e-01  3.78145516e-01 -4.21483722e-03 -1.78091645e-01
 -4.46430534e-01 -9.00378466e-01  2.08596811e-01 -4.84120511e-02
  7.82007098e-01  1.31266809e+00 -6.87756717e-01 -6.32727981e-01
 -5.82050443e-01 -7.99731135e-01  3.87496054e-01 -7.80523494e-02
  1.83286712e-01  3.14177066e-01 -6.16354704e-01  6.66247010e-01
  2.85337478e-01  4.75942582e-01 -2.44204664e+00  8.03214848e-01
  1.00877714e+00  6.01639226e-02  8.89663696e-01  6.62489831e-01
 -8.79108191e-01  3.97395976e-02  4.42416430e-01  9.40767884e-01
  1.50243267e-01  5.23536623e-01  1.42299557e+00  4.18186516e-01
  1.85603350e-01 -5.05196512e-01 -1.93137273e-01 -7.08937943e-01
 -4.96779025e-01 -2.13295028e-01  8.24425817e-02 -1.22099149e+00
  3.79607201e-01 -5.19733727e-01  3.13433170e+00 -4.35028076e-01
  1.47886825e+00  5.90588748e-01  1.55730188e+00  2.93925315e-01
  3.45853835e-01  5.05249441e-01 -6.63394213e-01 -7.36399472e-01
 -6.50282025e-01  1.84992388e-01  6.05919898e-01  1.79053977e-01
  7.14317933e-02 -3.21504712e-01  3.02418321e-01  6.57961190e-01
  9.83552262e-02  1.06611204e+00 -1.48415017e+00 -5.78934662e-02
  2.64918447e-01  4.23977911e-01  5.53431869e-01  4.24434036e-01
 -3.09256822e-01  6.11580253e-01  6.87338352e-01  4.60274935e-01
  3.03606510e-01  1.14498246e+00  9.90004182e-01  1.67297050e-01
 -6.20532691e-01 -1.49613842e-01 -4.54840869e-01 -2.95328379e-01
 -6.60884023e-01 -2.93015480e-01  2.01911464e-01  9.76136625e-02
  6.80826426e-01 -4.91416901e-01  4.26998287e-01 -3.73873919e-01
  4.99521434e-01 -3.19239259e-01 -4.07342613e-01 -2.72509139e-02
  1.19904414e-01 -7.70669699e-01 -7.88152099e-01  1.34152070e-01
  1.06669223e+00 -7.62513161e-01  3.50296684e-02 -5.76621965e-02
 -5.28653443e-01  1.77788734e-01  4.97965366e-01 -3.03998291e-01
 -9.56654012e-01 -2.12716341e-01  2.85110861e-01  9.32251960e-02
 -1.46203279e+00  5.04568741e-02  4.62397277e-01  3.15116078e-01
 -1.01669610e+00  5.12254238e-02 -1.75272122e-01  1.16773748e+00
 -1.05127609e+00  1.07358553e-01  5.17940819e-02 -5.06021023e-01
 -1.05543768e+00  5.80340803e-01 -7.66940594e-01 -6.47404969e-01
 -9.53061521e-01  5.38406909e-01  2.85815090e-01 -5.36901414e-01
 -2.42766440e-01 -7.23453104e-01  3.79662849e-02  1.02863503e+00
 -2.77642190e-01  5.54155231e-01  9.64071155e-01 -3.11838686e-01
  6.78642631e-01  3.11905473e-01  4.38827366e-01 -1.14795411e+00
  5.66167593e-01  1.08210826e+00  9.93462920e-01 -1.13017333e+00
 -6.57528996e-01  3.28932613e-01  2.71488160e-01 -7.91185349e-02
  1.40154794e-01  5.56407034e-01 -3.35807115e-01  3.56447557e-03
  3.96948814e-01 -1.58257711e+00 -4.54243869e-01  5.96665815e-02
  1.63807914e-01  6.22581780e-01 -5.38531005e-01  2.41785735e-01
  1.41727701e-01  6.49530292e-01  1.17603385e+00 -2.38648981e-01
 -5.80242872e-02 -1.21447253e+00  1.06954992e+00 -8.99427116e-01
  5.24201810e-01 -2.18016729e-01 -6.62887931e-01 -8.66621554e-01
 -3.52995396e-01 -7.19071031e-02  5.87606072e-01  1.30818677e+00
 -5.30251026e-01  2.46826261e-01 -1.05688989e+00 -1.75424740e-01
  3.26887369e-02  5.41189134e-01  9.32838261e-01 -4.80483532e-01
  6.91663980e-01  1.62519515e+00 -1.77934423e-01  6.30653054e-02
 -1.29802084e+00 -1.13587165e+00 -7.18042016e-01  4.60909009e-01
 -2.89945543e-01  1.01688892e-01  4.66635823e-02 -2.92946488e-01
  5.29592372e-02 -1.80937573e-01 -8.97423327e-01  3.09924018e-02
 -4.95633006e-01 -2.82150537e-01 -1.19395769e+00 -1.41941577e-01
 -1.13733768e+00 -6.63479030e-01 -8.96054268e-01  1.16209388e-01
  4.33131188e-01  2.53575653e-01  5.11804223e-01  1.29031527e+00
  2.88516879e-01  3.28744859e-01  3.27450261e-02  1.69896021e-01
  1.40050483e+00 -1.43940514e-02 -7.87921786e-01  2.29120135e-01
 -4.24074195e-02 -4.19543862e-01 -2.97767490e-01  1.07304084e+00
 -1.49357006e-01 -3.35007429e-01  2.86332011e-01 -8.36424530e-01
  6.69784248e-01 -5.01300216e-01  3.03900152e-01 -3.06593448e-01
 -4.99868989e-01 -9.35445011e-01  5.62019408e-01 -4.44377124e-01
 -2.44472995e-01 -3.08969229e-01 -8.56813967e-01  9.76180613e-01
 -1.65614888e-01 -9.22439933e-01  1.72207820e+00 -3.64119470e-01
  1.44061685e+00  2.38950610e-01 -8.22844878e-02 -6.51508927e-01
  6.90774143e-01  4.98475954e-02  8.57709587e-01  7.59254277e-01
  1.04374021e-01  3.08341414e-01 -6.66802108e-01  7.44361460e-01
  8.60070735e-02 -1.53965354e-01  1.36796132e-01 -1.02649128e+00
  5.68610787e-01  5.50750375e-01  2.14603797e-01 -9.13602412e-01
 -2.16323346e-01  6.36576116e-01  2.83990204e-01  9.09467459e-01
  1.22692294e-01  2.05555141e-01  1.98769420e-01 -1.48894235e-01
 -3.21465254e-01 -5.44025004e-01 -3.83222997e-01  9.95926380e-01
  2.75262415e-01 -1.54110098e+00 -1.76594079e-01  1.43454695e+00
 -8.04651454e-02 -2.41796151e-01 -5.87839186e-01 -1.05687141e-01
 -1.53977752e-01 -8.61347854e-01  5.87404557e-02  9.21004474e-01
  1.98481917e-01  1.99125856e-01  3.66405189e-01 -4.95550632e-01
 -3.73542160e-02  1.05792975e+00 -6.13047302e-01 -4.34213400e-01
  3.60624456e+00 -7.72705317e-01 -2.63091296e-01 -1.09179127e+00
  8.11082721e-01  1.12285411e+00 -1.16345131e+00 -7.13375658e-02
  1.20059550e-01  8.90272975e-01 -2.46870294e-01 -3.51785988e-01
  7.37152219e-01 -1.40458196e-01 -1.13001144e+00 -9.81371403e-02
  8.21985543e-01 -1.62423646e+00 -5.88880718e-01 -8.47670019e-01
 -9.85310972e-01 -5.24208069e-01  6.53079301e-02 -1.76170856e-01
 -3.61260660e-02  9.50288236e-01 -6.46886230e-01 -5.05122840e-01
 -4.18322742e-01  7.48385787e-01 -1.27669716e+00  4.63989645e-01]</t>
        </is>
      </c>
    </row>
    <row r="122">
      <c r="A122" t="inlineStr">
        <is>
          <t>第2章_进程的描述与控制</t>
        </is>
      </c>
      <c r="B122" t="inlineStr">
        <is>
          <t>2.8_线程的实现</t>
        </is>
      </c>
      <c r="C122" t="inlineStr">
        <is>
          <t>2.8.1 线程的实现方式 线程已在许多系统中实现，但各系统的实现方式并不完全相同。在有的系统中，特别 是一些数据库管理系统，如infomix所实现的是用户级线程；而另一些系统（如Macintosh 和OS/2操作系统）所实现的是内核支持线程；还有一些系统如Solaris操作系统，则同时实 现了这两种类型的线程。</t>
        </is>
      </c>
      <c r="D122" t="inlineStr">
        <is>
          <t>阻 塞 ； 此 外 ， 在 任 一 时 刻 ， 只 有 一 个 线 程 能 够 访 问 内 核 ， 多 个 线 程 不 能 同 时 在 多 个 处 理 机 上 运 行 。 ( 2 ） 一 对 一 模 型 ， 即 将 每 一 个 用 户 级 线 程 映 射 到 一 个 内 核 支 持 线 程 。 如 图 2 - 18 ( b ) 所 示 ， 为 每 一 个 用 户 线 程 都 设 置 一 个 内 核 控 制 线 程 与 之 连 接 。 该 模 型 的 主 要 优 点 是 ： 当 一 个 线 程 阻 塞 时 ， 允 许 调 度 另 一 个 线 程 运 行 ， 所 以 它 提 供 了 比 多 对 一 模 型 更 好 的 并 发 功 能 。 此 外 ， 在 多 处 理 机 系 统 中 ， 它 允 许 多 个 线 程 并 行 地 运 行 在 多 处 理 机 系 统 上 。 该 模 型 的 唯 一 缺 点 是 ： 每 创 建 一 个 用 户 线 程 ， 相 应 地 就 需 要 创 建 一 个 内 核 线 程 ， 开 销 较 大 ， 因 此 需 要 限 制 整 个 系 统 的 线 程 数 。 [UNK] 、 [UNK] 、 [UNK] / 2 等 系 统 上 都 实 现 了 该 模 型 。 80 第 二 章 进 程 的 描 述 与 控 制 ( 3 ） 多 对 多 模 型 ， 即 将 许 多 用 户 线 程 映 射 到 同 样 数 量 或 更 少 数 量 的 内 核 线 程 上 。 如 图 2 - 18 ( c ) 所 示 ， 内 核 控 制 线 程 的 数 目 可 以 根 据 应 用 进 程 和 系 统 的 不 同 而 变 化 ， 可 以 比 用 户 线 程 少 ， 也 可 以 与 之 相 同 。 该 模 型 结 合 上 述 两 种 模 型 的 优 点 ， 它 可 以 像 一 对 一 模 型 那 样 ， 使 一 个 进 程 的 多 个 线 程 并 行 地 运 行 在 多 处 理 机 系 统 上 ， 也 可 像 多 对 一 模 型 那 样 ， 减 少 线 程 的 管 理 开 销 和 提 高 效 率 。 用 户 线 程 用 户 线 程 用 户 线 程 用 户 空 间 用 户 空 间 用 户 空 间 内 核 空 间 内 核 空 间 内 核 空 间 一 核 心 线 程 核 心 线 程 核 心 线 程 ( a ) 多 对 一 模 型 ( b ) 一 对 一 模 型</t>
        </is>
      </c>
      <c r="E122"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22" t="inlineStr">
        <is>
          <t>[ 1.08823955e+00 -2.53235213e-02 -1.45473287e-01  3.33589494e-01
 -2.06116457e-02 -9.03466940e-01 -7.02357739e-02 -8.43308151e-01
 -4.28959787e-01  4.34106141e-01 -1.07791686e+00  5.13159037e-01
  3.91778827e-01 -1.05847582e-01  1.63429880e+00 -6.03211582e-01
  5.11132419e-01 -5.51323712e-01 -7.00158656e-01 -7.18582794e-02
 -1.02986073e+00 -3.05446442e-02  4.46457595e-01 -3.67582828e-01
 -2.78498977e-01  7.84548700e-01  5.55453449e-02 -3.66734773e-01
  1.19331813e+00 -5.90709567e-01 -9.20907632e-02 -3.38251561e-01
 -9.85413343e-02  1.04583390e-01  1.04263091e+00  6.08463109e-01
 -2.25211158e-01 -1.32449496e+00  3.37296501e-02  6.49684846e-01
  8.69158685e-01 -7.59180248e-01 -7.93850660e-01  1.31655216e+00
  1.32106805e+00 -3.83540131e-02  5.02313375e-01 -6.69148043e-02
 -7.65950680e-01  2.58110374e-01  4.40605074e-01  8.80588055e+00
  1.84786808e+00  2.68820077e-01 -3.94438356e-01  9.39923108e-01
  2.40036398e-01  8.59601051e-02  3.14141810e-01 -7.29999006e-01
  1.37250364e-01 -8.52464914e-01  6.49930835e-01  6.45928383e-01
  2.43315727e-01 -5.00761509e-01 -1.59916982e-01  5.40878415e-01
 -5.30622005e-01  3.28450203e-01 -6.51157498e-01  1.66084096e-01
  5.47132015e-01  5.02994120e-01 -1.14920661e-01  4.95476723e-01
 -6.07815325e-01  3.52659851e-01 -1.37040913e+00  6.86857760e-01
 -5.40333688e-01 -3.71809565e-02 -4.25143361e-01 -7.46043444e-01
 -6.59151554e-01  1.90309674e-01 -3.33843738e-01 -2.13596916e+00
  4.32771981e-01  1.00927889e+00 -7.34292030e-01 -9.56098959e-02
 -6.58823848e-01 -3.29427719e-01  2.33618096e-01  3.18295211e-01
 -1.14964381e-01  3.92646611e-01 -2.22122595e-01 -2.16723013e+00
  2.21010640e-01  1.60789299e+00  5.21782458e-01  9.21121240e-01
 -1.90484965e+00 -3.50622348e-02  1.37587869e+00  3.33093941e-01
 -6.75604269e-02 -3.85083944e-01 -8.41925293e-02  2.33866274e-01
 -2.16430917e-01  5.56571603e-01 -1.58010080e-01 -2.67758548e-01
 -7.44750142e-01  3.84955674e-01 -1.70674717e+00 -6.47930384e-01
  1.01194099e-01  3.22344065e-01 -8.86961371e-02 -5.76225162e-01
  1.64476871e+00 -2.87319154e-01  4.06937450e-01  1.93844527e-01
 -6.38707459e-01  4.63117898e-01  1.34312475e+00 -2.15933353e-01
 -1.53530687e-01 -3.73752922e-01  2.68230247e+00  9.99151319e-02
 -3.86950463e-01 -3.53609204e-01 -6.88647807e-01  7.02065289e-01
  4.73252147e-01 -9.48665738e-01 -1.89129442e-01 -1.19029216e-01
  1.57962573e+00 -8.92957807e-01 -4.79501635e-01  2.67722547e-01
 -1.08347642e+00  1.02467537e+00 -7.48010457e-01 -3.52715313e-01
  5.08539796e-01 -6.48072600e-01  3.37003142e-01 -1.19684720e+00
 -9.34919775e-01  3.04675221e-01 -4.43592012e-01 -1.07156932e+00
  4.94226754e-01  1.83985561e-01  2.23298982e-01 -9.01791528e-02
 -7.97682047e-01  4.58828598e-01 -6.26583755e-01 -3.48667324e-01
  8.72498930e-01 -8.46093893e-01 -5.19511044e-01  3.23173732e-01
  9.20528769e-02  2.11646125e-01  5.39586544e-01 -1.14529693e+00
  3.74977708e-01 -7.45361984e-01 -1.14101708e+00 -1.20911014e+00
 -1.44183159e+00 -2.07393423e-01 -5.29740512e-01 -5.98862804e-02
  3.27566266e-01  1.12065591e-01 -1.27985477e-01  4.48490411e-01
 -9.17153776e-01  1.09509826e-01 -1.58664241e-01  1.26764548e+00
 -3.71048784e+00  8.36159289e-02 -3.94387454e-01 -5.31008601e-01
 -5.28920479e-02 -1.94555938e-01 -1.15002298e+00  3.18187475e-01
  8.24129805e-02 -1.69299865e+00  2.58879900e-01 -1.45494044e-01
  9.40249920e-01  2.59226382e-01  2.69599587e-01 -1.15329005e-01
  1.32068229e+00  2.96546072e-01 -7.02581465e-01 -3.75119328e-01
  4.94855523e-01 -5.21474600e-01  5.02052784e-01  5.71878493e-01
  4.72517729e-01 -1.92282483e-01 -7.02874139e-02 -6.14271402e-01
  6.98913217e-01  4.15525019e-01 -3.25465888e-01  5.44194102e-01
  3.55800331e-01  5.95606863e-02 -7.06825376e-01  1.23123968e+00
  1.57263786e-01 -8.49225700e-01  7.86195025e-02 -8.44623968e-02
 -6.76203132e-01  6.87394142e-01  1.08979449e-01  2.89281368e-01
  9.97042120e-01 -2.88717505e-02  6.63136005e-01  1.62370253e+00
  6.26130924e-02  2.24578589e-01 -6.06722236e-01  2.10669246e-02
 -4.70225334e-01  4.48214114e-01  2.91862845e-01 -5.76207042e-01
 -4.08426881e-01  6.40212655e-01 -9.73126948e-01  9.69428584e-06
 -3.23088706e-01 -1.24133527e-01 -4.30391282e-01  6.63002551e-01
  8.60278487e-01  2.93112487e-01 -5.21981418e-01  5.58835328e-01
  1.12076633e-01 -8.74089658e-01  8.31519186e-01  4.52784538e-01
  4.73488718e-02 -5.48045099e-01  1.62301850e+00 -5.96052825e-01
 -1.46276742e-01 -7.90702760e-01 -1.39293599e+00  1.63944647e-01
  3.04882705e-01 -3.91205639e-01 -2.19381666e+00  3.21036398e-01
  2.73756143e-02  6.35847807e-01  6.07159674e-01 -7.33134806e-01
 -8.06960642e-01 -1.05271792e+00  6.47176564e-01  8.23939323e-01
 -3.61323953e-01 -5.75530946e-01  2.38282591e-01  1.42274082e+00
 -7.63689458e-01 -5.91230750e-01  2.95950055e-01 -3.03983301e-01
 -4.19244915e-02  2.55534220e-02  1.87177324e+00 -4.47636217e-01
  8.46798778e-01  2.14298487e-01  5.03062844e-01  3.80594969e-01
  1.60234019e-01  5.60121894e-01 -4.60784644e-01  1.47651851e+00
 -6.37058496e-01  1.02894592e+00  3.47694345e-02 -6.27568588e-02
  4.41037714e-01 -3.85492444e-01 -7.92586245e-03 -1.64173797e-01
 -6.51399791e-01  2.49720067e-01 -9.31508064e-01 -4.03941542e-01
  2.10647896e-01  3.05151083e-02 -1.65127075e+00  1.53173476e-01
 -6.15827560e-01  1.01219022e+00  3.60516638e-01  3.78430635e-01
  1.64542925e-02  4.91033405e-01  4.87733901e-01  2.73563594e-01
 -5.93224108e-01  1.31784454e-01 -5.68814855e-03 -7.78714940e-02
  1.56887159e-01  2.51649320e-01  5.77500284e-01 -2.34299544e-02
 -3.12000722e-01  5.53999066e-01 -2.71491051e-01 -7.61611104e-01
 -2.11848035e-01  5.82584202e-01  6.37500286e-01 -1.11530721e-01
 -9.70277727e-01 -5.89236438e-01  6.96830988e-01 -7.35248566e-01
  4.47175831e-01 -9.56748307e-01 -1.44529498e+00  8.80116761e-01
 -5.73424637e-01  3.66514951e-01 -1.24130714e+00  1.44553638e+00
  3.16527545e-01  5.59495091e-01  4.64601308e-01  1.14280438e+00
 -2.47750014e-01  2.74213314e-01 -1.49062407e+00 -8.39618504e-01
 -4.88966048e-01 -1.80011317e-01  1.03476338e-01  2.61915505e-01
 -1.01466727e+00 -8.38426724e-02 -5.92461467e-01  4.95721161e-01
  8.04695964e-01 -1.66072547e-01 -5.62171936e-01  6.87865317e-01
  8.44690025e-01 -1.21610291e-01  1.52854949e-01 -6.60229445e-01
 -6.19368255e-01  8.52919698e-01  4.17591512e-01 -4.46505642e+00
 -1.36794627e+00 -6.69539571e-01 -8.41108561e-02 -1.11689758e+00
  8.79273355e-01 -8.90105844e-01 -9.27119911e-01  2.25611906e-02
 -2.54641384e-01 -1.40597558e+00  1.23065364e+00  5.31438708e-01
  3.84168118e-01 -1.76531792e-01  1.12044849e-01 -5.98741174e-01
 -5.94800532e-01  4.04217243e-01  1.21506548e+00  3.53740811e-01
  6.28219903e-01 -1.45402026e+00  2.61993825e-01  7.40167856e-01
  1.76518953e+00 -9.49461937e-01  7.96527341e-02  6.05330527e-01
  1.49976814e+00 -3.01982731e-01  1.21117902e+00 -1.03347987e-01
 -8.99303555e-01 -3.95386666e-01  6.56251967e-01  2.85657316e-01
  6.80918634e-01 -1.89124316e-01 -1.06400752e+00 -1.26731470e-01
  1.72633052e+00 -8.17241013e-01 -1.84290066e-01 -3.02859098e-01
 -1.85911521e-01  4.90756810e-01 -7.31700718e-01  9.50779974e-01
 -1.32099664e+00  1.39434397e+00 -1.12108365e-01  1.08958566e+00
 -1.00188911e-01  1.55807603e-02 -3.89581263e-01 -3.34517509e-02
 -1.44354686e-01 -2.52448589e-01  4.09181267e-01  4.18876082e-01
  5.48902392e-01  1.39119118e-01 -8.53531659e-02 -8.17966163e-01
 -2.77730554e-01 -1.86533719e-01  3.47503811e-01  2.19428539e-02
 -3.52589816e-01  1.09542228e-01 -1.00084686e+00 -1.82900205e-01
  4.02236849e-01  1.33216798e-01 -2.57361889e+00  8.05996656e-01
 -4.02248263e-01  3.30612391e-01  7.55907893e-01 -6.74387813e-01
 -4.17956501e-01 -8.24581504e-01  5.19104302e-01 -6.57139003e-01
 -5.54537326e-02 -9.03508738e-02  5.71738839e-01  8.19398284e-01
  5.49164653e-01 -2.58985370e-01  2.98157156e-01 -4.35941368e-01
  2.28413865e-01 -1.27855688e-01 -4.61989313e-01 -1.35525692e+00
  3.37217629e-01 -4.41212744e-01  2.57794476e+00 -2.59119421e-01
  8.83922219e-01  9.20116082e-02  2.12728545e-01  2.40306273e-01
  1.23538911e+00  4.71698254e-01 -1.37821984e+00 -8.50477695e-01
 -6.68487310e-01 -3.91108781e-01  6.95886850e-01  4.75584179e-01
  3.00239652e-01  7.65301108e-01  2.00836390e-01  1.26075232e+00
 -6.07455634e-02 -4.06037062e-01 -4.21693325e-01 -1.25517595e+00
  5.40495276e-01  4.99088436e-01  6.22558057e-01  6.66934729e-01
 -8.65536183e-02 -2.55483747e-01 -1.77839488e-01  8.25303912e-01
 -5.10441899e-01  1.22510336e-01  8.53327632e-01  7.76499808e-01
  6.87297061e-02 -1.93532228e-01  8.86083618e-02  4.85073596e-01
 -5.21597505e-01 -8.38684499e-01  1.24241209e+00  7.80057847e-01
  4.42174017e-01 -1.07979095e+00 -4.23690341e-02  7.54211068e-01
  4.93871570e-01  1.26472693e-02 -2.78986059e-02 -1.64740905e-01
 -7.15627193e-01 -8.89660597e-01 -6.32175505e-01  1.23639174e-01
  9.50665653e-01 -4.70344186e-01  3.80951762e-01  4.72000837e-01
  2.47657031e-01  2.99331993e-01  1.05856992e-01 -4.40710217e-01
 -4.46717471e-01  5.33944368e-02  1.80238530e-01 -3.95256072e-01
 -8.92942667e-01  9.99107122e-01 -1.09555960e+00 -9.52275336e-01
 -6.86613441e-01  2.92648375e-01 -2.01958358e-01 -2.80659497e-01
 -1.02353346e+00  3.37703407e-01 -2.93142080e-01 -9.92515147e-01
 -3.34444553e-01 -3.71840537e-01 -2.36915752e-01 -2.81433165e-01
 -6.03003860e-01  2.24546567e-01  1.50458828e-01  3.94140691e-01
 -4.52316493e-01 -4.06544238e-01 -1.34567082e-01  5.18187821e-01
 -5.12883484e-01  5.42419314e-01  1.02903259e+00  4.32577044e-01
  1.73553064e-01  4.72823828e-01  8.51847351e-01 -7.18117476e-01
  4.07407045e-01 -4.34764266e-01  1.08886480e+00 -1.09221506e+00
 -2.46226043e-01  2.74371225e-02 -3.28127623e-01 -3.00500631e-01
  3.04885834e-01  2.87174433e-01 -5.78273535e-02 -3.71786177e-01
 -4.94253159e-01 -1.38405466e+00 -8.79549086e-01  1.33211434e-01
  1.40078947e-01  6.84011161e-01 -1.05768692e+00  3.95009220e-01
 -1.48839340e-01  5.63182533e-01  5.84350705e-01  4.25683469e-01
  4.62144524e-01 -5.32140911e-01  1.20234752e+00 -1.63566077e+00
 -6.53804362e-01  1.29470930e-01 -5.56546211e-01 -8.80806372e-02
  4.97546904e-02  7.73918629e-01  9.34317037e-02  8.19867626e-02
  7.63352931e-01 -1.34175944e+00 -9.73683238e-01 -8.23627353e-01
  4.67421144e-01 -9.07740116e-01  8.29443216e-01  6.22568548e-01
  6.00124717e-01  7.95107543e-01  1.42652655e+00 -1.59638212e-03
  2.29620248e-01 -5.34820199e-01 -2.90251732e-01 -1.38433620e-01
 -6.93651033e-04 -2.17167258e-01  4.29762036e-01  4.18732911e-01
 -3.09655905e-01 -3.86334181e-01 -3.18217337e-01  3.46516930e-02
 -6.69974685e-02  2.43166387e-01 -8.82020891e-01  5.97261377e-02
 -3.46605927e-01 -2.58903801e-01  1.95005208e-01  2.48920657e-02
  7.67863542e-02 -1.29087198e+00 -5.24456859e-01  3.90950590e-01
  1.31433892e+00  6.64411008e-01  1.47932619e-01  1.57680601e-01
  1.02167380e+00  3.65059555e-01 -6.92641318e-01 -8.95394385e-01
  1.58271194e-01  3.71280074e-01 -3.62388283e-01  4.72055882e-01
 -5.84507883e-01  5.99588938e-02 -2.27748066e-01 -7.66523898e-01
  8.61167908e-01 -8.77097547e-01  3.48728895e-02  5.57636142e-01
 -4.40415293e-01 -7.11693823e-01  5.54264784e-01  1.32385701e-01
  1.03288442e-01 -7.20711112e-01 -8.21260452e-01  1.11515510e+00
 -1.17469168e+00 -2.64040887e-01  1.37742090e+00  2.97134161e-01
  6.84537351e-01 -3.61079901e-01 -2.64228046e-01 -4.72527206e-01
  5.17036498e-01  3.25308800e-01  7.88047493e-01 -2.24383235e-01
 -2.62421876e-01  2.09298715e-01 -1.08926535e+00 -4.08913553e-01
 -2.66481936e-01  4.31804359e-01 -6.15032017e-01 -8.38988185e-01
  6.14053965e-01  2.46443346e-01  1.24370560e-01 -6.16842806e-01
 -1.15635800e+00  1.05991825e-01  6.04475662e-02  1.01470053e+00
 -2.99298048e-01 -2.10094631e-01 -7.02807486e-01  2.73130804e-01
  1.87882423e-01 -2.93671578e-01 -6.26153350e-01  1.19286132e+00
  1.25628319e-02 -1.66475844e+00 -3.70892406e-01  1.50314450e+00
  1.32215381e+00 -6.61430359e-01  3.42505008e-01  6.72937274e-01
  2.52024055e-01  1.90019738e-02 -5.94714880e-01  1.45752639e-01
  5.35435118e-02 -1.49548814e-01  9.77539241e-01 -9.46868718e-01
 -6.16465211e-01  1.15708184e+00 -3.94579977e-01  1.28489509e-01
  2.52900672e+00 -5.27799092e-02  3.51120889e-01  4.50197905e-01
 -9.87433434e-01  6.98175669e-01 -1.19887090e+00 -1.49101065e-02
 -9.51284915e-03  3.37405682e-01  6.47395626e-02 -4.78347987e-01
  1.12001634e+00 -5.87604940e-01 -6.97016716e-01  5.00400066e-01
  5.44496894e-01 -2.07778648e-01 -1.52260676e-01 -5.07410109e-01
  1.12019017e-01 -3.68720353e-01  2.25694239e-01 -6.44219697e-01
  3.02573055e-01  2.54002064e-01 -7.56614149e-01 -4.42719042e-01
  9.54296708e-01  7.94215858e-01 -4.75106657e-01  3.34922612e-01]</t>
        </is>
      </c>
      <c r="G122" t="inlineStr">
        <is>
          <t>[ 4.05391157e-01  1.45512044e-01 -8.08653295e-01  9.93796587e-02
 -6.90684140e-01 -7.01838732e-01  2.99420834e-01 -1.57868433e+00
 -1.10293353e+00 -6.93531334e-02 -1.14607680e+00  2.86046773e-01
  6.51885390e-01 -2.92255521e-01  1.91682267e+00 -4.45214927e-01
  2.78138101e-01 -1.05055034e+00 -6.24303520e-01 -2.91355014e-01
 -1.42221248e+00  1.33188680e-01  1.08170442e-01 -4.38263357e-01
 -4.78750616e-02  7.39406347e-01  3.57501715e-01 -9.28584039e-01
  1.06346488e+00 -3.31610024e-01 -2.08381459e-01  3.05915087e-01
  1.24961426e-02  2.56436795e-01  1.03305566e+00  1.29247642e+00
 -1.30924463e+00 -7.03803718e-01  4.98717636e-01  1.28740120e+00
  7.97508121e-01 -7.77724922e-01 -7.23741472e-01  2.09236789e+00
  1.38014424e+00  2.36403532e-02  6.11765385e-01  8.15837383e-02
 -6.66493177e-02  2.49233499e-01  4.68759894e-01  5.89728069e+00
  1.86294973e+00  4.27694321e-01  4.87133652e-01  3.41282308e-01
  1.75407082e-02 -5.27443737e-02  6.09234750e-01 -5.99977911e-01
  5.28836906e-01 -3.42436373e-01  2.84766734e-01  8.73731792e-01
  3.42214018e-01 -1.44971800e+00  2.97964007e-01  1.01458244e-01
  4.43501085e-01 -2.37274654e-02 -2.41064027e-01  8.50896478e-01
  1.30643868e+00  8.16297770e-01  3.76124680e-01  8.72285843e-01
 -6.37068212e-01 -2.25697324e-01 -1.81762671e+00  9.34080362e-01
 -8.83636057e-01  5.00820398e-01 -4.50899154e-01 -1.15815830e+00
 -6.64995492e-01 -3.02127637e-02 -4.36864287e-01 -2.60061193e+00
  4.01705950e-01  1.13317442e+00 -4.90311652e-01  1.81381151e-01
  2.82880962e-01  7.59293791e-03  6.62905574e-01  3.82909507e-01
 -4.51875627e-01  1.18023419e+00  5.75515926e-02 -2.28060937e+00
  4.43047643e-01  1.41582906e+00 -5.08010872e-02  3.77853602e-01
 -1.11428773e+00 -1.77995041e-01  1.27617860e+00  2.55533885e-02
 -2.80509859e-01  1.28736319e-02 -8.04827690e-01  5.62262051e-02
 -8.79906058e-01 -2.42950276e-01 -8.98115873e-01  5.85163645e-02
 -1.37817681e+00 -2.86290526e-01 -1.82342076e+00 -1.58551812e+00
 -9.07513201e-01 -1.93462119e-01 -3.03066641e-01 -1.45185485e-01
  1.30196309e+00 -3.45602721e-01  1.10143983e+00 -3.98520321e-01
  1.34182543e-01  4.38719317e-02  1.42431271e+00 -2.00092033e-01
  1.27063058e-02 -3.16655874e-01  1.54130864e+00  2.98140049e-01
 -9.40565169e-01 -2.47822464e-01 -3.17750514e-01  1.88059938e+00
  8.84530544e-02 -1.55857623e-01 -5.14632523e-01  5.18945575e-01
  1.47362447e+00 -6.21573508e-01  1.18180788e+00  9.02261972e-01
 -9.10145640e-01  5.61714530e-01 -3.91642272e-01 -1.11114633e+00
  6.36136830e-01 -8.24452519e-01 -3.51069033e-01 -1.84392667e+00
 -1.19731581e+00  7.16535300e-02 -5.37794352e-01 -1.57512665e+00
  1.18538845e+00 -4.50941026e-01 -4.73985448e-02  6.57778084e-01
 -3.51172239e-01  2.47351691e-01 -8.98874164e-01  9.51231644e-02
  3.87056619e-02 -8.78161907e-01 -3.41806740e-01  1.70922470e+00
 -2.43480727e-01  4.10431474e-01  1.37135470e+00 -1.85022795e+00
 -1.41252100e-01 -6.39004052e-01 -8.44910324e-01 -1.20908999e+00
 -7.26867020e-01  1.80041462e-01 -2.16911435e-01 -7.65892416e-02
  6.18077636e-01  2.99405575e-01  1.15134522e-01  3.97054017e-01
 -1.05360901e+00  7.13592112e-01  2.47428969e-01  1.38183737e+00
 -4.19607544e+00  4.37472016e-01 -6.67813778e-01 -2.66066253e-01
  9.63047981e-01 -5.44944286e-01 -3.87339532e-01  7.04750955e-01
 -4.09350216e-01 -1.00932193e+00  4.17219400e-01 -2.96010166e-01
  1.06199682e+00 -7.04939216e-02  2.65673757e-01 -6.20397747e-01
  1.27560353e+00 -8.70556682e-02 -8.05260479e-01 -4.41170624e-03
  6.63514361e-02  1.47496611e-01  1.18743949e-01 -2.10520536e-01
  9.63931739e-01 -7.50049278e-02 -5.27912736e-01 -1.78391282e-02
  3.15878123e-01  8.05950701e-01  1.65285274e-01  4.57174718e-01
  1.19417214e+00 -1.13350175e-01 -1.11222662e-01  1.03605711e+00
 -7.22709239e-01 -8.82228017e-01  2.57275134e-01  1.93817660e-01
 -1.15367568e+00  1.47379741e-01  3.20685625e-01  1.56412557e-01
  5.82217813e-01  8.20054591e-01  1.37544855e-01  1.55954325e+00
 -4.70012993e-01  9.38143253e-01  1.88236266e-01 -6.32469237e-01
 -1.99982058e-02 -4.46805805e-01 -3.88555855e-01  8.23493395e-03
  4.03753489e-01  2.36880109e-01  1.24341644e-01 -6.24136627e-03
  4.23467189e-01 -4.63048518e-02 -2.18781009e-01  3.74283284e-01
  1.20178890e+00  3.71661276e-01 -6.88078165e-01  1.30338883e+00
 -1.86959952e-01 -9.61521789e-02  8.38686645e-01  4.49178278e-01
 -1.21552102e-01 -8.81108642e-01  8.38199317e-01 -6.12407207e-01
 -7.58610904e-01 -5.30414939e-01 -7.27726936e-01 -3.88416082e-01
  4.82528389e-01 -6.29684031e-01 -2.23759508e+00 -2.18863815e-01
 -5.67996085e-01  2.37070583e-02  1.54000998e+00 -1.72776759e-01
 -1.18174694e-01 -6.90808475e-01  7.46522665e-01  5.22276938e-01
 -1.19141769e+00 -2.93660998e-01  1.73895583e-01  1.38043642e+00
 -1.13444960e+00 -1.14302003e+00  3.84115547e-01 -2.78879166e-01
 -1.18690145e+00 -3.00183713e-01  2.51988506e+00 -2.87541226e-02
  1.11928594e+00 -5.14308453e-01  7.98356235e-02  5.97685635e-01
  3.51084441e-01 -3.95673394e-01 -3.27092022e-01  2.06373006e-01
 -1.43703449e+00  5.91415524e-01 -1.59842819e-01 -9.57175046e-02
  9.11360681e-01  5.55369109e-02 -5.49580395e-01 -4.38689470e-01
 -4.78316516e-01  6.89697340e-02 -9.60221827e-01  5.22696301e-02
  3.44267696e-01 -2.49447241e-01 -1.04816830e+00  2.68457204e-01
 -5.18269241e-01  1.02539098e+00  2.09492192e-01 -1.50901437e-01
  7.52664745e-01  6.14872694e-01  1.08607936e+00 -2.94590086e-01
 -3.39163959e-01  2.65796751e-01  3.57831568e-01  2.43042521e-02
 -3.30219567e-01 -1.48984492e-01  4.43469435e-01  4.12059486e-01
  8.54694545e-01  5.51261663e-01 -7.27095604e-01 -1.20986044e+00
 -1.16237052e-01 -4.06145453e-02  1.46581972e+00 -1.47097826e-01
 -5.25123663e-02 -3.17098498e-01  6.06369555e-01 -5.25599599e-01
  2.70103186e-01 -1.14137232e+00 -1.27739954e+00  1.22801065e+00
 -3.86015654e-01 -1.80628344e-01 -1.18687046e+00  1.32374549e+00
  7.30053335e-02 -3.83919060e-01  6.76037788e-01  5.16345680e-01
 -5.41791916e-01  3.54064882e-01 -1.19410276e+00 -1.57614350e+00
 -7.91008174e-01 -1.17401639e-02  8.91406059e-01 -1.02093711e-01
 -1.16097975e+00 -5.64420283e-01 -2.91242235e-04  2.17059806e-01
  3.40764761e-01 -7.02638805e-01 -5.17519474e-01  7.74663270e-01
 -4.47372794e-01  5.85738838e-01  9.58888412e-01  4.01148260e-01
 -9.05615449e-01  9.52299118e-01  3.73728216e-01 -3.46642280e+00
 -4.07207727e-01 -7.48653650e-01 -4.91830617e-01 -4.48312491e-01
  8.35180283e-01 -7.01388538e-01 -1.05777621e+00 -1.16509289e-01
  4.38237727e-01 -2.04155397e+00  1.16052485e+00  7.80806601e-01
 -7.83973217e-01 -1.00529468e+00  2.98801586e-02 -1.91274047e-01
 -5.97545683e-01  9.70221639e-01  1.33401966e+00  5.49751759e-01
  2.40906864e-01 -1.35236323e+00 -6.13485016e-02  2.16427073e-01
  1.20833766e+00 -9.84478444e-02  2.28242531e-01  3.60926658e-01
  1.82202864e+00 -6.77490473e-01  4.27358240e-01  8.32292214e-02
 -5.35536051e-01 -2.23820865e-01  2.49713838e-01 -9.14980620e-02
  2.94523656e-01 -4.12593484e-01 -1.17345285e+00 -9.33809817e-01
  1.02529621e+00 -7.83844054e-01  4.58292186e-01  4.33338255e-01
  3.62920575e-02  1.20451427e+00 -5.11229277e-01  1.27567005e+00
  1.20798692e-01  7.61591673e-01 -5.93512475e-01  1.51426864e+00
 -4.00082767e-01  6.22356892e-01 -5.83165824e-01 -5.20499527e-01
  4.71369237e-01 -1.20429265e+00 -9.06317890e-01  2.23245561e-01
  9.07996774e-01  8.46299350e-01 -2.52950490e-01 -7.97445595e-01
  3.67987782e-01 -1.71146572e-01 -1.64751634e-02 -1.98732764e-02
 -6.10600896e-02  5.99469244e-01 -6.96398199e-01  5.10544360e-01
  5.48843026e-01 -2.28506736e-02 -2.52832031e+00  6.82814002e-01
  6.45783007e-01  8.95816803e-01  6.44504011e-01  5.31503975e-01
 -1.22261357e+00 -7.93903232e-01  3.19578707e-01  2.27206215e-01
 -5.30781224e-02  1.49325863e-01  9.57399428e-01  5.38764238e-01
  1.00820625e+00 -5.47182500e-01  4.73976016e-01 -8.01194847e-01
 -2.99399585e-01 -1.59366518e-01  1.57619685e-01 -6.98566556e-01
  2.88583100e-01 -4.05644804e-01  3.22647190e+00 -2.54982207e-02
  6.57835603e-01  3.74813288e-01  9.71115291e-01  2.75524348e-01
  8.61534178e-01  6.06922984e-01 -1.17764211e+00 -1.22134721e+00
 -1.30806053e+00  3.13793798e-03  5.43951571e-01  2.14344487e-01
  6.97576165e-01 -4.46672916e-01  5.15602306e-02  1.36385238e+00
  4.59666550e-01 -5.40594876e-01 -9.99718726e-01 -6.18420959e-01
  4.82877523e-01  3.98576528e-01  4.92841065e-01  5.12863815e-01
 -1.20768927e-01  6.61075056e-01  2.98079878e-01  1.01148152e+00
 -1.22956172e-01  1.47641107e-01  8.39269519e-01  3.06479663e-01
 -3.59109901e-02 -2.22113147e-01 -3.80029678e-01 -4.58371788e-01
 -4.52667385e-01 -1.07952631e+00  4.71145004e-01  3.80230129e-01
  5.79086721e-01  2.02989519e-01 -2.98824221e-01 -3.22400540e-01
 -7.58242756e-02 -6.93502724e-02 -9.15992856e-01  4.25764292e-01
 -8.31885338e-01 -8.44642997e-01 -6.50847793e-01 -1.01066105e-01
  1.25914562e+00 -1.20287454e+00  7.26593971e-01  4.58918959e-01
 -5.56254871e-02  3.78144473e-01  2.14823276e-01 -9.38597500e-01
 -7.56800771e-01  2.47078463e-01  3.89893711e-01  5.35667874e-02
 -1.07656658e+00  1.23654917e-01  3.68687534e-03 -6.55061364e-01
 -6.94596350e-01 -4.06503677e-02 -3.07256371e-01  8.50415289e-01
 -9.27034199e-01  2.80644178e-01  5.81293881e-01 -4.35272485e-01
 -4.41834718e-01 -1.36679523e-02 -5.46247125e-01 -6.45651102e-01
 -8.78214002e-01  1.62312612e-01  6.37474358e-01  4.21966314e-02
 -1.09710670e+00 -7.84572288e-02  1.21503510e-02  6.34372592e-01
 -2.67977089e-01  3.83706689e-01  1.06985831e+00 -6.89823866e-01
  1.28225341e-01 -6.37944281e-01  6.55564547e-01 -8.83265197e-01
  1.81668386e-01  3.15678298e-01  9.63093281e-01 -3.38978291e-01
 -7.49675751e-01  6.14401519e-01 -1.04959741e-01 -1.53636500e-01
 -5.24173677e-01  6.98739946e-01 -8.25221896e-01 -3.94814461e-01
 -1.79226264e-01 -1.05754519e+00 -4.48152512e-01  8.98222104e-02
 -2.61961948e-02  9.63716805e-01 -6.55082762e-01  3.20482641e-01
  5.81470668e-01  8.51386309e-01  1.10418117e+00 -2.58584529e-01
  4.29632545e-01 -5.17651677e-01  7.95939326e-01 -1.34654951e+00
 -7.91363642e-02 -7.21465051e-01 -5.78193188e-01 -3.77274215e-01
 -4.98400182e-01  6.89951479e-01  1.03335023e-01  1.07681024e+00
  1.26718044e-01  4.61011112e-01 -4.80159909e-01  1.15713686e-01
  2.39961699e-01 -5.71561515e-01  6.80852830e-01  7.21951485e-01
  9.03827608e-01  1.72893345e+00 -8.97904187e-02  9.96160284e-02
  2.36794546e-01 -1.10586810e+00 -5.45110226e-01  1.03438854e+00
 -7.54783526e-02  1.17255986e-01  2.58629657e-02  5.46437740e-01
  2.28228364e-02 -5.63164234e-01 -1.00723803e+00  2.80245781e-01
 -1.24061835e+00  4.60395157e-01 -1.55338824e+00  1.77526161e-01
 -5.91591001e-01 -9.55578461e-02  3.17662120e-01  4.69857395e-01
 -2.06528287e-02 -5.01791716e-01 -5.72525784e-02  1.34780705e+00
  9.27215695e-01  3.70998383e-01  2.36424565e-01 -2.13564605e-01
  1.75910246e+00 -2.99453795e-01 -1.27386808e+00 -6.58990622e-01
  1.00583933e-01 -1.31396428e-01 -4.62826103e-01  7.23134637e-01
 -6.20041549e-01 -1.79879904e-01  8.98010612e-01 -1.03200507e+00
  5.59579134e-01 -1.87322557e-01  1.67028919e-01 -7.23615810e-02
 -9.28691864e-01 -8.34937632e-01  7.84088075e-01  4.18245996e-04
 -4.94682074e-01 -7.26172149e-01 -1.39512908e+00  1.17463219e+00
 -1.02660038e-01 -1.04303098e+00  5.71227849e-01 -5.10267913e-01
  1.15679026e+00 -3.86223823e-01  3.28021258e-01 -5.83864152e-01
 -4.18770403e-01 -1.07879579e+00  7.77833104e-01  9.15740132e-01
 -7.84400180e-02  2.79058784e-01 -1.18986464e+00  1.40544331e+00
  1.52321577e-01 -8.66577122e-03 -1.12023532e-01 -1.61870503e+00
  4.17576671e-01  5.78001082e-01  2.40136757e-01 -1.66479051e-01
 -1.47172725e+00 -4.40278426e-02  8.20504010e-01  7.58748412e-01
 -1.18750975e-01  5.43301404e-01  2.49592692e-01  1.98992148e-01
 -1.59020171e-01 -5.89159131e-01 -1.42440510e+00  1.44560575e+00
  1.61138952e-01 -1.06617725e+00 -3.39710623e-01  1.87315726e+00
  7.20680296e-01 -9.03953731e-01  3.07033688e-01  1.04384482e+00
 -3.38071883e-01 -2.94665307e-01  5.24882078e-01  9.96253014e-01
  7.99503744e-01 -8.24224412e-01  1.33617747e+00 -4.42750663e-01
 -2.15958394e-02  9.03886557e-01 -6.19890630e-01  8.65080431e-02
  2.49503231e+00 -4.59720880e-01 -2.49475539e-01 -7.31771410e-01
 -4.58191693e-01  4.57532376e-01 -8.71099710e-01 -2.34529629e-01
 -1.70816615e-01  5.91305673e-01  2.83050716e-01 -4.63904053e-01
  3.99473548e-01 -8.00755560e-01 -8.33169639e-01  6.79577351e-01
  1.16334334e-01 -8.86540174e-01 -7.33267903e-01 -6.03005469e-01
 -1.31101704e+00  1.06569476e-01  2.86142565e-02 -2.03514308e-01
 -2.10745528e-01  5.46096385e-01 -1.52507663e+00 -3.30337912e-01
 -2.37421766e-01  1.17074788e+00 -7.45954156e-01  6.58372164e-01]</t>
        </is>
      </c>
      <c r="H122" t="inlineStr">
        <is>
          <t>[ 8.60876024e-01 -2.52167672e-01 -1.47711074e+00  5.59822738e-01
  1.39015809e-01 -5.24008930e-01  1.09710729e+00 -1.36669374e+00
 -1.47841239e+00 -3.71965498e-01 -3.79334778e-01  3.45695168e-01
 -1.64834946e-01  3.42395544e-01  2.80794692e+00 -1.10936642e+00
  7.13832140e-01 -5.28330743e-01 -4.34566647e-01 -6.95176661e-01
 -7.42779374e-01  3.97610068e-02  3.45247835e-01  3.67168188e-01
 -4.07870680e-01 -2.12869793e-01  1.42938182e-01 -2.14654833e-01
  2.29194570e+00 -3.89179051e-01  1.39106616e-01 -3.08333129e-01
 -5.77560902e-01  7.96590030e-01  1.11213827e+00  2.63350606e-01
 -1.56678569e+00 -6.31358922e-01  5.56472540e-01  1.19217908e+00
 -5.17105997e-01  5.76991916e-01 -1.76280603e-01  2.62074327e+00
  1.15891492e+00  2.86820587e-02  9.83212233e-01 -2.26705015e-01
 -7.81410933e-01  3.34434390e-01 -5.00423908e-01  3.00255370e+00
  1.30087137e+00  2.36412495e-01 -3.62379812e-02 -4.62308228e-01
  9.33302283e-01  5.91294765e-01  6.66762888e-01 -8.17228556e-01
  6.54856622e-01 -8.19404572e-02  3.36586952e-01  6.56564653e-01
  3.68686795e-01 -8.01515877e-01 -2.87512094e-01  8.36968541e-01
 -3.97607416e-01  4.56005633e-01 -7.52839863e-01  1.03018498e+00
  4.26201165e-01  3.90043914e-01 -9.75498855e-01  9.61031795e-01
 -1.43880403e+00  3.68890256e-01 -8.55928898e-01  5.97687662e-01
 -1.59170389e+00  5.57909191e-01 -8.00050676e-01 -1.46366104e-01
 -4.52494889e-01  2.62953997e-01  3.69711608e-01 -3.51719737e+00
  3.34166110e-01  1.88919878e+00  2.64108002e-01  2.14481741e-01
 -6.04423046e-01 -5.71673751e-01  4.01057452e-01  1.46938694e+00
 -2.65713811e-01  1.05405283e+00 -5.74008048e-01 -2.14007950e+00
  1.00686677e-01  1.20490348e+00  9.33187246e-01 -6.18863225e-01
 -9.80100334e-01  1.59937114e-01  7.79858291e-01 -4.42781717e-01
  4.78302203e-02 -6.21456385e-01 -3.67835462e-01 -4.94781360e-02
 -6.86941922e-01  2.89535373e-01 -5.50399065e-01  7.57093310e-01
 -2.06428960e-01 -3.26344013e-01 -2.83683276e+00 -1.28923810e+00
  7.58981109e-02 -3.75019133e-01 -7.20099092e-01  2.68140823e-01
  1.33596396e+00 -6.31171823e-01  3.28226238e-01 -7.18972564e-01
  4.25152600e-01 -5.50423980e-01  1.41362238e+00 -3.67611229e-01
  8.45315754e-01 -1.11095823e-01  2.40584683e+00 -3.14881712e-01
 -2.46260270e-01 -4.37949836e-01 -2.72867560e-01 -6.16033301e-02
  3.43196541e-01  5.05060032e-02  3.94636840e-02  9.84329954e-02
  1.83968568e+00 -5.53882957e-01  2.96700954e-01  1.43585122e+00
 -1.35321438e+00  7.12593019e-01 -3.22083801e-01 -8.75673890e-01
  2.77988072e-02 -6.57252371e-01 -1.56947970e-01 -1.46864438e+00
 -8.55404735e-01  3.07199925e-01  8.75777602e-02 -6.41599357e-01
  5.66879988e-01 -6.74956515e-02 -9.41735089e-01 -2.08000615e-02
 -3.80342573e-01 -7.79086590e-01 -2.06820324e-01 -6.82136714e-02
  3.40191334e-01 -1.13684893e+00 -1.23551391e-01  1.90732026e+00
 -2.86348850e-01  2.10648060e-01  5.47314167e-01 -1.84852588e+00
  2.82777905e-01 -3.19815844e-01 -4.03993726e-01  4.65865821e-01
 -4.48470205e-01 -8.49266469e-01  3.67708564e-01  4.33854401e-01
  2.10066229e-01  8.33582699e-01  6.41498342e-02 -1.86200306e-01
 -5.60536921e-01  1.09022331e+00 -2.87439018e-01  9.84570205e-01
 -5.15224457e+00  1.08338974e-01 -9.67518210e-01  8.73238742e-01
  2.87646353e-01 -1.82207137e-01 -9.36521471e-01  1.27758718e+00
 -3.69658291e-01 -1.32612491e+00  4.91858363e-01  1.15175933e-01
  1.17123199e+00 -2.04662457e-01 -2.38528058e-01 -1.46516359e+00
  1.65082169e+00 -1.09112597e+00 -8.55425298e-01  8.58416259e-02
 -1.19702235e-01 -5.45345306e-01 -7.76523054e-02 -7.63413608e-01
  1.24105930e+00 -3.12491357e-01 -4.54143196e-01 -7.82128572e-01
 -1.98501036e-01  8.94258618e-01  5.95192909e-01  3.11404824e-01
  6.42549932e-01 -1.79573148e-01 -2.90595144e-01  1.34719145e+00
 -1.47528291e-01 -1.15710247e+00  5.82251012e-01  5.72129965e-01
 -7.53775388e-02 -1.56463191e-01 -2.54493147e-01 -4.53109473e-01
 -1.42196238e+00 -2.45387554e-02  9.31249499e-01  1.30981886e+00
  4.26913500e-01  7.00839609e-02 -3.06947023e-01  7.77767226e-02
 -1.11111544e-01  2.60199875e-01  3.17267537e-01  1.64819181e-01
  4.55619901e-01  4.89210367e-01  4.15765233e-02  4.81006742e-01
  6.27627730e-01  5.00780106e-01 -4.50820386e-01 -3.62678729e-02
  1.07344615e+00  5.37843108e-01  3.91810238e-01  8.48068416e-01
 -4.58663732e-01 -4.67808455e-01  1.26125157e+00 -3.48917186e-01
  2.92737305e-01 -5.86937606e-01  1.23821402e+00 -4.60254133e-01
 -2.71360815e-01 -7.80902684e-01 -3.50726664e-01  1.25245228e-01
  2.89196759e-01 -7.74036255e-03 -2.94242144e+00  3.80353704e-02
 -1.03669256e-01  5.80929071e-02  1.80704260e+00 -7.44539380e-01
 -1.93425715e-01 -3.51340175e-01  5.76243699e-01 -3.42273057e-01
 -5.67894042e-01  9.07371640e-02  4.78454888e-01  2.18637034e-01
 -9.88305211e-01 -5.38670540e-01  7.56815732e-01 -8.12693033e-03
 -1.50527632e+00  3.34456831e-01  2.46836448e+00  3.46031606e-01
  1.59812164e+00 -4.89636958e-01 -3.51071239e-01  3.20993423e-01
  1.08239639e+00  5.82790196e-01 -1.24375433e-01 -1.01121187e-01
 -1.52053452e+00  7.20307946e-01 -3.75448495e-01 -5.57463884e-01
  3.21905792e-01  4.36582953e-01 -4.65765357e-01 -3.88665408e-01
 -7.98502386e-01  1.59572199e-01 -7.46760070e-01  1.48228839e-01
  4.81756717e-01 -1.90243244e-01 -1.07407832e+00 -3.33269984e-01
  8.03348422e-02  4.61550772e-01 -2.22152218e-01 -1.04773685e-01
  6.50172904e-02  1.21258807e+00  3.42865855e-01 -7.33804822e-01
 -4.12937373e-01 -3.01413357e-01 -4.17151332e-01 -4.09605265e-01
 -2.94134229e-01 -2.89509058e-01  1.49136996e+00  9.98972416e-01
  5.03055230e-02  3.52878630e-01 -7.03979313e-01 -8.78002107e-01
  2.25143686e-01 -3.11012179e-01  1.30302799e+00  3.27742487e-01
 -1.17830122e+00 -3.91466290e-01 -4.27786678e-01 -8.32487345e-01
 -5.51908575e-02 -8.82388353e-01  2.36329794e-01  2.98564255e-01
 -6.20386936e-02  4.90245044e-01 -2.10066751e-01  1.98160112e+00
  1.91993713e-01 -2.65295863e-01  7.05053985e-01  7.89197922e-01
 -5.07860780e-01  6.97886765e-01 -4.35447767e-02 -1.73969197e+00
 -3.41132462e-01  2.00762182e-01  6.48129046e-01  4.55863386e-01
 -1.43698335e+00  5.44018969e-02  4.34849441e-01 -1.63180530e-02
  1.34962320e-01 -2.15078935e-01 -4.80658054e-01  3.11536752e-02
  8.99776369e-02  7.76105404e-01  1.18126023e+00 -8.76903757e-02
 -1.08976030e+00  6.34762347e-01  8.84036005e-01 -6.04071808e+00
 -4.96069670e-01 -2.56481498e-01 -5.94550133e-01  1.89923704e-01
  5.61557531e-01 -2.65058070e-01 -7.33264565e-01  2.14978248e-01
  5.57748437e-01 -3.02006912e+00 -4.63546485e-01  4.85532910e-01
 -6.89826548e-01 -7.28724658e-01 -9.23792839e-01  1.58101335e-01
 -5.68716109e-01  8.12898517e-01  2.13597488e+00  3.58483821e-01
 -4.37018007e-01 -1.47726285e+00 -3.98784190e-01  1.08336079e+00
  5.67522764e-01 -1.61198154e-01  6.75872639e-02  9.62597609e-01
  2.02040744e+00 -6.51099682e-01  6.87366910e-03  6.69606805e-01
 -4.73382622e-01 -7.06860900e-01  5.29157877e-01  1.78360082e-02
  2.71491915e-01  1.82248831e-01 -2.50315189e+00 -2.98049837e-01
  7.74607182e-01  1.27578393e-01 -3.61440837e-01  3.16817045e-01
  4.57408160e-01  7.51978397e-01  7.01143742e-02  9.42814231e-01
 -2.07516588e-02 -6.01933062e-01  7.62586951e-01  2.53056943e-01
  2.70011514e-01  3.45986545e-01 -1.17325708e-01  7.23032653e-02
 -2.26597428e-01 -5.74417591e-01  6.17217049e-02  3.45867515e-01
  5.67213655e-01  1.61847615e+00 -1.56773284e-01 -1.00464880e+00
 -1.16662133e+00 -8.09866846e-01  3.57510179e-01  1.32848546e-01
 -1.86277796e-02  3.79811674e-01 -6.01129353e-01  6.17087424e-01
  1.39974609e-01  2.14775607e-01 -2.54151893e+00  1.09133422e+00
  1.00124729e+00  4.57275033e-01  5.52389503e-01  6.89488769e-01
 -7.65870690e-01 -4.56103422e-02  5.26700914e-01  9.67736721e-01
  6.36651039e-01 -4.03356671e-01  1.46000350e+00  2.98700005e-01
  1.24540009e-01 -4.72761959e-01 -3.91940057e-01 -7.31377363e-01
 -3.16788375e-01 -2.47915491e-01  1.51340470e-01 -1.26572561e+00
  1.54541031e-01 -7.95586288e-01  2.77279878e+00 -4.84383911e-01
  1.16700077e+00  5.99467039e-01  1.36362505e+00  2.18363479e-01
  6.40551150e-01  6.77028596e-01 -7.81334341e-01 -5.26119173e-01
 -5.93452632e-01  5.35734832e-01  4.86662567e-01  2.21519783e-01
 -3.56960250e-03 -5.72168410e-01  1.23261862e-01  4.50482070e-01
 -1.61967978e-01  4.93397921e-01 -1.01921904e+00  3.64065766e-01
 -4.71913368e-02  7.77151406e-01  3.56049120e-01  7.65279084e-02
  8.28179121e-02  5.92602611e-01  8.05813149e-02  6.94144666e-01
 -1.32743612e-01  1.17002392e+00  1.10099757e+00  2.12495804e-01
 -6.94941103e-01 -2.56611109e-01 -5.10966778e-01 -2.15722516e-01
 -5.08944809e-01 -4.37552094e-01  1.44249976e-01 -6.57722130e-02
  4.80099946e-01 -1.28204793e-01  2.80209124e-01 -3.22301894e-01
  2.06054106e-01 -6.89720154e-01 -1.91486597e-01 -5.67575432e-02
  3.61539155e-01 -7.71998763e-01 -1.10035396e+00 -6.32306859e-02
  1.12266767e+00 -2.31550261e-01  3.91542524e-01 -1.50486767e-01
 -5.37880480e-01  2.95590043e-01  6.23456776e-01 -1.75060168e-01
 -8.61683905e-01 -7.66063854e-02  5.87281138e-02  5.34341574e-01
 -1.44616425e+00  2.91058749e-01  2.95162737e-01  3.08302283e-01
 -9.11848783e-01  4.07774717e-01 -3.56077045e-01  1.07231998e+00
 -7.15795815e-01  2.60719746e-01  1.06814755e-02 -9.06020284e-01
 -1.10710156e+00 -1.54694036e-01 -4.97206658e-01 -6.07309818e-01
 -7.10433841e-01  3.24713409e-01  8.00941110e-01 -6.10526681e-01
  1.36797026e-01 -5.67175984e-01 -4.91822332e-01  4.11628395e-01
 -2.63134301e-01  5.89461327e-01  8.71580124e-01 -4.70811814e-01
  4.57442284e-01  3.61688197e-01  5.84196985e-01 -8.14678013e-01
  3.85111243e-01  1.09799147e+00  9.96134877e-01 -1.08257604e+00
 -6.06892824e-01  5.19182920e-01  4.77742344e-01  1.63450405e-01
  4.71297950e-02  3.93130928e-02 -1.22932367e-01  7.49749988e-02
  3.34482044e-01 -1.52976155e+00 -6.33447051e-01  9.77542177e-02
  2.84153640e-01  5.67388892e-01  5.50492406e-02  4.33086962e-01
  1.95353967e-03  3.66747558e-01  6.22297645e-01 -1.69886649e-02
 -4.61290449e-01 -9.53542233e-01  7.84021437e-01 -7.09886909e-01
  5.61752975e-01 -2.06290349e-01 -7.33154774e-01 -1.09803987e+00
  1.75458908e-01  1.79585256e-03  8.12964559e-01  1.48461497e+00
 -3.48787636e-01  7.48578608e-01 -1.02896142e+00 -9.99282002e-02
 -3.47156763e-01  4.54948515e-01  1.04938853e+00 -4.97275293e-01
  9.45415914e-01  1.85159957e+00 -1.72727957e-01 -1.51731864e-01
 -8.81569982e-01 -1.36795914e+00 -4.42891240e-01 -2.27608413e-01
 -2.43632942e-01  1.34561315e-01  1.92535535e-01 -1.66608289e-01
 -3.57380249e-02  4.96959649e-02 -5.18417001e-01 -5.29248953e-01
 -6.87032878e-01  5.20006232e-02 -1.67830372e+00 -2.30520919e-01
 -8.39352190e-01 -4.61116821e-01 -6.84294343e-01  6.40394315e-02
  6.35361373e-01  3.09308380e-01 -4.48793620e-02  1.27422976e+00
  5.41289628e-01 -4.80066128e-02  1.84255764e-01 -6.20159268e-01
  1.06782091e+00 -6.46862015e-02 -7.49549508e-01  2.18423784e-01
 -2.38532916e-01 -4.48210478e-01 -4.83718455e-01  7.57483959e-01
 -6.88196197e-02 -1.37170583e-01  2.21459195e-01 -1.07238948e+00
  1.17746019e+00 -1.75594196e-01  6.88960791e-01 -5.09553850e-01
 -3.66073728e-01 -8.61093879e-01  5.51698804e-01 -5.86745918e-01
 -9.31755826e-02 -3.68028134e-01 -7.70737469e-01  1.24579537e+00
 -5.79261959e-01 -1.46395886e+00  1.88318467e+00 -2.47369811e-01
  9.86022353e-01  2.88523048e-01 -3.06666940e-01 -9.48425531e-01
  8.45815659e-01 -7.56096989e-02  5.35190701e-01  7.75175512e-01
  8.31513628e-02  5.22960544e-01 -7.05741107e-01  9.26938131e-02
 -9.47622675e-03 -2.26638943e-01  1.75184727e-01 -5.67750037e-01
  6.10860705e-01  4.79382306e-01  5.58513045e-01 -1.10591614e+00
  5.84438704e-02  7.56414831e-01  3.66845846e-01  1.20551825e+00
  7.15020075e-02  9.45031494e-02  1.34630010e-01  3.67516428e-01
  2.90976018e-01 -1.29784659e-01 -8.75640154e-01  9.95121956e-01
 -1.47679508e-01 -1.54605317e+00 -7.59545267e-01  8.89237285e-01
 -3.64186108e-01 -5.76133192e-01 -5.16682029e-01 -1.27981380e-01
 -2.97390837e-02 -8.94950628e-01 -9.74947140e-02  8.84538829e-01
  5.89134812e-01 -1.07108122e-02 -3.52885634e-01 -1.66496798e-01
 -1.45355508e-01  1.14921486e+00 -1.39905261e-02 -8.34588110e-01
  3.42041016e+00 -2.76847929e-01  2.58597761e-01 -1.03292704e+00
  9.72429276e-01  8.95869553e-01 -1.04882920e+00 -2.58101732e-01
  6.61086887e-02  6.05886638e-01 -3.07668447e-01 -2.26907477e-01
  7.14210153e-01 -4.43989843e-01 -1.14371216e+00  5.14786914e-02
  2.96164572e-01 -1.36094213e+00 -7.94414222e-01 -1.01016521e+00
 -6.32221282e-01 -1.65510759e-01 -3.88248265e-01 -5.39878190e-01
  2.56668121e-01  1.39050186e+00 -4.87607002e-01 -3.17964584e-01
 -4.56974775e-01  3.84011209e-01 -1.06855333e+00  2.51884371e-01]</t>
        </is>
      </c>
    </row>
    <row r="123">
      <c r="A123" t="inlineStr">
        <is>
          <t>第2章_进程的描述与控制</t>
        </is>
      </c>
      <c r="B123" t="inlineStr">
        <is>
          <t>2.8_线程的实现</t>
        </is>
      </c>
      <c r="C123" t="inlineStr">
        <is>
          <t>2.8.1 线程的实现方式 线程已在许多系统中实现，但各系统的实现方式并不完全相同。在有的系统中，特别 是一些数据库管理系统，如infomix所实现的是用户级线程；而另一些系统（如Macintosh 和OS/2操作系统）所实现的是内核支持线程；还有一些系统如Solaris操作系统，则同时实 现了这两种类型的线程。</t>
        </is>
      </c>
      <c r="D123" t="inlineStr">
        <is>
          <t>， 它 可 以 像 一 对 一 模 型 那 样 ， 使 一 个 进 程 的 多 个 线 程 并 行 地 运 行 在 多 处 理 机 系 统 上 ， 也 可 像 多 对 一 模 型 那 样 ， 减 少 线 程 的 管 理 开 销 和 提 高 效 率 。 用 户 线 程 用 户 线 程 用 户 线 程 用 户 空 间 用 户 空 间 用 户 空 间 内 核 空 间 内 核 空 间 内 核 空 间 一 核 心 线 程 核 心 线 程 核 心 线 程 ( a ) 多 对 一 模 型 ( b ) 一 对 一 模 型 ( c ) 多 对 多 模 型 图 2 - 18 多 线 程 模 型</t>
        </is>
      </c>
      <c r="E123"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23" t="inlineStr">
        <is>
          <t>[ 1.08823955e+00 -2.53235213e-02 -1.45473287e-01  3.33589494e-01
 -2.06116457e-02 -9.03466940e-01 -7.02357739e-02 -8.43308151e-01
 -4.28959787e-01  4.34106141e-01 -1.07791686e+00  5.13159037e-01
  3.91778827e-01 -1.05847582e-01  1.63429880e+00 -6.03211582e-01
  5.11132419e-01 -5.51323712e-01 -7.00158656e-01 -7.18582794e-02
 -1.02986073e+00 -3.05446442e-02  4.46457595e-01 -3.67582828e-01
 -2.78498977e-01  7.84548700e-01  5.55453449e-02 -3.66734773e-01
  1.19331813e+00 -5.90709567e-01 -9.20907632e-02 -3.38251561e-01
 -9.85413343e-02  1.04583390e-01  1.04263091e+00  6.08463109e-01
 -2.25211158e-01 -1.32449496e+00  3.37296501e-02  6.49684846e-01
  8.69158685e-01 -7.59180248e-01 -7.93850660e-01  1.31655216e+00
  1.32106805e+00 -3.83540131e-02  5.02313375e-01 -6.69148043e-02
 -7.65950680e-01  2.58110374e-01  4.40605074e-01  8.80588055e+00
  1.84786808e+00  2.68820077e-01 -3.94438356e-01  9.39923108e-01
  2.40036398e-01  8.59601051e-02  3.14141810e-01 -7.29999006e-01
  1.37250364e-01 -8.52464914e-01  6.49930835e-01  6.45928383e-01
  2.43315727e-01 -5.00761509e-01 -1.59916982e-01  5.40878415e-01
 -5.30622005e-01  3.28450203e-01 -6.51157498e-01  1.66084096e-01
  5.47132015e-01  5.02994120e-01 -1.14920661e-01  4.95476723e-01
 -6.07815325e-01  3.52659851e-01 -1.37040913e+00  6.86857760e-01
 -5.40333688e-01 -3.71809565e-02 -4.25143361e-01 -7.46043444e-01
 -6.59151554e-01  1.90309674e-01 -3.33843738e-01 -2.13596916e+00
  4.32771981e-01  1.00927889e+00 -7.34292030e-01 -9.56098959e-02
 -6.58823848e-01 -3.29427719e-01  2.33618096e-01  3.18295211e-01
 -1.14964381e-01  3.92646611e-01 -2.22122595e-01 -2.16723013e+00
  2.21010640e-01  1.60789299e+00  5.21782458e-01  9.21121240e-01
 -1.90484965e+00 -3.50622348e-02  1.37587869e+00  3.33093941e-01
 -6.75604269e-02 -3.85083944e-01 -8.41925293e-02  2.33866274e-01
 -2.16430917e-01  5.56571603e-01 -1.58010080e-01 -2.67758548e-01
 -7.44750142e-01  3.84955674e-01 -1.70674717e+00 -6.47930384e-01
  1.01194099e-01  3.22344065e-01 -8.86961371e-02 -5.76225162e-01
  1.64476871e+00 -2.87319154e-01  4.06937450e-01  1.93844527e-01
 -6.38707459e-01  4.63117898e-01  1.34312475e+00 -2.15933353e-01
 -1.53530687e-01 -3.73752922e-01  2.68230247e+00  9.99151319e-02
 -3.86950463e-01 -3.53609204e-01 -6.88647807e-01  7.02065289e-01
  4.73252147e-01 -9.48665738e-01 -1.89129442e-01 -1.19029216e-01
  1.57962573e+00 -8.92957807e-01 -4.79501635e-01  2.67722547e-01
 -1.08347642e+00  1.02467537e+00 -7.48010457e-01 -3.52715313e-01
  5.08539796e-01 -6.48072600e-01  3.37003142e-01 -1.19684720e+00
 -9.34919775e-01  3.04675221e-01 -4.43592012e-01 -1.07156932e+00
  4.94226754e-01  1.83985561e-01  2.23298982e-01 -9.01791528e-02
 -7.97682047e-01  4.58828598e-01 -6.26583755e-01 -3.48667324e-01
  8.72498930e-01 -8.46093893e-01 -5.19511044e-01  3.23173732e-01
  9.20528769e-02  2.11646125e-01  5.39586544e-01 -1.14529693e+00
  3.74977708e-01 -7.45361984e-01 -1.14101708e+00 -1.20911014e+00
 -1.44183159e+00 -2.07393423e-01 -5.29740512e-01 -5.98862804e-02
  3.27566266e-01  1.12065591e-01 -1.27985477e-01  4.48490411e-01
 -9.17153776e-01  1.09509826e-01 -1.58664241e-01  1.26764548e+00
 -3.71048784e+00  8.36159289e-02 -3.94387454e-01 -5.31008601e-01
 -5.28920479e-02 -1.94555938e-01 -1.15002298e+00  3.18187475e-01
  8.24129805e-02 -1.69299865e+00  2.58879900e-01 -1.45494044e-01
  9.40249920e-01  2.59226382e-01  2.69599587e-01 -1.15329005e-01
  1.32068229e+00  2.96546072e-01 -7.02581465e-01 -3.75119328e-01
  4.94855523e-01 -5.21474600e-01  5.02052784e-01  5.71878493e-01
  4.72517729e-01 -1.92282483e-01 -7.02874139e-02 -6.14271402e-01
  6.98913217e-01  4.15525019e-01 -3.25465888e-01  5.44194102e-01
  3.55800331e-01  5.95606863e-02 -7.06825376e-01  1.23123968e+00
  1.57263786e-01 -8.49225700e-01  7.86195025e-02 -8.44623968e-02
 -6.76203132e-01  6.87394142e-01  1.08979449e-01  2.89281368e-01
  9.97042120e-01 -2.88717505e-02  6.63136005e-01  1.62370253e+00
  6.26130924e-02  2.24578589e-01 -6.06722236e-01  2.10669246e-02
 -4.70225334e-01  4.48214114e-01  2.91862845e-01 -5.76207042e-01
 -4.08426881e-01  6.40212655e-01 -9.73126948e-01  9.69428584e-06
 -3.23088706e-01 -1.24133527e-01 -4.30391282e-01  6.63002551e-01
  8.60278487e-01  2.93112487e-01 -5.21981418e-01  5.58835328e-01
  1.12076633e-01 -8.74089658e-01  8.31519186e-01  4.52784538e-01
  4.73488718e-02 -5.48045099e-01  1.62301850e+00 -5.96052825e-01
 -1.46276742e-01 -7.90702760e-01 -1.39293599e+00  1.63944647e-01
  3.04882705e-01 -3.91205639e-01 -2.19381666e+00  3.21036398e-01
  2.73756143e-02  6.35847807e-01  6.07159674e-01 -7.33134806e-01
 -8.06960642e-01 -1.05271792e+00  6.47176564e-01  8.23939323e-01
 -3.61323953e-01 -5.75530946e-01  2.38282591e-01  1.42274082e+00
 -7.63689458e-01 -5.91230750e-01  2.95950055e-01 -3.03983301e-01
 -4.19244915e-02  2.55534220e-02  1.87177324e+00 -4.47636217e-01
  8.46798778e-01  2.14298487e-01  5.03062844e-01  3.80594969e-01
  1.60234019e-01  5.60121894e-01 -4.60784644e-01  1.47651851e+00
 -6.37058496e-01  1.02894592e+00  3.47694345e-02 -6.27568588e-02
  4.41037714e-01 -3.85492444e-01 -7.92586245e-03 -1.64173797e-01
 -6.51399791e-01  2.49720067e-01 -9.31508064e-01 -4.03941542e-01
  2.10647896e-01  3.05151083e-02 -1.65127075e+00  1.53173476e-01
 -6.15827560e-01  1.01219022e+00  3.60516638e-01  3.78430635e-01
  1.64542925e-02  4.91033405e-01  4.87733901e-01  2.73563594e-01
 -5.93224108e-01  1.31784454e-01 -5.68814855e-03 -7.78714940e-02
  1.56887159e-01  2.51649320e-01  5.77500284e-01 -2.34299544e-02
 -3.12000722e-01  5.53999066e-01 -2.71491051e-01 -7.61611104e-01
 -2.11848035e-01  5.82584202e-01  6.37500286e-01 -1.11530721e-01
 -9.70277727e-01 -5.89236438e-01  6.96830988e-01 -7.35248566e-01
  4.47175831e-01 -9.56748307e-01 -1.44529498e+00  8.80116761e-01
 -5.73424637e-01  3.66514951e-01 -1.24130714e+00  1.44553638e+00
  3.16527545e-01  5.59495091e-01  4.64601308e-01  1.14280438e+00
 -2.47750014e-01  2.74213314e-01 -1.49062407e+00 -8.39618504e-01
 -4.88966048e-01 -1.80011317e-01  1.03476338e-01  2.61915505e-01
 -1.01466727e+00 -8.38426724e-02 -5.92461467e-01  4.95721161e-01
  8.04695964e-01 -1.66072547e-01 -5.62171936e-01  6.87865317e-01
  8.44690025e-01 -1.21610291e-01  1.52854949e-01 -6.60229445e-01
 -6.19368255e-01  8.52919698e-01  4.17591512e-01 -4.46505642e+00
 -1.36794627e+00 -6.69539571e-01 -8.41108561e-02 -1.11689758e+00
  8.79273355e-01 -8.90105844e-01 -9.27119911e-01  2.25611906e-02
 -2.54641384e-01 -1.40597558e+00  1.23065364e+00  5.31438708e-01
  3.84168118e-01 -1.76531792e-01  1.12044849e-01 -5.98741174e-01
 -5.94800532e-01  4.04217243e-01  1.21506548e+00  3.53740811e-01
  6.28219903e-01 -1.45402026e+00  2.61993825e-01  7.40167856e-01
  1.76518953e+00 -9.49461937e-01  7.96527341e-02  6.05330527e-01
  1.49976814e+00 -3.01982731e-01  1.21117902e+00 -1.03347987e-01
 -8.99303555e-01 -3.95386666e-01  6.56251967e-01  2.85657316e-01
  6.80918634e-01 -1.89124316e-01 -1.06400752e+00 -1.26731470e-01
  1.72633052e+00 -8.17241013e-01 -1.84290066e-01 -3.02859098e-01
 -1.85911521e-01  4.90756810e-01 -7.31700718e-01  9.50779974e-01
 -1.32099664e+00  1.39434397e+00 -1.12108365e-01  1.08958566e+00
 -1.00188911e-01  1.55807603e-02 -3.89581263e-01 -3.34517509e-02
 -1.44354686e-01 -2.52448589e-01  4.09181267e-01  4.18876082e-01
  5.48902392e-01  1.39119118e-01 -8.53531659e-02 -8.17966163e-01
 -2.77730554e-01 -1.86533719e-01  3.47503811e-01  2.19428539e-02
 -3.52589816e-01  1.09542228e-01 -1.00084686e+00 -1.82900205e-01
  4.02236849e-01  1.33216798e-01 -2.57361889e+00  8.05996656e-01
 -4.02248263e-01  3.30612391e-01  7.55907893e-01 -6.74387813e-01
 -4.17956501e-01 -8.24581504e-01  5.19104302e-01 -6.57139003e-01
 -5.54537326e-02 -9.03508738e-02  5.71738839e-01  8.19398284e-01
  5.49164653e-01 -2.58985370e-01  2.98157156e-01 -4.35941368e-01
  2.28413865e-01 -1.27855688e-01 -4.61989313e-01 -1.35525692e+00
  3.37217629e-01 -4.41212744e-01  2.57794476e+00 -2.59119421e-01
  8.83922219e-01  9.20116082e-02  2.12728545e-01  2.40306273e-01
  1.23538911e+00  4.71698254e-01 -1.37821984e+00 -8.50477695e-01
 -6.68487310e-01 -3.91108781e-01  6.95886850e-01  4.75584179e-01
  3.00239652e-01  7.65301108e-01  2.00836390e-01  1.26075232e+00
 -6.07455634e-02 -4.06037062e-01 -4.21693325e-01 -1.25517595e+00
  5.40495276e-01  4.99088436e-01  6.22558057e-01  6.66934729e-01
 -8.65536183e-02 -2.55483747e-01 -1.77839488e-01  8.25303912e-01
 -5.10441899e-01  1.22510336e-01  8.53327632e-01  7.76499808e-01
  6.87297061e-02 -1.93532228e-01  8.86083618e-02  4.85073596e-01
 -5.21597505e-01 -8.38684499e-01  1.24241209e+00  7.80057847e-01
  4.42174017e-01 -1.07979095e+00 -4.23690341e-02  7.54211068e-01
  4.93871570e-01  1.26472693e-02 -2.78986059e-02 -1.64740905e-01
 -7.15627193e-01 -8.89660597e-01 -6.32175505e-01  1.23639174e-01
  9.50665653e-01 -4.70344186e-01  3.80951762e-01  4.72000837e-01
  2.47657031e-01  2.99331993e-01  1.05856992e-01 -4.40710217e-01
 -4.46717471e-01  5.33944368e-02  1.80238530e-01 -3.95256072e-01
 -8.92942667e-01  9.99107122e-01 -1.09555960e+00 -9.52275336e-01
 -6.86613441e-01  2.92648375e-01 -2.01958358e-01 -2.80659497e-01
 -1.02353346e+00  3.37703407e-01 -2.93142080e-01 -9.92515147e-01
 -3.34444553e-01 -3.71840537e-01 -2.36915752e-01 -2.81433165e-01
 -6.03003860e-01  2.24546567e-01  1.50458828e-01  3.94140691e-01
 -4.52316493e-01 -4.06544238e-01 -1.34567082e-01  5.18187821e-01
 -5.12883484e-01  5.42419314e-01  1.02903259e+00  4.32577044e-01
  1.73553064e-01  4.72823828e-01  8.51847351e-01 -7.18117476e-01
  4.07407045e-01 -4.34764266e-01  1.08886480e+00 -1.09221506e+00
 -2.46226043e-01  2.74371225e-02 -3.28127623e-01 -3.00500631e-01
  3.04885834e-01  2.87174433e-01 -5.78273535e-02 -3.71786177e-01
 -4.94253159e-01 -1.38405466e+00 -8.79549086e-01  1.33211434e-01
  1.40078947e-01  6.84011161e-01 -1.05768692e+00  3.95009220e-01
 -1.48839340e-01  5.63182533e-01  5.84350705e-01  4.25683469e-01
  4.62144524e-01 -5.32140911e-01  1.20234752e+00 -1.63566077e+00
 -6.53804362e-01  1.29470930e-01 -5.56546211e-01 -8.80806372e-02
  4.97546904e-02  7.73918629e-01  9.34317037e-02  8.19867626e-02
  7.63352931e-01 -1.34175944e+00 -9.73683238e-01 -8.23627353e-01
  4.67421144e-01 -9.07740116e-01  8.29443216e-01  6.22568548e-01
  6.00124717e-01  7.95107543e-01  1.42652655e+00 -1.59638212e-03
  2.29620248e-01 -5.34820199e-01 -2.90251732e-01 -1.38433620e-01
 -6.93651033e-04 -2.17167258e-01  4.29762036e-01  4.18732911e-01
 -3.09655905e-01 -3.86334181e-01 -3.18217337e-01  3.46516930e-02
 -6.69974685e-02  2.43166387e-01 -8.82020891e-01  5.97261377e-02
 -3.46605927e-01 -2.58903801e-01  1.95005208e-01  2.48920657e-02
  7.67863542e-02 -1.29087198e+00 -5.24456859e-01  3.90950590e-01
  1.31433892e+00  6.64411008e-01  1.47932619e-01  1.57680601e-01
  1.02167380e+00  3.65059555e-01 -6.92641318e-01 -8.95394385e-01
  1.58271194e-01  3.71280074e-01 -3.62388283e-01  4.72055882e-01
 -5.84507883e-01  5.99588938e-02 -2.27748066e-01 -7.66523898e-01
  8.61167908e-01 -8.77097547e-01  3.48728895e-02  5.57636142e-01
 -4.40415293e-01 -7.11693823e-01  5.54264784e-01  1.32385701e-01
  1.03288442e-01 -7.20711112e-01 -8.21260452e-01  1.11515510e+00
 -1.17469168e+00 -2.64040887e-01  1.37742090e+00  2.97134161e-01
  6.84537351e-01 -3.61079901e-01 -2.64228046e-01 -4.72527206e-01
  5.17036498e-01  3.25308800e-01  7.88047493e-01 -2.24383235e-01
 -2.62421876e-01  2.09298715e-01 -1.08926535e+00 -4.08913553e-01
 -2.66481936e-01  4.31804359e-01 -6.15032017e-01 -8.38988185e-01
  6.14053965e-01  2.46443346e-01  1.24370560e-01 -6.16842806e-01
 -1.15635800e+00  1.05991825e-01  6.04475662e-02  1.01470053e+00
 -2.99298048e-01 -2.10094631e-01 -7.02807486e-01  2.73130804e-01
  1.87882423e-01 -2.93671578e-01 -6.26153350e-01  1.19286132e+00
  1.25628319e-02 -1.66475844e+00 -3.70892406e-01  1.50314450e+00
  1.32215381e+00 -6.61430359e-01  3.42505008e-01  6.72937274e-01
  2.52024055e-01  1.90019738e-02 -5.94714880e-01  1.45752639e-01
  5.35435118e-02 -1.49548814e-01  9.77539241e-01 -9.46868718e-01
 -6.16465211e-01  1.15708184e+00 -3.94579977e-01  1.28489509e-01
  2.52900672e+00 -5.27799092e-02  3.51120889e-01  4.50197905e-01
 -9.87433434e-01  6.98175669e-01 -1.19887090e+00 -1.49101065e-02
 -9.51284915e-03  3.37405682e-01  6.47395626e-02 -4.78347987e-01
  1.12001634e+00 -5.87604940e-01 -6.97016716e-01  5.00400066e-01
  5.44496894e-01 -2.07778648e-01 -1.52260676e-01 -5.07410109e-01
  1.12019017e-01 -3.68720353e-01  2.25694239e-01 -6.44219697e-01
  3.02573055e-01  2.54002064e-01 -7.56614149e-01 -4.42719042e-01
  9.54296708e-01  7.94215858e-01 -4.75106657e-01  3.34922612e-01]</t>
        </is>
      </c>
      <c r="G123" t="inlineStr">
        <is>
          <t>[ 4.05391157e-01  1.45512044e-01 -8.08653295e-01  9.93796587e-02
 -6.90684140e-01 -7.01838732e-01  2.99420834e-01 -1.57868433e+00
 -1.10293353e+00 -6.93531334e-02 -1.14607680e+00  2.86046773e-01
  6.51885390e-01 -2.92255521e-01  1.91682267e+00 -4.45214927e-01
  2.78138101e-01 -1.05055034e+00 -6.24303520e-01 -2.91355014e-01
 -1.42221248e+00  1.33188680e-01  1.08170442e-01 -4.38263357e-01
 -4.78750616e-02  7.39406347e-01  3.57501715e-01 -9.28584039e-01
  1.06346488e+00 -3.31610024e-01 -2.08381459e-01  3.05915087e-01
  1.24961426e-02  2.56436795e-01  1.03305566e+00  1.29247642e+00
 -1.30924463e+00 -7.03803718e-01  4.98717636e-01  1.28740120e+00
  7.97508121e-01 -7.77724922e-01 -7.23741472e-01  2.09236789e+00
  1.38014424e+00  2.36403532e-02  6.11765385e-01  8.15837383e-02
 -6.66493177e-02  2.49233499e-01  4.68759894e-01  5.89728069e+00
  1.86294973e+00  4.27694321e-01  4.87133652e-01  3.41282308e-01
  1.75407082e-02 -5.27443737e-02  6.09234750e-01 -5.99977911e-01
  5.28836906e-01 -3.42436373e-01  2.84766734e-01  8.73731792e-01
  3.42214018e-01 -1.44971800e+00  2.97964007e-01  1.01458244e-01
  4.43501085e-01 -2.37274654e-02 -2.41064027e-01  8.50896478e-01
  1.30643868e+00  8.16297770e-01  3.76124680e-01  8.72285843e-01
 -6.37068212e-01 -2.25697324e-01 -1.81762671e+00  9.34080362e-01
 -8.83636057e-01  5.00820398e-01 -4.50899154e-01 -1.15815830e+00
 -6.64995492e-01 -3.02127637e-02 -4.36864287e-01 -2.60061193e+00
  4.01705950e-01  1.13317442e+00 -4.90311652e-01  1.81381151e-01
  2.82880962e-01  7.59293791e-03  6.62905574e-01  3.82909507e-01
 -4.51875627e-01  1.18023419e+00  5.75515926e-02 -2.28060937e+00
  4.43047643e-01  1.41582906e+00 -5.08010872e-02  3.77853602e-01
 -1.11428773e+00 -1.77995041e-01  1.27617860e+00  2.55533885e-02
 -2.80509859e-01  1.28736319e-02 -8.04827690e-01  5.62262051e-02
 -8.79906058e-01 -2.42950276e-01 -8.98115873e-01  5.85163645e-02
 -1.37817681e+00 -2.86290526e-01 -1.82342076e+00 -1.58551812e+00
 -9.07513201e-01 -1.93462119e-01 -3.03066641e-01 -1.45185485e-01
  1.30196309e+00 -3.45602721e-01  1.10143983e+00 -3.98520321e-01
  1.34182543e-01  4.38719317e-02  1.42431271e+00 -2.00092033e-01
  1.27063058e-02 -3.16655874e-01  1.54130864e+00  2.98140049e-01
 -9.40565169e-01 -2.47822464e-01 -3.17750514e-01  1.88059938e+00
  8.84530544e-02 -1.55857623e-01 -5.14632523e-01  5.18945575e-01
  1.47362447e+00 -6.21573508e-01  1.18180788e+00  9.02261972e-01
 -9.10145640e-01  5.61714530e-01 -3.91642272e-01 -1.11114633e+00
  6.36136830e-01 -8.24452519e-01 -3.51069033e-01 -1.84392667e+00
 -1.19731581e+00  7.16535300e-02 -5.37794352e-01 -1.57512665e+00
  1.18538845e+00 -4.50941026e-01 -4.73985448e-02  6.57778084e-01
 -3.51172239e-01  2.47351691e-01 -8.98874164e-01  9.51231644e-02
  3.87056619e-02 -8.78161907e-01 -3.41806740e-01  1.70922470e+00
 -2.43480727e-01  4.10431474e-01  1.37135470e+00 -1.85022795e+00
 -1.41252100e-01 -6.39004052e-01 -8.44910324e-01 -1.20908999e+00
 -7.26867020e-01  1.80041462e-01 -2.16911435e-01 -7.65892416e-02
  6.18077636e-01  2.99405575e-01  1.15134522e-01  3.97054017e-01
 -1.05360901e+00  7.13592112e-01  2.47428969e-01  1.38183737e+00
 -4.19607544e+00  4.37472016e-01 -6.67813778e-01 -2.66066253e-01
  9.63047981e-01 -5.44944286e-01 -3.87339532e-01  7.04750955e-01
 -4.09350216e-01 -1.00932193e+00  4.17219400e-01 -2.96010166e-01
  1.06199682e+00 -7.04939216e-02  2.65673757e-01 -6.20397747e-01
  1.27560353e+00 -8.70556682e-02 -8.05260479e-01 -4.41170624e-03
  6.63514361e-02  1.47496611e-01  1.18743949e-01 -2.10520536e-01
  9.63931739e-01 -7.50049278e-02 -5.27912736e-01 -1.78391282e-02
  3.15878123e-01  8.05950701e-01  1.65285274e-01  4.57174718e-01
  1.19417214e+00 -1.13350175e-01 -1.11222662e-01  1.03605711e+00
 -7.22709239e-01 -8.82228017e-01  2.57275134e-01  1.93817660e-01
 -1.15367568e+00  1.47379741e-01  3.20685625e-01  1.56412557e-01
  5.82217813e-01  8.20054591e-01  1.37544855e-01  1.55954325e+00
 -4.70012993e-01  9.38143253e-01  1.88236266e-01 -6.32469237e-01
 -1.99982058e-02 -4.46805805e-01 -3.88555855e-01  8.23493395e-03
  4.03753489e-01  2.36880109e-01  1.24341644e-01 -6.24136627e-03
  4.23467189e-01 -4.63048518e-02 -2.18781009e-01  3.74283284e-01
  1.20178890e+00  3.71661276e-01 -6.88078165e-01  1.30338883e+00
 -1.86959952e-01 -9.61521789e-02  8.38686645e-01  4.49178278e-01
 -1.21552102e-01 -8.81108642e-01  8.38199317e-01 -6.12407207e-01
 -7.58610904e-01 -5.30414939e-01 -7.27726936e-01 -3.88416082e-01
  4.82528389e-01 -6.29684031e-01 -2.23759508e+00 -2.18863815e-01
 -5.67996085e-01  2.37070583e-02  1.54000998e+00 -1.72776759e-01
 -1.18174694e-01 -6.90808475e-01  7.46522665e-01  5.22276938e-01
 -1.19141769e+00 -2.93660998e-01  1.73895583e-01  1.38043642e+00
 -1.13444960e+00 -1.14302003e+00  3.84115547e-01 -2.78879166e-01
 -1.18690145e+00 -3.00183713e-01  2.51988506e+00 -2.87541226e-02
  1.11928594e+00 -5.14308453e-01  7.98356235e-02  5.97685635e-01
  3.51084441e-01 -3.95673394e-01 -3.27092022e-01  2.06373006e-01
 -1.43703449e+00  5.91415524e-01 -1.59842819e-01 -9.57175046e-02
  9.11360681e-01  5.55369109e-02 -5.49580395e-01 -4.38689470e-01
 -4.78316516e-01  6.89697340e-02 -9.60221827e-01  5.22696301e-02
  3.44267696e-01 -2.49447241e-01 -1.04816830e+00  2.68457204e-01
 -5.18269241e-01  1.02539098e+00  2.09492192e-01 -1.50901437e-01
  7.52664745e-01  6.14872694e-01  1.08607936e+00 -2.94590086e-01
 -3.39163959e-01  2.65796751e-01  3.57831568e-01  2.43042521e-02
 -3.30219567e-01 -1.48984492e-01  4.43469435e-01  4.12059486e-01
  8.54694545e-01  5.51261663e-01 -7.27095604e-01 -1.20986044e+00
 -1.16237052e-01 -4.06145453e-02  1.46581972e+00 -1.47097826e-01
 -5.25123663e-02 -3.17098498e-01  6.06369555e-01 -5.25599599e-01
  2.70103186e-01 -1.14137232e+00 -1.27739954e+00  1.22801065e+00
 -3.86015654e-01 -1.80628344e-01 -1.18687046e+00  1.32374549e+00
  7.30053335e-02 -3.83919060e-01  6.76037788e-01  5.16345680e-01
 -5.41791916e-01  3.54064882e-01 -1.19410276e+00 -1.57614350e+00
 -7.91008174e-01 -1.17401639e-02  8.91406059e-01 -1.02093711e-01
 -1.16097975e+00 -5.64420283e-01 -2.91242235e-04  2.17059806e-01
  3.40764761e-01 -7.02638805e-01 -5.17519474e-01  7.74663270e-01
 -4.47372794e-01  5.85738838e-01  9.58888412e-01  4.01148260e-01
 -9.05615449e-01  9.52299118e-01  3.73728216e-01 -3.46642280e+00
 -4.07207727e-01 -7.48653650e-01 -4.91830617e-01 -4.48312491e-01
  8.35180283e-01 -7.01388538e-01 -1.05777621e+00 -1.16509289e-01
  4.38237727e-01 -2.04155397e+00  1.16052485e+00  7.80806601e-01
 -7.83973217e-01 -1.00529468e+00  2.98801586e-02 -1.91274047e-01
 -5.97545683e-01  9.70221639e-01  1.33401966e+00  5.49751759e-01
  2.40906864e-01 -1.35236323e+00 -6.13485016e-02  2.16427073e-01
  1.20833766e+00 -9.84478444e-02  2.28242531e-01  3.60926658e-01
  1.82202864e+00 -6.77490473e-01  4.27358240e-01  8.32292214e-02
 -5.35536051e-01 -2.23820865e-01  2.49713838e-01 -9.14980620e-02
  2.94523656e-01 -4.12593484e-01 -1.17345285e+00 -9.33809817e-01
  1.02529621e+00 -7.83844054e-01  4.58292186e-01  4.33338255e-01
  3.62920575e-02  1.20451427e+00 -5.11229277e-01  1.27567005e+00
  1.20798692e-01  7.61591673e-01 -5.93512475e-01  1.51426864e+00
 -4.00082767e-01  6.22356892e-01 -5.83165824e-01 -5.20499527e-01
  4.71369237e-01 -1.20429265e+00 -9.06317890e-01  2.23245561e-01
  9.07996774e-01  8.46299350e-01 -2.52950490e-01 -7.97445595e-01
  3.67987782e-01 -1.71146572e-01 -1.64751634e-02 -1.98732764e-02
 -6.10600896e-02  5.99469244e-01 -6.96398199e-01  5.10544360e-01
  5.48843026e-01 -2.28506736e-02 -2.52832031e+00  6.82814002e-01
  6.45783007e-01  8.95816803e-01  6.44504011e-01  5.31503975e-01
 -1.22261357e+00 -7.93903232e-01  3.19578707e-01  2.27206215e-01
 -5.30781224e-02  1.49325863e-01  9.57399428e-01  5.38764238e-01
  1.00820625e+00 -5.47182500e-01  4.73976016e-01 -8.01194847e-01
 -2.99399585e-01 -1.59366518e-01  1.57619685e-01 -6.98566556e-01
  2.88583100e-01 -4.05644804e-01  3.22647190e+00 -2.54982207e-02
  6.57835603e-01  3.74813288e-01  9.71115291e-01  2.75524348e-01
  8.61534178e-01  6.06922984e-01 -1.17764211e+00 -1.22134721e+00
 -1.30806053e+00  3.13793798e-03  5.43951571e-01  2.14344487e-01
  6.97576165e-01 -4.46672916e-01  5.15602306e-02  1.36385238e+00
  4.59666550e-01 -5.40594876e-01 -9.99718726e-01 -6.18420959e-01
  4.82877523e-01  3.98576528e-01  4.92841065e-01  5.12863815e-01
 -1.20768927e-01  6.61075056e-01  2.98079878e-01  1.01148152e+00
 -1.22956172e-01  1.47641107e-01  8.39269519e-01  3.06479663e-01
 -3.59109901e-02 -2.22113147e-01 -3.80029678e-01 -4.58371788e-01
 -4.52667385e-01 -1.07952631e+00  4.71145004e-01  3.80230129e-01
  5.79086721e-01  2.02989519e-01 -2.98824221e-01 -3.22400540e-01
 -7.58242756e-02 -6.93502724e-02 -9.15992856e-01  4.25764292e-01
 -8.31885338e-01 -8.44642997e-01 -6.50847793e-01 -1.01066105e-01
  1.25914562e+00 -1.20287454e+00  7.26593971e-01  4.58918959e-01
 -5.56254871e-02  3.78144473e-01  2.14823276e-01 -9.38597500e-01
 -7.56800771e-01  2.47078463e-01  3.89893711e-01  5.35667874e-02
 -1.07656658e+00  1.23654917e-01  3.68687534e-03 -6.55061364e-01
 -6.94596350e-01 -4.06503677e-02 -3.07256371e-01  8.50415289e-01
 -9.27034199e-01  2.80644178e-01  5.81293881e-01 -4.35272485e-01
 -4.41834718e-01 -1.36679523e-02 -5.46247125e-01 -6.45651102e-01
 -8.78214002e-01  1.62312612e-01  6.37474358e-01  4.21966314e-02
 -1.09710670e+00 -7.84572288e-02  1.21503510e-02  6.34372592e-01
 -2.67977089e-01  3.83706689e-01  1.06985831e+00 -6.89823866e-01
  1.28225341e-01 -6.37944281e-01  6.55564547e-01 -8.83265197e-01
  1.81668386e-01  3.15678298e-01  9.63093281e-01 -3.38978291e-01
 -7.49675751e-01  6.14401519e-01 -1.04959741e-01 -1.53636500e-01
 -5.24173677e-01  6.98739946e-01 -8.25221896e-01 -3.94814461e-01
 -1.79226264e-01 -1.05754519e+00 -4.48152512e-01  8.98222104e-02
 -2.61961948e-02  9.63716805e-01 -6.55082762e-01  3.20482641e-01
  5.81470668e-01  8.51386309e-01  1.10418117e+00 -2.58584529e-01
  4.29632545e-01 -5.17651677e-01  7.95939326e-01 -1.34654951e+00
 -7.91363642e-02 -7.21465051e-01 -5.78193188e-01 -3.77274215e-01
 -4.98400182e-01  6.89951479e-01  1.03335023e-01  1.07681024e+00
  1.26718044e-01  4.61011112e-01 -4.80159909e-01  1.15713686e-01
  2.39961699e-01 -5.71561515e-01  6.80852830e-01  7.21951485e-01
  9.03827608e-01  1.72893345e+00 -8.97904187e-02  9.96160284e-02
  2.36794546e-01 -1.10586810e+00 -5.45110226e-01  1.03438854e+00
 -7.54783526e-02  1.17255986e-01  2.58629657e-02  5.46437740e-01
  2.28228364e-02 -5.63164234e-01 -1.00723803e+00  2.80245781e-01
 -1.24061835e+00  4.60395157e-01 -1.55338824e+00  1.77526161e-01
 -5.91591001e-01 -9.55578461e-02  3.17662120e-01  4.69857395e-01
 -2.06528287e-02 -5.01791716e-01 -5.72525784e-02  1.34780705e+00
  9.27215695e-01  3.70998383e-01  2.36424565e-01 -2.13564605e-01
  1.75910246e+00 -2.99453795e-01 -1.27386808e+00 -6.58990622e-01
  1.00583933e-01 -1.31396428e-01 -4.62826103e-01  7.23134637e-01
 -6.20041549e-01 -1.79879904e-01  8.98010612e-01 -1.03200507e+00
  5.59579134e-01 -1.87322557e-01  1.67028919e-01 -7.23615810e-02
 -9.28691864e-01 -8.34937632e-01  7.84088075e-01  4.18245996e-04
 -4.94682074e-01 -7.26172149e-01 -1.39512908e+00  1.17463219e+00
 -1.02660038e-01 -1.04303098e+00  5.71227849e-01 -5.10267913e-01
  1.15679026e+00 -3.86223823e-01  3.28021258e-01 -5.83864152e-01
 -4.18770403e-01 -1.07879579e+00  7.77833104e-01  9.15740132e-01
 -7.84400180e-02  2.79058784e-01 -1.18986464e+00  1.40544331e+00
  1.52321577e-01 -8.66577122e-03 -1.12023532e-01 -1.61870503e+00
  4.17576671e-01  5.78001082e-01  2.40136757e-01 -1.66479051e-01
 -1.47172725e+00 -4.40278426e-02  8.20504010e-01  7.58748412e-01
 -1.18750975e-01  5.43301404e-01  2.49592692e-01  1.98992148e-01
 -1.59020171e-01 -5.89159131e-01 -1.42440510e+00  1.44560575e+00
  1.61138952e-01 -1.06617725e+00 -3.39710623e-01  1.87315726e+00
  7.20680296e-01 -9.03953731e-01  3.07033688e-01  1.04384482e+00
 -3.38071883e-01 -2.94665307e-01  5.24882078e-01  9.96253014e-01
  7.99503744e-01 -8.24224412e-01  1.33617747e+00 -4.42750663e-01
 -2.15958394e-02  9.03886557e-01 -6.19890630e-01  8.65080431e-02
  2.49503231e+00 -4.59720880e-01 -2.49475539e-01 -7.31771410e-01
 -4.58191693e-01  4.57532376e-01 -8.71099710e-01 -2.34529629e-01
 -1.70816615e-01  5.91305673e-01  2.83050716e-01 -4.63904053e-01
  3.99473548e-01 -8.00755560e-01 -8.33169639e-01  6.79577351e-01
  1.16334334e-01 -8.86540174e-01 -7.33267903e-01 -6.03005469e-01
 -1.31101704e+00  1.06569476e-01  2.86142565e-02 -2.03514308e-01
 -2.10745528e-01  5.46096385e-01 -1.52507663e+00 -3.30337912e-01
 -2.37421766e-01  1.17074788e+00 -7.45954156e-01  6.58372164e-01]</t>
        </is>
      </c>
      <c r="H123" t="inlineStr">
        <is>
          <t>[-1.89030897e-02  2.92058736e-01 -7.64596224e-01  8.68192613e-02
  4.76789266e-01 -8.91005933e-01  8.36776674e-01 -1.31087470e+00
 -9.14289057e-01  9.06967223e-02 -1.75298774e+00  3.16454113e-01
  7.38696933e-01 -1.19192374e+00  2.05140710e+00 -5.78525960e-01
  6.28441572e-01 -7.81016767e-01 -7.25057065e-01 -4.21306282e-01
 -1.36277807e+00  8.36991847e-01  5.02767086e-01 -5.35572767e-01
 -8.69548544e-02  7.47707367e-01  1.40332505e-01 -8.44897747e-01
  1.50523460e+00  2.41417125e-01  1.14687517e-01  1.45997211e-01
 -6.04734302e-01  3.20739560e-02  9.53138411e-01  3.26779306e-01
 -4.60172087e-01  1.90050542e-01  8.32811415e-01  1.52467978e+00
  3.10127735e-01 -8.45005453e-01 -1.16998994e+00  1.78990340e+00
  1.05752420e+00  1.91963539e-01  6.61215484e-01  3.84455442e-01
  3.21950138e-01  3.66710216e-01  4.21726584e-01  7.12533712e+00
  1.54103518e+00 -5.70413023e-02 -9.03420746e-01 -2.74728149e-01
  7.21752048e-01  5.36185317e-02  1.57122418e-01 -9.77209508e-01
  2.72420704e-01 -2.67847478e-01  7.67348707e-01  9.28501308e-01
 -1.16999246e-01 -8.47241282e-01  4.71379757e-01  2.17436627e-01
 -6.19355977e-01 -3.69023122e-02 -3.55130672e-01  1.07007146e+00
  1.32795799e+00  1.46684003e+00 -1.23551056e-01  1.01634300e+00
 -1.05414331e+00 -5.59577122e-02 -1.12063491e+00  8.41335177e-01
 -6.16546810e-01  6.12586617e-01 -7.04082012e-01 -7.36361086e-01
 -6.47227347e-01 -2.30237767e-01 -2.56620646e-01 -3.52167821e+00
  5.40242672e-01  6.07593834e-01 -9.41870332e-01 -2.26069048e-01
 -2.62330621e-01  9.30549562e-01  9.16239142e-01  7.13384569e-01
 -2.19227597e-02  1.27054644e+00  1.24557555e-01 -2.06238031e+00
  3.68778557e-01  7.25461662e-01  5.59413731e-01 -6.81987762e-01
 -1.68889856e+00 -2.79068291e-01  2.66176969e-01 -3.52445871e-01
  3.12652229e-03 -7.79414892e-01 -5.37295163e-01 -5.38159668e-01
 -6.00704074e-01 -5.46846017e-02 -7.85209298e-01  1.68202102e-01
 -6.34945691e-01 -6.13930583e-01 -1.84520507e+00 -7.48669505e-01
 -7.51075447e-02 -5.23113981e-02 -2.16603234e-01  9.48326737e-02
  1.64806545e+00  5.10846198e-01  5.06043255e-01 -1.33394569e-01
  1.58426091e-01  2.70486146e-01  1.13512456e+00 -2.44931385e-01
 -1.61476970e-01 -5.31541526e-01  1.84398484e+00  2.79778033e-01
 -9.54358101e-01 -3.79077256e-01 -1.11737899e-01  1.08219945e+00
  2.44834319e-01 -5.72901487e-01 -6.43398583e-01  6.63776875e-01
  1.60483634e+00  3.08119535e-01  4.88484986e-02  5.20808101e-01
 -7.50940263e-01  3.84391069e-01 -5.61341763e-01 -1.33648050e+00
  1.69449449e-01 -1.44009125e+00  9.04108286e-02 -1.20781076e+00
 -1.15167570e+00 -3.45032752e-01 -6.74086735e-02 -1.18660331e+00
  1.21248424e-01 -2.23929092e-01 -4.88374859e-01  2.27344006e-01
  1.54620782e-01 -5.94032347e-01 -3.40378314e-01 -7.49891326e-02
  1.22052729e-01 -9.83365655e-01 -5.31614363e-01  1.57100296e+00
 -5.01068771e-01 -1.46766648e-01  1.07273233e+00 -1.29121113e+00
 -6.43835068e-01 -9.24995065e-01 -8.08983073e-02 -6.26126885e-01
 -1.53507364e+00 -4.41945702e-01 -3.81820202e-01  4.44788225e-02
  3.57817352e-01  6.95459425e-01 -4.44584340e-01  3.45290512e-01
 -1.24175823e+00  5.72055519e-01 -7.26251543e-01  7.98240304e-01
 -3.58247161e+00 -3.04067433e-01 -3.96366924e-01  8.19637999e-02
  4.21231866e-01 -5.04879177e-01 -9.31532919e-01  7.35981166e-01
  1.65864870e-01 -1.92019200e+00  1.50980666e-01  4.52638447e-01
  1.19784081e+00  2.13805869e-01  1.06120035e-01 -2.55572915e-01
  8.82485867e-01 -7.48552084e-01 -3.41718793e-01 -2.26325631e-01
 -2.38279626e-01 -6.86327517e-01  3.20001423e-01  4.83727306e-01
  1.27311480e+00 -3.52115810e-01  2.55648166e-01 -3.24771732e-01
  3.84717703e-01  9.44700360e-01  3.44454087e-02  7.83257902e-01
  7.34635651e-01  4.48917300e-01  2.92329162e-01  9.54046607e-01
 -4.18944776e-01 -7.53936112e-01  4.95684445e-01  3.89041543e-01
 -4.13318634e-01  8.36408496e-01 -2.75893539e-01 -1.91525578e-01
  4.79070961e-01  4.17220861e-01  5.91192603e-01  7.01992989e-01
  1.59230888e-01 -3.93265784e-01 -4.92928803e-01 -6.01121426e-01
 -1.95277900e-01 -1.69608742e-03 -2.41824746e-01 -1.10356010e-01
  1.52829319e-01  2.97591954e-01  1.26326978e-01  8.59492123e-01
  2.11313024e-01 -2.07027704e-01 -6.15425527e-01  1.64099768e-01
  1.36728787e+00  1.33342430e-01 -5.71146607e-02  9.55691934e-01
  2.48118475e-01 -9.40148473e-01  9.19817150e-01  3.50498445e-02
 -3.74386758e-01 -8.71659517e-01  7.15973377e-01 -3.37968856e-01
 -6.89856112e-01 -8.64408165e-02 -1.32496262e+00  8.93328786e-02
  6.47579208e-02  5.06708920e-01 -1.57885921e+00 -2.48514965e-01
 -5.47596551e-02  1.18941367e-01  1.90698564e+00 -3.55292559e-01
 -6.78962767e-02 -7.54589975e-01  9.53346342e-02 -7.62664676e-02
 -5.06695709e-04  2.19555169e-01  6.77730620e-01  1.47577798e+00
 -7.78228819e-01 -9.20912981e-01  3.80559146e-01 -1.74288973e-02
 -2.71204591e-01 -6.39810741e-01  2.12496495e+00 -5.26345968e-01
  1.14214647e+00 -5.14775991e-01 -3.35689373e-02  6.61415219e-01
 -4.79802191e-02 -3.78628016e-01 -4.13786799e-01  4.21031527e-02
 -1.01083970e+00  2.60113776e-01 -8.42677116e-01 -4.84407663e-01
  2.63681054e-01  1.66532099e-01 -2.75066108e-01 -4.96022888e-02
  1.01028658e-01 -6.64823353e-01 -5.20627797e-01  2.49428436e-01
  7.70175159e-01 -2.05743700e-01 -8.98887217e-01  6.21362090e-01
 -6.20444357e-01 -1.82393327e-01  3.45111251e-01 -3.62791032e-01
  6.82013869e-01  2.88879544e-01  7.09967971e-01 -4.90929365e-01
 -4.84259069e-01 -1.58375770e-01  2.41848752e-01  1.60367072e-01
  2.45836183e-01 -1.22927517e-01  3.93607497e-01  2.09815130e-01
 -2.54480004e-01  1.05666280e+00 -6.53918624e-01 -1.23373020e+00
  2.03835934e-01  7.10804388e-02  9.91285980e-01  3.15841079e-01
 -1.41007447e+00 -4.85761583e-01  7.35549927e-02 -8.45100343e-01
  4.00087610e-02 -1.77070427e+00 -1.15626264e+00  4.79803562e-01
 -2.30370000e-01  2.77893394e-01 -9.66749370e-01  1.56675816e+00
 -1.09379455e-01 -3.24135751e-01  7.07595944e-01  3.48297507e-01
 -1.22038651e+00  8.16793025e-01 -6.83539927e-01 -1.36026859e+00
  5.39024234e-01 -5.71458340e-01  4.33785439e-01  1.11835271e-01
 -1.12119031e+00 -6.05249226e-01 -6.77706718e-01  1.13509429e+00
  7.37063468e-01 -7.27704883e-01 -5.55253863e-01 -4.89222035e-02
  5.63046873e-01  2.78124809e-01  8.48339081e-01 -2.73495242e-02
 -2.54560947e-01  8.01586151e-01  3.44261855e-01 -4.36453009e+00
 -1.20115042e+00 -2.13493690e-01 -8.38204473e-02 -3.20999831e-01
  5.97850978e-01 -1.37488320e-01 -1.17353380e+00  4.69766945e-01
  3.89253825e-01 -1.54854226e+00  5.71541667e-01  5.34477711e-01
  1.54228508e-01 -1.18029155e-01 -4.16076362e-01 -1.13446581e+00
 -1.05443925e-01  2.37501726e-01  1.65894794e+00 -6.39214441e-02
 -2.87917376e-01 -1.75720704e+00  7.34052211e-02  1.05524433e+00
  1.78029966e+00 -1.22631931e+00  3.30826372e-01  9.54009473e-01
  1.82025385e+00 -1.00135422e+00  1.85826913e-01  7.92724043e-02
 -6.45729184e-01 -4.83869314e-01  5.60353696e-01 -8.43308389e-01
  6.32226348e-01  3.77968997e-01 -1.41171718e+00 -1.18918987e-02
  9.88319874e-01 -1.18809581e+00  5.41309237e-01 -1.75832778e-01
 -5.47226906e-01  5.62254667e-01  5.40238852e-03  4.52075183e-01
  2.30390415e-01  1.31641626e+00  3.63830775e-01  3.88154089e-01
 -7.85558760e-01 -1.65723875e-01 -3.91003460e-01 -1.37128234e-02
 -3.64060819e-01 -9.02997971e-01 -2.41097987e-01 -1.14240155e-01
  1.13168204e+00  5.49645901e-01 -1.63446054e-01 -2.28900522e-01
 -6.86607599e-01 -2.31519312e-01  5.04379988e-01 -2.30737356e-03
  4.11442399e-01  5.53943872e-01 -2.48895586e-01  3.31025690e-01
  3.99697274e-01 -3.76496822e-01 -2.06275582e+00  1.10526323e+00
  5.78137219e-01  9.19314846e-02  1.43906236e+00  1.10744011e+00
 -4.05242503e-01 -4.20394242e-01  3.66532773e-01 -8.16294730e-01
 -1.29745811e-01  6.09105885e-01  1.40343177e+00  1.45939255e+00
  6.54705167e-01 -1.46359086e-01 -2.33311832e-01 -6.73535228e-01
  4.14686680e-01 -1.73340663e-01  3.70948285e-01 -1.26167893e+00
 -4.07958210e-01 -5.76696694e-01  2.47173524e+00 -7.94938430e-02
  9.30892467e-01  6.62819505e-01  4.40501302e-01  3.29377204e-01
  1.08737981e+00  3.90877336e-01 -1.53622246e+00 -6.03275657e-01
 -1.16633630e+00  3.94259579e-02  5.00415087e-01  7.34293684e-02
  4.51756865e-01  1.45740122e-01  3.85613978e-01  1.32908261e+00
 -3.88887376e-01 -3.65415290e-02 -1.36290264e+00 -4.96925637e-02
 -9.43283796e-01 -1.41617864e-01 -1.36369281e-02  5.56329489e-01
 -4.34048146e-01  5.26799142e-01  2.42442101e-01  6.03928804e-01
 -1.63627505e-01 -5.63963726e-02  1.30760372e+00  5.85304201e-02
 -3.48457456e-01  4.49040741e-01  3.87079358e-01  2.40210980e-01
 -1.01626492e+00 -4.64163601e-01  1.89814102e-02  1.33994326e-01
 -1.41740099e-01 -4.06358063e-01  2.84540683e-01  1.75496012e-01
  3.14523548e-01  7.34847337e-02 -5.59109688e-01  1.81198940e-01
 -2.24917859e-01 -1.97433814e-01 -4.60445225e-01  2.31733471e-01
  1.64937556e+00 -8.75080705e-01  4.90653723e-01  8.72497439e-01
 -4.71616536e-01  3.14467847e-01  2.36579239e-01 -3.49567473e-01
 -6.58286631e-01  4.95492369e-01  1.35837227e-01  7.76800234e-03
 -1.19306254e+00 -5.56550287e-02  3.63271087e-02  2.54204380e-03
 -7.28849649e-01  3.31224799e-01 -4.77233827e-01  7.18124926e-01
 -1.11674225e+00  4.92950529e-01  1.65080994e-01 -7.39886582e-01
 -8.98896754e-02  3.23720992e-01 -1.14213347e+00 -1.22046268e+00
 -1.00238097e+00  5.48497438e-01  5.12118451e-02  3.65415037e-01
 -5.48781276e-01 -3.95791113e-01  3.96503881e-02  3.05854473e-02
 -1.53756784e-02  5.57593644e-01  1.26502717e+00 -6.73351943e-01
  5.80564477e-02 -1.49118513e-01  4.87978578e-01 -2.76449651e-01
  1.22553265e+00  1.20228326e+00  4.19963062e-01 -6.91181600e-01
 -1.13436794e+00  8.17187548e-01  3.10731381e-01 -6.90821931e-02
 -6.05292656e-02  1.33898282e+00 -1.73377484e-01 -1.97541788e-02
 -5.62888861e-01 -1.26257145e+00 -6.27977312e-01  3.36272359e-01
 -2.18332876e-02 -3.42321210e-02 -8.18357348e-01  5.49486756e-01
  6.87302724e-02  9.32417393e-01  1.14670300e+00  1.21771023e-01
  6.56725168e-01 -1.10929035e-01  1.14398420e+00 -7.47295022e-01
  2.74448954e-02 -7.35051781e-02 -3.60864401e-01 -5.60539424e-01
 -1.47960871e-01  3.37436736e-01  5.83021224e-01  4.88162875e-01
 -2.18634486e-01 -1.02127083e-01 -1.05637264e+00 -4.60256428e-01
  2.52810121e-01 -6.73614442e-01  1.86250234e+00  8.76450181e-01
  8.65183353e-01  1.62037659e+00  1.75646827e-01 -3.93199623e-01
  9.49485302e-02 -6.60837889e-01 -2.60345161e-01  5.85365474e-01
  4.84234616e-02 -1.77692324e-01  6.97546005e-01 -1.65686309e-01
  4.46727276e-01 -5.10195374e-01 -1.06055069e+00 -3.26502740e-01
 -7.03026295e-01  3.61991435e-01 -1.41492534e+00 -2.53408223e-01
 -9.63015780e-02 -4.86896448e-02  4.93163094e-02  5.12189388e-01
  3.68172973e-01 -6.14814520e-01  2.27545410e-01  1.44492090e+00
  6.65340304e-01  3.86676461e-01  4.42601234e-01 -4.50621128e-01
  1.37418461e+00 -1.32413173e+00 -8.74029994e-01 -3.64245355e-01
 -2.19052993e-02 -5.41146025e-02  3.78409117e-01  8.37522030e-01
 -1.08964071e-02 -2.58546114e-01  2.85692513e-01 -4.63009804e-01
  3.27147037e-01 -7.79886782e-01 -5.61711848e-01 -5.86937070e-01
 -6.47004902e-01 -7.85235465e-01  7.86716580e-01  2.71631598e-01
 -2.39714772e-01 -6.91994905e-01 -6.21431649e-01  9.51985657e-01
 -4.50363845e-01 -6.53921902e-01  1.44241095e+00  2.41688311e-01
  6.83437884e-01 -1.23181999e-01 -1.92828208e-01 -9.54450309e-01
  3.84750545e-01 -5.66870034e-01  1.01942766e+00  2.77318001e-01
 -2.87567675e-01  1.29243946e-02 -8.77140880e-01 -2.53085047e-01
  3.70566398e-01  3.12875271e-01 -3.79978448e-01 -1.00456333e+00
  7.04825580e-01  1.23157215e+00 -4.04328644e-01 -5.90878665e-01
 -1.55683661e+00  2.78858423e-01  6.08637571e-01  8.77437353e-01
 -2.05214083e-01  3.66787940e-01  7.35985637e-02 -1.44970387e-01
  3.99239987e-01 -3.01679999e-01 -6.87439263e-01  5.22416651e-01
 -3.23939353e-01 -1.44746733e+00  7.50669185e-03  1.80249357e+00
  9.47970271e-01 -2.34130472e-01  3.14883590e-01  4.63106900e-01
  2.54826427e-01 -7.71979690e-01  5.52129447e-02  8.87886703e-01
  4.92864072e-01 -2.23893061e-01  9.87752974e-01 -1.34134054e+00
 -6.11110747e-01  8.90139461e-01 -5.12787044e-01  5.56391239e-01
  2.14846206e+00  3.45711648e-01 -2.85592347e-01 -8.26647133e-03
  2.39558905e-01  7.12836683e-01 -1.59115839e+00 -8.57041776e-03
  6.16621733e-01  6.18386507e-01 -5.95003009e-01 -5.70576251e-01
  6.32040620e-01 -3.86151448e-02 -1.18975556e+00  3.75737846e-02
  1.10659659e+00 -5.51238000e-01 -6.88960552e-02 -2.12192059e-01
 -8.75373304e-01 -9.00476336e-01  1.12907812e-01 -9.35297370e-01
  5.12646019e-01  4.65097487e-01 -1.24291599e+00 -1.10969138e+00
 -3.82001758e-01  9.80421305e-01 -5.39190292e-01  4.72853482e-01]</t>
        </is>
      </c>
    </row>
    <row r="124">
      <c r="A124" t="inlineStr">
        <is>
          <t>第2章_进程的描述与控制</t>
        </is>
      </c>
      <c r="B124" t="inlineStr">
        <is>
          <t>2.8_线程的实现</t>
        </is>
      </c>
      <c r="C124" t="inlineStr">
        <is>
          <t>2.8.2 线程的实现 不论是进程还是线程，都必须直接或间接地取得内核的支持。由于内核支持线程可以 直接利用系统调用为它服务，故线程的控制相当简单；而用户级线程必须借助于某种形式 的中间系统的帮助方能取得内核的服务，故在对线程的控制上要稍复杂些。</t>
        </is>
      </c>
      <c r="D124" t="inlineStr">
        <is>
          <t>1 . 内 核 支 持 线 程 的 实 现 在 仅 设 置 了 内 核 支 持 线 程 的 [UNK] 中 ， 一 种 可 能 的 线 程 控 制 方 法 是 ， 系 统 在 创 建 一 个 新 进 程 时 ， 便 为 它 分 配 一 个 任 务 数 据 区 [UNK] ( [UNK] [UNK] 进 程 资 源 [UNK] ) ， 其 中 包 括 若 干 个 线 程 控 制 块 [UNK] 空 间 ， [UNK] # 1 如 图 2 - 19 所 示 。 在 每 一 个 [UNK] 中 可 保 存 线 程 标 识 符 、 优 先 级 、 线 程 运 行 的 [UNK] 状 态 等 信 息 。 虽 然 这 些 信 [UNK] # 2 息 与 用 户 级 线 程 [UNK] 中 的 信 息 相 同 ， 但 现 在 却 是 被 [UNK] # 3 保 存 在 内 核 空 间 中 。 图 2 - 19 任 务 数 据 区 空 间 每 当 进 程 要 创 建 一 个 线 程 时 ， 便 为 新 线 程 分 配 一 个 [UNK] ， 将 有 关 信 息 填 入 该 [UNK] 中 ， 并 为 之 分 配 必 要 的 资 源 ， 如 为 线 程 分 配 数 百 至 数 千 个 字 节 的 栈 空 间 和 局 部 存 储 区 ， 于 是 新 创 建 的 线 程 便 有 条 件 立 即 执 行 。 当 [UNK] 中 的 所 有 [UNK] 空 间 已 用 完 ， 而 进 程 又 要 创 建 新 的 线 程 时 ， 只 要 其 所 创 建 的 线 程 数 目 未 超 过 系 统 的 允 许 值 ( 通 常 为 数 十 至 数 百 个 ) ， 系 统 可 再 为 之 分 配 新 的 [UNK] 空 间 ； 在 撤 消 一 个 线 程 时 ， 也 应 回 收 该 线 程 的 所 有 资 源 和 [UNK] 。 可 见 ， 内 核 支 持 线 程 的 创 建 、 撤 消 均 与 进 程 的 相 类 似 。 该 线 程 的 资 源 和 [UNK] ， 这 样 ， 当 以 后 再 要 创 建 一 个 新 线 程 时 ， 便 可 直 接 利 用 已 被 撤 消 但 仍 保 持 有 资 源 的 [UNK] 作 为 新 线 程 的 [UNK] 。 内 核 支 持 线 程 的 调 度 和 切 换 与 进 程 的 调 度 和 切 换 十 分 相 似 ， 也 分 抢 占 式 方 式 和 非 抢 占 方 式 两 种 。 在 线 程 的 调 度 算 法 上 ， 同 样 可 采 用 时 间 片 轮 转 法 、 优 先 权</t>
        </is>
      </c>
      <c r="E124"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24" t="inlineStr">
        <is>
          <t>[ 1.08823955e+00 -2.53235213e-02 -1.45473287e-01  3.33589494e-01
 -2.06116457e-02 -9.03466940e-01 -7.02357739e-02 -8.43308151e-01
 -4.28959787e-01  4.34106141e-01 -1.07791686e+00  5.13159037e-01
  3.91778827e-01 -1.05847582e-01  1.63429880e+00 -6.03211582e-01
  5.11132419e-01 -5.51323712e-01 -7.00158656e-01 -7.18582794e-02
 -1.02986073e+00 -3.05446442e-02  4.46457595e-01 -3.67582828e-01
 -2.78498977e-01  7.84548700e-01  5.55453449e-02 -3.66734773e-01
  1.19331813e+00 -5.90709567e-01 -9.20907632e-02 -3.38251561e-01
 -9.85413343e-02  1.04583390e-01  1.04263091e+00  6.08463109e-01
 -2.25211158e-01 -1.32449496e+00  3.37296501e-02  6.49684846e-01
  8.69158685e-01 -7.59180248e-01 -7.93850660e-01  1.31655216e+00
  1.32106805e+00 -3.83540131e-02  5.02313375e-01 -6.69148043e-02
 -7.65950680e-01  2.58110374e-01  4.40605074e-01  8.80588055e+00
  1.84786808e+00  2.68820077e-01 -3.94438356e-01  9.39923108e-01
  2.40036398e-01  8.59601051e-02  3.14141810e-01 -7.29999006e-01
  1.37250364e-01 -8.52464914e-01  6.49930835e-01  6.45928383e-01
  2.43315727e-01 -5.00761509e-01 -1.59916982e-01  5.40878415e-01
 -5.30622005e-01  3.28450203e-01 -6.51157498e-01  1.66084096e-01
  5.47132015e-01  5.02994120e-01 -1.14920661e-01  4.95476723e-01
 -6.07815325e-01  3.52659851e-01 -1.37040913e+00  6.86857760e-01
 -5.40333688e-01 -3.71809565e-02 -4.25143361e-01 -7.46043444e-01
 -6.59151554e-01  1.90309674e-01 -3.33843738e-01 -2.13596916e+00
  4.32771981e-01  1.00927889e+00 -7.34292030e-01 -9.56098959e-02
 -6.58823848e-01 -3.29427719e-01  2.33618096e-01  3.18295211e-01
 -1.14964381e-01  3.92646611e-01 -2.22122595e-01 -2.16723013e+00
  2.21010640e-01  1.60789299e+00  5.21782458e-01  9.21121240e-01
 -1.90484965e+00 -3.50622348e-02  1.37587869e+00  3.33093941e-01
 -6.75604269e-02 -3.85083944e-01 -8.41925293e-02  2.33866274e-01
 -2.16430917e-01  5.56571603e-01 -1.58010080e-01 -2.67758548e-01
 -7.44750142e-01  3.84955674e-01 -1.70674717e+00 -6.47930384e-01
  1.01194099e-01  3.22344065e-01 -8.86961371e-02 -5.76225162e-01
  1.64476871e+00 -2.87319154e-01  4.06937450e-01  1.93844527e-01
 -6.38707459e-01  4.63117898e-01  1.34312475e+00 -2.15933353e-01
 -1.53530687e-01 -3.73752922e-01  2.68230247e+00  9.99151319e-02
 -3.86950463e-01 -3.53609204e-01 -6.88647807e-01  7.02065289e-01
  4.73252147e-01 -9.48665738e-01 -1.89129442e-01 -1.19029216e-01
  1.57962573e+00 -8.92957807e-01 -4.79501635e-01  2.67722547e-01
 -1.08347642e+00  1.02467537e+00 -7.48010457e-01 -3.52715313e-01
  5.08539796e-01 -6.48072600e-01  3.37003142e-01 -1.19684720e+00
 -9.34919775e-01  3.04675221e-01 -4.43592012e-01 -1.07156932e+00
  4.94226754e-01  1.83985561e-01  2.23298982e-01 -9.01791528e-02
 -7.97682047e-01  4.58828598e-01 -6.26583755e-01 -3.48667324e-01
  8.72498930e-01 -8.46093893e-01 -5.19511044e-01  3.23173732e-01
  9.20528769e-02  2.11646125e-01  5.39586544e-01 -1.14529693e+00
  3.74977708e-01 -7.45361984e-01 -1.14101708e+00 -1.20911014e+00
 -1.44183159e+00 -2.07393423e-01 -5.29740512e-01 -5.98862804e-02
  3.27566266e-01  1.12065591e-01 -1.27985477e-01  4.48490411e-01
 -9.17153776e-01  1.09509826e-01 -1.58664241e-01  1.26764548e+00
 -3.71048784e+00  8.36159289e-02 -3.94387454e-01 -5.31008601e-01
 -5.28920479e-02 -1.94555938e-01 -1.15002298e+00  3.18187475e-01
  8.24129805e-02 -1.69299865e+00  2.58879900e-01 -1.45494044e-01
  9.40249920e-01  2.59226382e-01  2.69599587e-01 -1.15329005e-01
  1.32068229e+00  2.96546072e-01 -7.02581465e-01 -3.75119328e-01
  4.94855523e-01 -5.21474600e-01  5.02052784e-01  5.71878493e-01
  4.72517729e-01 -1.92282483e-01 -7.02874139e-02 -6.14271402e-01
  6.98913217e-01  4.15525019e-01 -3.25465888e-01  5.44194102e-01
  3.55800331e-01  5.95606863e-02 -7.06825376e-01  1.23123968e+00
  1.57263786e-01 -8.49225700e-01  7.86195025e-02 -8.44623968e-02
 -6.76203132e-01  6.87394142e-01  1.08979449e-01  2.89281368e-01
  9.97042120e-01 -2.88717505e-02  6.63136005e-01  1.62370253e+00
  6.26130924e-02  2.24578589e-01 -6.06722236e-01  2.10669246e-02
 -4.70225334e-01  4.48214114e-01  2.91862845e-01 -5.76207042e-01
 -4.08426881e-01  6.40212655e-01 -9.73126948e-01  9.69428584e-06
 -3.23088706e-01 -1.24133527e-01 -4.30391282e-01  6.63002551e-01
  8.60278487e-01  2.93112487e-01 -5.21981418e-01  5.58835328e-01
  1.12076633e-01 -8.74089658e-01  8.31519186e-01  4.52784538e-01
  4.73488718e-02 -5.48045099e-01  1.62301850e+00 -5.96052825e-01
 -1.46276742e-01 -7.90702760e-01 -1.39293599e+00  1.63944647e-01
  3.04882705e-01 -3.91205639e-01 -2.19381666e+00  3.21036398e-01
  2.73756143e-02  6.35847807e-01  6.07159674e-01 -7.33134806e-01
 -8.06960642e-01 -1.05271792e+00  6.47176564e-01  8.23939323e-01
 -3.61323953e-01 -5.75530946e-01  2.38282591e-01  1.42274082e+00
 -7.63689458e-01 -5.91230750e-01  2.95950055e-01 -3.03983301e-01
 -4.19244915e-02  2.55534220e-02  1.87177324e+00 -4.47636217e-01
  8.46798778e-01  2.14298487e-01  5.03062844e-01  3.80594969e-01
  1.60234019e-01  5.60121894e-01 -4.60784644e-01  1.47651851e+00
 -6.37058496e-01  1.02894592e+00  3.47694345e-02 -6.27568588e-02
  4.41037714e-01 -3.85492444e-01 -7.92586245e-03 -1.64173797e-01
 -6.51399791e-01  2.49720067e-01 -9.31508064e-01 -4.03941542e-01
  2.10647896e-01  3.05151083e-02 -1.65127075e+00  1.53173476e-01
 -6.15827560e-01  1.01219022e+00  3.60516638e-01  3.78430635e-01
  1.64542925e-02  4.91033405e-01  4.87733901e-01  2.73563594e-01
 -5.93224108e-01  1.31784454e-01 -5.68814855e-03 -7.78714940e-02
  1.56887159e-01  2.51649320e-01  5.77500284e-01 -2.34299544e-02
 -3.12000722e-01  5.53999066e-01 -2.71491051e-01 -7.61611104e-01
 -2.11848035e-01  5.82584202e-01  6.37500286e-01 -1.11530721e-01
 -9.70277727e-01 -5.89236438e-01  6.96830988e-01 -7.35248566e-01
  4.47175831e-01 -9.56748307e-01 -1.44529498e+00  8.80116761e-01
 -5.73424637e-01  3.66514951e-01 -1.24130714e+00  1.44553638e+00
  3.16527545e-01  5.59495091e-01  4.64601308e-01  1.14280438e+00
 -2.47750014e-01  2.74213314e-01 -1.49062407e+00 -8.39618504e-01
 -4.88966048e-01 -1.80011317e-01  1.03476338e-01  2.61915505e-01
 -1.01466727e+00 -8.38426724e-02 -5.92461467e-01  4.95721161e-01
  8.04695964e-01 -1.66072547e-01 -5.62171936e-01  6.87865317e-01
  8.44690025e-01 -1.21610291e-01  1.52854949e-01 -6.60229445e-01
 -6.19368255e-01  8.52919698e-01  4.17591512e-01 -4.46505642e+00
 -1.36794627e+00 -6.69539571e-01 -8.41108561e-02 -1.11689758e+00
  8.79273355e-01 -8.90105844e-01 -9.27119911e-01  2.25611906e-02
 -2.54641384e-01 -1.40597558e+00  1.23065364e+00  5.31438708e-01
  3.84168118e-01 -1.76531792e-01  1.12044849e-01 -5.98741174e-01
 -5.94800532e-01  4.04217243e-01  1.21506548e+00  3.53740811e-01
  6.28219903e-01 -1.45402026e+00  2.61993825e-01  7.40167856e-01
  1.76518953e+00 -9.49461937e-01  7.96527341e-02  6.05330527e-01
  1.49976814e+00 -3.01982731e-01  1.21117902e+00 -1.03347987e-01
 -8.99303555e-01 -3.95386666e-01  6.56251967e-01  2.85657316e-01
  6.80918634e-01 -1.89124316e-01 -1.06400752e+00 -1.26731470e-01
  1.72633052e+00 -8.17241013e-01 -1.84290066e-01 -3.02859098e-01
 -1.85911521e-01  4.90756810e-01 -7.31700718e-01  9.50779974e-01
 -1.32099664e+00  1.39434397e+00 -1.12108365e-01  1.08958566e+00
 -1.00188911e-01  1.55807603e-02 -3.89581263e-01 -3.34517509e-02
 -1.44354686e-01 -2.52448589e-01  4.09181267e-01  4.18876082e-01
  5.48902392e-01  1.39119118e-01 -8.53531659e-02 -8.17966163e-01
 -2.77730554e-01 -1.86533719e-01  3.47503811e-01  2.19428539e-02
 -3.52589816e-01  1.09542228e-01 -1.00084686e+00 -1.82900205e-01
  4.02236849e-01  1.33216798e-01 -2.57361889e+00  8.05996656e-01
 -4.02248263e-01  3.30612391e-01  7.55907893e-01 -6.74387813e-01
 -4.17956501e-01 -8.24581504e-01  5.19104302e-01 -6.57139003e-01
 -5.54537326e-02 -9.03508738e-02  5.71738839e-01  8.19398284e-01
  5.49164653e-01 -2.58985370e-01  2.98157156e-01 -4.35941368e-01
  2.28413865e-01 -1.27855688e-01 -4.61989313e-01 -1.35525692e+00
  3.37217629e-01 -4.41212744e-01  2.57794476e+00 -2.59119421e-01
  8.83922219e-01  9.20116082e-02  2.12728545e-01  2.40306273e-01
  1.23538911e+00  4.71698254e-01 -1.37821984e+00 -8.50477695e-01
 -6.68487310e-01 -3.91108781e-01  6.95886850e-01  4.75584179e-01
  3.00239652e-01  7.65301108e-01  2.00836390e-01  1.26075232e+00
 -6.07455634e-02 -4.06037062e-01 -4.21693325e-01 -1.25517595e+00
  5.40495276e-01  4.99088436e-01  6.22558057e-01  6.66934729e-01
 -8.65536183e-02 -2.55483747e-01 -1.77839488e-01  8.25303912e-01
 -5.10441899e-01  1.22510336e-01  8.53327632e-01  7.76499808e-01
  6.87297061e-02 -1.93532228e-01  8.86083618e-02  4.85073596e-01
 -5.21597505e-01 -8.38684499e-01  1.24241209e+00  7.80057847e-01
  4.42174017e-01 -1.07979095e+00 -4.23690341e-02  7.54211068e-01
  4.93871570e-01  1.26472693e-02 -2.78986059e-02 -1.64740905e-01
 -7.15627193e-01 -8.89660597e-01 -6.32175505e-01  1.23639174e-01
  9.50665653e-01 -4.70344186e-01  3.80951762e-01  4.72000837e-01
  2.47657031e-01  2.99331993e-01  1.05856992e-01 -4.40710217e-01
 -4.46717471e-01  5.33944368e-02  1.80238530e-01 -3.95256072e-01
 -8.92942667e-01  9.99107122e-01 -1.09555960e+00 -9.52275336e-01
 -6.86613441e-01  2.92648375e-01 -2.01958358e-01 -2.80659497e-01
 -1.02353346e+00  3.37703407e-01 -2.93142080e-01 -9.92515147e-01
 -3.34444553e-01 -3.71840537e-01 -2.36915752e-01 -2.81433165e-01
 -6.03003860e-01  2.24546567e-01  1.50458828e-01  3.94140691e-01
 -4.52316493e-01 -4.06544238e-01 -1.34567082e-01  5.18187821e-01
 -5.12883484e-01  5.42419314e-01  1.02903259e+00  4.32577044e-01
  1.73553064e-01  4.72823828e-01  8.51847351e-01 -7.18117476e-01
  4.07407045e-01 -4.34764266e-01  1.08886480e+00 -1.09221506e+00
 -2.46226043e-01  2.74371225e-02 -3.28127623e-01 -3.00500631e-01
  3.04885834e-01  2.87174433e-01 -5.78273535e-02 -3.71786177e-01
 -4.94253159e-01 -1.38405466e+00 -8.79549086e-01  1.33211434e-01
  1.40078947e-01  6.84011161e-01 -1.05768692e+00  3.95009220e-01
 -1.48839340e-01  5.63182533e-01  5.84350705e-01  4.25683469e-01
  4.62144524e-01 -5.32140911e-01  1.20234752e+00 -1.63566077e+00
 -6.53804362e-01  1.29470930e-01 -5.56546211e-01 -8.80806372e-02
  4.97546904e-02  7.73918629e-01  9.34317037e-02  8.19867626e-02
  7.63352931e-01 -1.34175944e+00 -9.73683238e-01 -8.23627353e-01
  4.67421144e-01 -9.07740116e-01  8.29443216e-01  6.22568548e-01
  6.00124717e-01  7.95107543e-01  1.42652655e+00 -1.59638212e-03
  2.29620248e-01 -5.34820199e-01 -2.90251732e-01 -1.38433620e-01
 -6.93651033e-04 -2.17167258e-01  4.29762036e-01  4.18732911e-01
 -3.09655905e-01 -3.86334181e-01 -3.18217337e-01  3.46516930e-02
 -6.69974685e-02  2.43166387e-01 -8.82020891e-01  5.97261377e-02
 -3.46605927e-01 -2.58903801e-01  1.95005208e-01  2.48920657e-02
  7.67863542e-02 -1.29087198e+00 -5.24456859e-01  3.90950590e-01
  1.31433892e+00  6.64411008e-01  1.47932619e-01  1.57680601e-01
  1.02167380e+00  3.65059555e-01 -6.92641318e-01 -8.95394385e-01
  1.58271194e-01  3.71280074e-01 -3.62388283e-01  4.72055882e-01
 -5.84507883e-01  5.99588938e-02 -2.27748066e-01 -7.66523898e-01
  8.61167908e-01 -8.77097547e-01  3.48728895e-02  5.57636142e-01
 -4.40415293e-01 -7.11693823e-01  5.54264784e-01  1.32385701e-01
  1.03288442e-01 -7.20711112e-01 -8.21260452e-01  1.11515510e+00
 -1.17469168e+00 -2.64040887e-01  1.37742090e+00  2.97134161e-01
  6.84537351e-01 -3.61079901e-01 -2.64228046e-01 -4.72527206e-01
  5.17036498e-01  3.25308800e-01  7.88047493e-01 -2.24383235e-01
 -2.62421876e-01  2.09298715e-01 -1.08926535e+00 -4.08913553e-01
 -2.66481936e-01  4.31804359e-01 -6.15032017e-01 -8.38988185e-01
  6.14053965e-01  2.46443346e-01  1.24370560e-01 -6.16842806e-01
 -1.15635800e+00  1.05991825e-01  6.04475662e-02  1.01470053e+00
 -2.99298048e-01 -2.10094631e-01 -7.02807486e-01  2.73130804e-01
  1.87882423e-01 -2.93671578e-01 -6.26153350e-01  1.19286132e+00
  1.25628319e-02 -1.66475844e+00 -3.70892406e-01  1.50314450e+00
  1.32215381e+00 -6.61430359e-01  3.42505008e-01  6.72937274e-01
  2.52024055e-01  1.90019738e-02 -5.94714880e-01  1.45752639e-01
  5.35435118e-02 -1.49548814e-01  9.77539241e-01 -9.46868718e-01
 -6.16465211e-01  1.15708184e+00 -3.94579977e-01  1.28489509e-01
  2.52900672e+00 -5.27799092e-02  3.51120889e-01  4.50197905e-01
 -9.87433434e-01  6.98175669e-01 -1.19887090e+00 -1.49101065e-02
 -9.51284915e-03  3.37405682e-01  6.47395626e-02 -4.78347987e-01
  1.12001634e+00 -5.87604940e-01 -6.97016716e-01  5.00400066e-01
  5.44496894e-01 -2.07778648e-01 -1.52260676e-01 -5.07410109e-01
  1.12019017e-01 -3.68720353e-01  2.25694239e-01 -6.44219697e-01
  3.02573055e-01  2.54002064e-01 -7.56614149e-01 -4.42719042e-01
  9.54296708e-01  7.94215858e-01 -4.75106657e-01  3.34922612e-01]</t>
        </is>
      </c>
      <c r="G124" t="inlineStr">
        <is>
          <t>[ 1.04680324e+00 -1.16095781e-01 -8.75779688e-01  2.27368802e-01
 -1.10509849e+00 -9.08290684e-01  5.17156363e-01 -1.04263091e+00
 -5.46582580e-01 -2.59996001e-02 -9.95646417e-01  3.77728552e-01
  4.25634414e-01 -2.46511891e-01  1.84706199e+00 -9.07232106e-01
  4.08336461e-01 -6.41666174e-01 -3.74932915e-01  1.38601977e-02
 -1.55971134e+00 -1.83995694e-01  5.90442717e-01 -3.60046923e-01
 -2.06855774e-01  4.23136294e-01  6.27862066e-02 -6.14825606e-01
  1.52029216e+00 -1.00650525e+00 -2.33191133e-01 -4.09868807e-01
 -3.17820132e-01  3.12932611e-01  9.81733561e-01  7.86748052e-01
 -1.11436307e+00 -1.13172400e+00  8.67306069e-02  1.40192652e+00
  6.85649872e-01 -9.34702083e-02 -6.94095016e-01  1.82042408e+00
  1.68278837e+00  6.53275371e-01  6.73725367e-01 -3.90699625e-01
 -1.00155830e+00  4.47594017e-01  3.42045456e-01  7.15850306e+00
  1.98227632e+00  5.13370037e-01  3.94461513e-01  1.13273311e+00
  2.17238486e-01  3.26122671e-01  4.51753847e-02 -8.48352611e-01
  4.68999624e-01 -5.37594318e-01  4.75544840e-01  3.41654122e-01
  1.22805393e+00 -9.22620833e-01 -1.46017507e-01  4.94825214e-01
 -1.78695489e-02  3.63097161e-01  1.63313627e-01  6.81007087e-01
  6.01018965e-01  5.59043765e-01  3.09063494e-01 -7.84448832e-02
 -7.37860084e-01  6.58593357e-01 -1.90633941e+00  1.13361251e+00
 -8.48244965e-01  2.19389036e-01 -4.69583660e-01 -9.72661912e-01
 -8.60735893e-01  3.61001968e-01 -6.35836944e-02 -1.94067442e+00
  6.70573115e-01  1.21708596e+00 -3.82563293e-01 -3.39904018e-02
  1.24854803e-01 -3.92898619e-01  3.67337018e-01  5.45378923e-01
 -5.78648925e-01  6.27205193e-01 -4.86146092e-01 -2.47121263e+00
  5.29083371e-01  1.45953655e+00  3.39569479e-01  7.52207398e-01
 -1.21242094e+00  5.00809252e-01  1.41436827e+00  7.49543905e-02
 -4.47718173e-01  2.83904135e-01 -6.93305671e-01  5.76530583e-02
 -2.41510421e-01  2.02437803e-01 -5.10881662e-01  3.22728425e-01
 -1.24757302e+00  2.82870922e-02 -1.06047022e+00 -1.45582259e+00
 -6.90684855e-01 -2.42968112e-01  2.23458976e-01 -2.90089518e-01
  1.28595889e+00 -3.61632168e-01  6.23808682e-01  9.61311162e-02
 -2.61873394e-01  4.39909309e-01  8.65571022e-01 -1.62761927e-01
 -5.81682939e-03 -7.63746873e-02  2.08456707e+00 -2.20727488e-01
 -6.10105097e-01 -4.71596658e-01 -1.51513785e-01  1.13897657e+00
  2.88280964e-01 -5.06695747e-01 -4.32665169e-01  6.07476383e-02
  1.58810246e+00 -5.31249404e-01  4.49734360e-01  1.01573288e+00
 -1.34214330e+00  4.00504231e-01 -6.74275815e-01 -5.16657412e-01
  6.34729564e-01 -4.79267746e-01 -2.19213843e-01 -1.72090042e+00
 -6.29333675e-01  3.03442776e-01 -1.64429277e-01 -1.37230062e+00
  1.31820035e+00  4.93604094e-01 -4.35499430e-01  1.95992619e-01
 -2.98831433e-01  4.23322797e-01 -5.51450551e-01  5.14100306e-02
  4.76434320e-01 -4.17647839e-01 -3.79184932e-01  4.92803633e-01
 -2.06757128e-01  9.28356946e-01  1.13674605e+00 -1.74562514e+00
  3.57573152e-01 -9.74111199e-01 -7.78577864e-01 -7.09835172e-01
 -1.44752431e+00 -1.45025909e-01  8.70600343e-02 -5.61518252e-01
  1.05255738e-01  7.75033176e-01 -1.98663965e-01  4.62355584e-01
 -9.46920931e-01  7.56446481e-01  2.87912041e-01  9.69464481e-01
 -4.31800747e+00  1.43614233e-01 -4.38696384e-01  1.24422304e-01
  5.39622128e-01 -6.45431757e-01 -8.92093956e-01  4.69572961e-01
  3.77317294e-02 -9.14415658e-01  4.06713903e-01  1.00152781e-02
  1.18127596e+00  5.09694330e-02  3.16304982e-01 -3.71511400e-01
  1.24928951e+00  2.03352824e-01 -8.23340118e-01 -2.65533663e-03
  1.03511259e-01 -1.02414154e-01  4.87788945e-01 -6.03890657e-01
  5.73828340e-01 -6.93649113e-01 -6.38148189e-01 -4.60352659e-01
  6.22785687e-01  9.23199892e-01 -7.55367801e-02  5.51629782e-01
  6.43773794e-01 -2.18322147e-02 -5.90447113e-02  1.77148879e+00
 -4.19785678e-01 -8.16013277e-01 -1.68864191e-01  1.66067228e-01
 -1.05989444e+00  2.41883501e-01  1.97319537e-01 -1.11492619e-01
  1.69901267e-01  8.61754715e-02 -9.77999866e-02  1.85072434e+00
 -5.82242906e-01  5.34506500e-01  2.40390420e-01  9.99230817e-02
 -2.35550210e-01  1.53799430e-01  1.21736377e-01 -4.11525190e-01
  2.68759280e-01  2.90117830e-01 -6.47172451e-01  1.01050250e-01
  1.60418823e-01  3.63340855e-01 -3.50272626e-01  5.14403760e-01
  1.23981309e+00  6.64858997e-01 -3.76142859e-01  7.78696656e-01
 -2.02836189e-02 -5.92952892e-02  6.90748453e-01  4.24730107e-02
  4.95913446e-01 -1.90208301e-01  1.08595014e+00 -3.12412590e-01
 -5.89259028e-01 -8.26663971e-01 -3.24395835e-01 -2.48478830e-01
  5.01614332e-01 -6.04997933e-01 -2.92753029e+00 -6.54236227e-02
 -3.13824236e-01 -4.57837954e-02  1.13839209e+00 -8.96114051e-01
 -4.38744575e-01 -9.41926181e-01  7.61055112e-01  8.20695519e-01
 -1.17628133e+00 -3.68865103e-01  4.33551162e-01  9.84187603e-01
 -1.20318246e+00 -8.99226546e-01  6.51915431e-01 -1.11514904e-01
 -7.65619993e-01 -4.40716773e-01  2.55382252e+00  1.05352186e-01
  1.06152201e+00 -1.49600312e-01 -3.70018780e-01  4.29421067e-01
  4.21690881e-01 -2.59664804e-02  5.18096164e-02  2.20723942e-01
 -8.31050932e-01  3.76510590e-01 -1.35280743e-01 -2.26337031e-01
  3.90714169e-01  1.10649783e-02 -1.06953837e-01 -1.83181792e-01
 -1.25371075e+00  2.17638016e-01 -9.98166621e-01 -2.15301529e-01
  7.71266937e-01  2.75661081e-01 -1.26464772e+00  1.55021340e-01
 -4.60596353e-01  1.26254129e+00  8.96796677e-03  4.44539994e-01
  3.30650508e-02  9.85241890e-01  7.61219203e-01  2.33161494e-01
 -4.70500827e-01  2.99661756e-01  5.41071653e-01 -2.36039981e-01
 -3.57317664e-02 -1.75062373e-01  2.64708489e-01 -3.62675264e-02
  6.96297407e-01  5.41522801e-01 -7.90465534e-01 -4.98215288e-01
 -1.97537377e-01 -2.70229638e-01  9.76181865e-01 -3.09986025e-01
 -5.73507428e-01 -8.09708834e-01  9.13323089e-02 -7.56269455e-01
  4.40998018e-01 -7.27974713e-01 -1.02611136e+00  7.53349185e-01
 -7.04433918e-01  2.76050001e-01 -7.35114276e-01  1.12743771e+00
  3.71155322e-01  1.42756879e-01  3.14603209e-01  6.00970864e-01
 -3.10422122e-01  7.24796176e-01 -1.02443039e+00 -1.14247203e+00
 -9.51979458e-01  5.53840339e-01  4.53249097e-01  1.31573662e-01
 -1.31008565e+00 -4.31550801e-01 -3.37494224e-01  6.09777682e-02
  1.44428024e-02  1.60516903e-01 -1.93491802e-01  2.84437805e-01
  4.40860808e-01  3.73861670e-01  5.61939418e-01 -3.75412673e-01
 -1.42428195e+00  9.28990901e-01  4.43292320e-01 -5.29160070e+00
 -7.40960658e-01 -8.23545814e-01 -3.02029520e-01 -4.10174280e-01
  2.25298032e-01 -6.86031759e-01 -6.17928207e-01  2.14520410e-01
  2.59747893e-01 -1.90565050e+00  7.38429070e-01  7.92079508e-01
 -6.61854327e-01 -7.43001103e-01 -1.59942418e-01  1.72799960e-01
 -7.23621905e-01  3.22704762e-01  1.67945325e+00  1.06842256e+00
  9.42905486e-01 -9.50031817e-01  3.03361744e-01  2.71690398e-01
  1.70235026e+00 -6.86761439e-01  7.25665465e-02  4.36702430e-01
  1.65037620e+00 -8.21275562e-02  1.49321461e+00  1.37920871e-01
 -9.69156265e-01 -5.01591206e-01  6.21338725e-01  2.96156764e-01
  4.04520720e-01 -1.01203293e-01 -1.50401068e+00 -3.32721680e-01
  5.98303854e-01 -5.56953609e-01  1.13413356e-01  1.08993091e-01
  6.11673407e-02  1.37180698e+00 -9.10974324e-01  8.91690373e-01
 -2.65586257e-01  3.41329962e-01 -1.13455093e+00  1.01931369e+00
  9.40212160e-02  3.46410871e-01 -6.33779824e-01 -1.23792875e+00
  5.25079221e-02 -9.12500978e-01 -3.06340635e-01  6.83091208e-02
  1.00516653e+00  9.88438785e-01 -8.93494710e-02 -8.33180547e-01
 -3.11995715e-01 -5.45768201e-01  5.03110051e-01 -1.97796330e-01
 -3.61412495e-01  1.87169030e-01 -6.09637439e-01 -1.86709419e-01
  6.79627657e-01  2.84919828e-01 -2.59320569e+00  5.75121164e-01
 -5.12747206e-02  5.18677533e-01  4.80210096e-01 -1.40045628e-01
 -1.01019633e+00 -5.32912731e-01  5.72041392e-01  6.98414683e-01
 -1.32617811e-02  4.84301329e-01  1.34086394e+00  2.42212579e-01
  7.73621917e-01 -4.57445592e-01  5.51505804e-01 -1.15456390e+00
 -5.65002905e-03 -2.59393230e-02  5.73829189e-02 -1.45932662e+00
  5.37531435e-01 -6.04723454e-01  2.88258934e+00 -1.76011939e-02
  1.15827143e+00  3.17865640e-01  1.67853224e+00  1.04437865e-01
  6.19180322e-01  6.48814619e-01 -8.19527745e-01 -1.27441967e+00
 -1.12397707e+00 -1.52026311e-01  1.25795889e+00  8.05933475e-01
  3.99858385e-01  1.41703978e-01 -2.22885400e-01  9.50073183e-01
  1.18285157e-01 -3.33038151e-01 -2.25829139e-01 -4.23199981e-01
  1.21305609e+00  4.79041874e-01  4.39466715e-01  6.48351014e-01
  3.68112512e-02  3.01913202e-01  1.83508217e-01  6.27206624e-01
 -3.28638911e-01  6.10175133e-01  6.68771446e-01  8.33398163e-01
 -7.79622197e-02 -1.33529603e-01 -3.21235836e-01 -3.00835431e-01
 -4.93818410e-02 -7.55889773e-01  5.19634843e-01  4.23112363e-01
  4.84899133e-01 -4.45863485e-01  1.53200418e-01  7.55885094e-02
 -2.45704409e-02 -7.03186169e-02 -2.90494174e-01 -9.30111203e-03
 -5.17270386e-01 -9.06094670e-01 -8.87369394e-01 -2.00509429e-01
  8.03871274e-01 -7.10014284e-01  7.94839680e-01  7.31370747e-01
  2.30893910e-01  4.39937949e-01  2.74546057e-01 -7.67234325e-01
 -5.33874035e-01 -1.64699942e-01  1.83775589e-01  8.34859982e-02
 -1.04911649e+00  5.73194027e-01 -1.71753228e-01 -9.55617070e-01
 -1.19765794e+00 -2.06244662e-01 -8.14905316e-02  3.46332073e-01
 -6.96904421e-01 -3.58118378e-02  1.70845076e-01 -7.84507394e-01
 -4.45191562e-01 -2.22570628e-01 -1.83644623e-01 -6.82342231e-01
 -7.04704106e-01  2.22467691e-01  1.31413415e-01  1.74514681e-01
 -1.03103745e+00 -9.43301171e-02 -3.13584238e-01  4.85099792e-01
 -5.31520128e-01  6.79538488e-01  1.00726867e+00  3.90859097e-02
  1.76389918e-01 -8.38469043e-02  3.83124918e-01 -3.68365854e-01
  7.07395375e-02 -2.08288208e-01  1.25260711e+00 -8.35374773e-01
 -9.49652433e-01  4.82032180e-01 -2.96704561e-01 -2.22958922e-01
 -5.94694257e-01  5.86851120e-01 -3.78848523e-01 -5.11383772e-01
 -2.74374068e-01 -1.27853370e+00 -4.67004567e-01  2.06033334e-01
 -3.41728963e-02  1.01351845e+00 -6.32480502e-01  4.46468592e-01
  3.03401351e-01  4.20904309e-01  6.06048048e-01  4.78387386e-01
  1.60861135e-01 -1.34084952e+00  1.12355995e+00 -1.46185732e+00
 -7.58222401e-01 -5.58839381e-01 -2.35624537e-01 -1.05014777e+00
 -3.34532582e-03  4.51192826e-01 -7.52796710e-01  4.48838890e-01
  3.45205873e-01 -1.70848310e-01 -3.04764360e-01 -3.21710438e-01
  4.37305003e-01  1.10538192e-01  3.11276913e-01  2.24401101e-01
  7.77453065e-01  1.10450804e+00  2.64639378e-01  5.87196529e-01
  3.21754873e-01 -9.14440334e-01 -4.87440199e-01  6.98296607e-01
  2.75993347e-01  3.55859727e-01 -1.33247629e-01  2.05021918e-01
 -1.64545879e-01 -6.04277141e-02 -1.05383945e+00  3.10473263e-01
 -7.31189847e-01  6.39959157e-01 -1.39795160e+00 -2.38872960e-01
 -1.20669878e+00 -5.45910358e-01  3.14757794e-01 -1.49440795e-01
  1.50933743e-01 -9.40676510e-01 -3.17086756e-01  1.03576088e+00
  9.77954209e-01 -3.95336710e-02  4.17831428e-02  2.35688344e-01
  1.34042442e+00  6.36578143e-01 -1.10772908e+00 -9.65598881e-01
  4.99117702e-01 -5.63087642e-01 -5.59760213e-01  6.57697558e-01
 -8.22012365e-01 -1.65212274e-01  3.43910977e-02 -8.93946052e-01
  7.35615849e-01 -4.02463585e-01  6.04069471e-01  1.99012369e-01
 -8.77061784e-01 -9.65108454e-01  7.89858043e-01 -4.45973575e-01
 -7.40947761e-03 -8.86654258e-01 -1.15617919e+00  1.36959302e+00
 -3.90198171e-01 -8.53128791e-01  6.80109382e-01 -4.66918945e-02
  1.46891928e+00 -7.14858830e-01  1.25458449e-01 -4.97669607e-01
  8.15375686e-01  5.21420650e-02  8.89367640e-01 -1.30972281e-01
  2.93902516e-01  4.24367607e-01 -8.08267057e-01  2.24888816e-01
 -1.32737517e-01 -5.57509474e-02 -3.50628257e-01 -1.16952157e+00
  5.71313620e-01  2.94479370e-01  2.82918692e-01 -8.72935131e-02
 -6.62789822e-01  2.48015165e-01  5.53857923e-01  7.27924645e-01
 -3.62736195e-01 -4.25530709e-02 -5.29790998e-01  4.81050432e-01
 -1.08268045e-01 -3.90631676e-01 -1.21107125e+00  1.13534498e+00
  1.00514166e-01 -1.43333888e+00 -1.07753217e+00  1.80237424e+00
  6.92819417e-01 -8.65291953e-01  1.13962658e-01  4.68656301e-01
 -5.86866617e-01 -3.88935089e-01 -8.35117698e-02  6.84716821e-01
  3.72897744e-01 -3.46794873e-01  4.12653714e-01 -3.82911831e-01
 -1.92102894e-01  7.85855293e-01 -7.31621265e-01 -2.74202406e-01
  2.93187284e+00 -6.32876039e-01  3.77318524e-02 -2.27664575e-01
 -7.20255077e-01  6.08613610e-01 -8.06999505e-01  8.24300498e-02
  2.67421920e-02  2.28685990e-01 -9.98203456e-02 -6.92019641e-01
  7.70274937e-01 -8.99196208e-01  6.23860806e-02  7.55022287e-01
 -1.95966944e-01 -5.41289628e-01 -3.33977640e-01 -9.23069239e-01
 -8.67350280e-01 -1.75040625e-02  9.09642756e-01 -9.89030182e-01
  6.85680360e-02  5.65696478e-01 -5.02517939e-01 -1.77840263e-01
  1.82751149e-01  1.03709424e+00 -8.35472465e-01  5.35928130e-01]</t>
        </is>
      </c>
      <c r="H124" t="inlineStr">
        <is>
          <t>[ 2.69389391e-01  3.64953816e-01 -1.50892282e+00  5.24779335e-02
 -1.34028703e-01 -5.35856664e-01  3.53270322e-01 -1.70835078e+00
 -1.75190020e+00 -8.25588942e-01 -1.34976029e-01  2.02910751e-01
  2.39022359e-01  4.53194916e-01  2.94853401e+00 -1.16976750e+00
  4.30829287e-01 -7.30000734e-01 -3.25763702e-01 -5.30868590e-01
 -1.14682400e+00  3.03645492e-01  4.51768905e-01  8.75868574e-02
  5.92430115e-01 -3.62081379e-01  3.56853843e-01 -7.57684588e-01
  1.71121597e+00 -3.59323531e-01  4.56266463e-01  1.21219940e-02
 -8.42180699e-02  8.32369506e-01  1.05099583e+00  1.01421997e-01
 -1.96555388e+00 -5.19100547e-01  7.13087380e-01  1.37160873e+00
 -4.60136175e-01  2.90441867e-02 -1.14640906e-01  2.67463017e+00
  1.11970782e+00 -3.87714416e-01  1.31846046e+00  3.17236520e-02
 -2.73877919e-01  2.14537084e-01 -2.13868484e-01  3.16673231e+00
  1.29503453e+00  4.34351042e-02  4.85382229e-02 -7.39934266e-01
  7.48541772e-01 -6.37968332e-02  8.26972961e-01 -1.51410770e+00
  7.29668319e-01 -3.94910038e-01  4.81428593e-01  7.96637714e-01
  5.95852315e-01 -9.95608866e-01 -4.08024758e-01  2.79307991e-01
 -4.00332063e-01  8.39053035e-01 -9.42644060e-01  1.02692938e+00
  8.75901520e-01  8.11376989e-01  3.64540398e-01  8.50215733e-01
 -2.09265518e+00 -5.59471808e-02 -9.65897918e-01  7.59603381e-01
 -1.46914649e+00  2.35030368e-01 -8.26877952e-01  2.52699554e-01
 -1.12545736e-01  5.03066063e-01  6.13597989e-01 -3.44335485e+00
 -1.77471802e-01  1.08280051e+00  2.59832829e-01  5.55656612e-01
 -5.02016127e-01  3.92886437e-02  3.89033556e-01  1.32308853e+00
  8.76681320e-03  1.19335926e+00 -6.57344997e-01 -1.90750158e+00
  2.57290035e-01  7.62788415e-01  3.97519827e-01 -6.14053130e-01
 -8.85701120e-01  1.55015841e-01  8.86756003e-01 -6.33025825e-01
 -5.80421044e-03 -3.42487931e-01 -1.98526546e-01 -1.41214862e-01
 -9.05903995e-01 -6.65208280e-01 -4.13649648e-01  4.99273717e-01
 -8.56676996e-01 -1.68054968e-01 -2.38346052e+00 -1.23958170e+00
 -2.04903349e-01 -1.48214586e-02 -7.66010165e-01 -4.76548910e-01
  1.36350012e+00  3.01269181e-02  6.35487854e-01 -6.52769089e-01
  6.45782351e-02 -1.76997542e-01  1.07670879e+00 -4.71571386e-01
  5.54557383e-01  1.88966557e-01  1.89242268e+00 -4.43861783e-01
 -4.00880098e-01 -4.61628616e-01 -4.40141022e-01  2.53194630e-01
  8.15817595e-01  1.00416291e+00 -6.92480803e-02  5.12525022e-01
  1.95541966e+00 -2.96845198e-01  3.94234627e-01  7.32089043e-01
 -1.36047196e+00  5.84549829e-02  3.95102911e-02 -1.08070827e+00
  1.10077672e-01 -8.05995584e-01 -3.41157347e-01 -1.19316852e+00
 -1.15291727e+00  8.75926763e-02  8.40040669e-02 -8.36601853e-01
  9.10358727e-01  2.55640924e-01 -1.20313108e+00  2.75725842e-01
 -3.18004191e-01 -5.79425275e-01 -5.13099968e-01 -2.81303108e-01
  2.80890822e-01 -7.67234027e-01  1.50839612e-01  1.78522432e+00
  2.23217070e-01  6.74409419e-02  4.39112931e-01 -1.65933466e+00
  6.52183771e-01 -8.00870955e-02 -2.86322445e-01  1.70013055e-01
 -1.01204503e+00 -7.42121637e-01  4.02089536e-01  3.81386131e-01
  4.83062238e-01  8.86038721e-01  5.67572236e-01  2.28464797e-01
 -1.16144145e+00  8.89968753e-01 -1.24632224e-01  5.99412143e-01
 -5.05696678e+00  9.88900006e-01 -6.85104012e-01  4.66742635e-01
  5.99355221e-01 -5.60367227e-01 -5.64328074e-01  1.06192744e+00
 -5.38245142e-01 -1.07312858e+00  3.91271323e-01  9.23108459e-02
  1.36407483e+00 -3.78426947e-02  4.11480218e-01 -8.19132030e-01
  1.38530207e+00 -7.08936393e-01 -4.81364340e-01  5.91016948e-01
 -7.29613483e-01 -8.15952942e-02  5.58618367e-01 -6.88615263e-01
  7.25379050e-01 -5.97643971e-01 -2.31680587e-01 -1.17834315e-01
  4.27921206e-01  1.32570302e+00  7.26648808e-01 -8.87183379e-03
  9.16773558e-01 -5.30457079e-01 -2.06101418e-01  1.31687593e+00
 -1.63246527e-01 -1.10762656e+00  8.04822564e-01  8.50682199e-01
 -5.09080887e-01 -9.41310152e-02 -2.31255159e-01 -5.64339757e-01
 -8.51915121e-01 -3.88231367e-01  3.96432549e-01  1.71757674e+00
 -1.61791384e-01  3.07537496e-01 -1.30504591e-03  3.24066877e-01
 -1.13509990e-01  1.14422049e-02 -1.58815086e-01  2.28425041e-01
  2.42926866e-01  4.02604699e-01  2.97601432e-01  1.03091337e-01
  5.90399146e-01  1.17792535e+00 -8.99990022e-01 -2.84508020e-01
  1.01131260e+00  5.36485851e-01 -2.37154737e-01  1.09766364e+00
  6.77238777e-02 -3.47078443e-02  1.04137862e+00 -3.88939381e-01
 -2.43040159e-01  5.80794439e-02  7.19277084e-01 -7.59685189e-02
 -2.67224044e-01 -7.64658153e-01 -4.36685741e-01 -1.47521690e-01
 -2.41835624e-01  3.33926350e-01 -3.08435202e+00  1.28253028e-01
 -5.06658971e-01 -6.75737917e-01  1.63309062e+00 -5.64784348e-01
  3.98734778e-01 -8.99145007e-01  2.08351001e-01 -1.52315140e-01
  3.33799541e-01 -3.67716819e-01 -5.03766358e-01  2.66460836e-01
 -4.76726621e-01 -2.76996046e-01  3.82993430e-01  3.51790190e-01
 -1.89819002e+00  7.16861188e-01  2.16347671e+00  1.27760723e-01
  1.95975029e+00 -5.98941863e-01 -4.05883431e-01  8.05854648e-02
  7.61409461e-01  4.88220990e-01  2.31431052e-02  4.25979972e-01
 -1.97269809e+00  3.61030579e-01 -1.44594654e-01 -9.23117399e-02
  2.92025357e-01  6.45954683e-02 -5.86035013e-01 -9.43853557e-01
 -6.76665366e-01  1.36816084e-01 -8.48927557e-01  6.57189727e-01
  2.82378316e-01  9.94291306e-02 -1.31024448e-02 -2.16111392e-01
 -2.44053081e-01  5.44735342e-02  5.53904176e-01 -3.62582982e-01
 -3.50687444e-01  1.11315715e+00  1.02888083e+00 -4.90098983e-01
  3.23315233e-01 -5.56373060e-01  2.11303756e-01 -1.68680295e-01
 -1.00225687e+00 -9.54098046e-01  1.25246394e+00  7.72275686e-01
  4.33485329e-01  8.13778162e-01 -9.15480673e-01 -9.98758674e-01
  2.14276612e-02 -7.76402116e-01  1.75646377e+00  5.77207327e-01
 -9.59470570e-01 -3.69172662e-01 -1.02748692e+00 -7.33680844e-01
 -2.21822217e-01 -7.63310671e-01 -4.96048599e-01  4.85722750e-01
  4.38002218e-03  6.17966354e-01 -4.90390718e-01  1.47525048e+00
 -7.81009421e-02 -7.06089199e-01  3.55340451e-01  7.73405671e-01
 -2.75154829e-01  6.73438966e-01 -4.17723864e-01 -1.51113760e+00
 -2.48188838e-01  3.36434573e-01  1.24380600e+00 -2.46387854e-01
 -1.27318585e+00 -1.59026608e-01  5.63812703e-02 -5.52486926e-02
 -3.55000906e-02 -1.12280890e-01 -1.10023720e-02  5.97751290e-02
 -6.01610914e-03  5.93579948e-01  1.02902484e+00 -4.13886786e-01
 -1.83111668e+00  8.36446226e-01  5.27031064e-01 -5.60814762e+00
 -6.32989705e-01 -6.73078060e-01 -3.05491745e-01  1.44415081e-01
  5.80878198e-01 -2.24559680e-01 -1.30130732e+00  3.02041650e-01
  5.97731531e-01 -3.14837432e+00 -5.41251838e-01  1.06921256e+00
 -6.47690356e-01 -6.00071549e-01 -9.10252810e-01  2.70475931e-02
 -8.23286653e-01  6.18988633e-01  1.76087737e+00  3.55337948e-01
 -7.66517878e-01 -1.50415206e+00 -8.06670710e-02  4.17701900e-01
  5.31393707e-01 -7.98972696e-02  1.03703544e-01  6.26161456e-01
  1.97984183e+00 -4.97879028e-01  3.74319732e-01  2.58629560e-01
 -5.47510147e-01 -2.60119051e-01  5.97300157e-02  3.36026907e-01
  6.88894140e-03  3.00213039e-01 -1.80629361e+00 -5.98071277e-01
  6.70324266e-01  4.37467992e-01  1.75419569e-01  7.41229951e-01
  7.09830940e-01  2.41198197e-01 -6.92532599e-01  2.79786646e-01
 -2.34004483e-01 -9.29426789e-01  1.75334420e-02  3.19179982e-01
 -6.45847470e-02  2.91176915e-01 -1.29001051e-01 -6.83799505e-01
 -5.96871734e-01 -1.31970263e+00 -2.02908128e-01  1.75084472e-01
  2.86048710e-01  1.07741368e+00 -4.36602265e-01 -1.29214227e+00
 -6.77373350e-01 -8.13024342e-01 -2.87796885e-01  1.77538931e-01
  3.53834242e-01  4.29166615e-01 -6.20693386e-01  7.75593936e-01
  6.13740683e-01  1.82302222e-01 -2.05401921e+00  5.88329613e-01
  9.00381625e-01  8.34282279e-01  5.90363622e-01  1.00055432e+00
 -1.12318277e+00 -4.38196778e-01  3.96694094e-01  9.28384364e-01
  1.68131188e-01 -1.00554489e-01  1.99096239e+00  3.01884025e-01
  3.65516692e-01 -2.61886179e-01 -4.23970371e-01 -5.55351913e-01
 -4.13890094e-01 -2.40965262e-01 -2.04081371e-01 -1.16128623e+00
 -1.04514631e-02 -1.92689255e-01  3.37630367e+00 -2.40247950e-01
  1.22395027e+00  7.68420875e-01  1.61730266e+00  4.00124073e-01
  8.54896784e-01  1.15965855e+00 -7.11263359e-01 -5.53996146e-01
 -8.00517201e-01  2.56317407e-01  8.53321075e-01  7.50263751e-01
 -5.18377544e-03  1.06078550e-01  2.08944812e-01  5.04846931e-01
  1.78818241e-01  5.14511526e-01 -1.38001549e+00  1.94520772e-01
  1.81686446e-01  6.71864808e-01  4.98533010e-01  5.35400391e-01
 -4.35623713e-02  4.94334251e-01  2.10910350e-01  5.76298356e-01
 -1.00308493e-01  9.25553143e-01  9.31855083e-01 -3.08216512e-01
 -1.83793053e-01  7.83183724e-02 -4.31171566e-01 -3.57694626e-01
 -1.02542150e+00 -6.05164468e-01  5.61289847e-01 -6.24494664e-02
  7.20624864e-01  1.48935556e-01 -7.64683709e-02 -6.26057208e-01
  4.31117028e-01 -2.33347639e-01 -4.66777384e-01 -3.66968691e-01
  6.44813001e-01 -5.22366583e-01 -9.57374334e-01 -5.35029054e-01
  1.50421655e+00 -6.68624401e-01  3.92668307e-01  3.24565977e-01
 -3.96604091e-01  5.84878743e-01  3.97574931e-01 -4.72926825e-01
 -7.04406083e-01 -4.83510308e-02  1.79243311e-01  1.02864280e-01
 -1.31092250e+00 -2.80553579e-01  4.99727547e-01 -5.35427034e-01
 -1.06975102e+00  4.75090355e-01  5.40242791e-02  1.34761548e+00
 -8.95497859e-01  3.61477524e-01  5.31286776e-01 -4.44321007e-01
 -7.41295695e-01  4.66981560e-01 -5.36568224e-01 -3.47838581e-01
 -6.76347077e-01  3.35702905e-03  8.29252899e-01 -3.68320048e-01
 -4.21831131e-01 -2.12240458e-01  6.36132658e-02  6.51932836e-01
  2.99620479e-01  6.39149666e-01  1.13011336e+00 -5.77277124e-01
  4.58887786e-01  6.19529337e-02  1.73631087e-01 -9.60963964e-01
  2.17025459e-01  1.52411962e+00  1.67125833e+00 -8.19074869e-01
 -4.76219118e-01  7.95083642e-01 -2.70881474e-01  1.66630924e-01
 -1.65712778e-02  4.33511376e-01 -4.90214020e-01 -1.65059999e-01
  1.94223911e-01 -1.40714133e+00 -1.61106274e-01 -2.24029377e-01
  2.27985010e-01  7.12621212e-01 -2.65600741e-01  5.36623895e-01
  3.72750871e-02  7.57915199e-01  4.14872110e-01  9.09112841e-02
 -4.92339641e-01 -1.08670378e+00  7.03867793e-01 -1.17310309e+00
  5.01700699e-01 -2.30657324e-01 -4.74870205e-01 -7.76799500e-01
 -5.18159509e-01  3.02425086e-01  1.89782649e-01  1.37656343e+00
 -1.38241455e-01  7.03093052e-01 -7.29487896e-01  3.57056618e-01
  7.83040583e-01  5.20662487e-01  8.18491280e-01 -3.12490970e-01
  8.37703168e-01  1.93159854e+00 -8.21676433e-01  5.35653353e-01
 -1.11321545e+00 -1.10587299e+00 -1.83257207e-01  3.92001599e-01
  4.14075434e-01 -1.46459937e-01  3.21025401e-01 -6.74904943e-01
 -1.45584494e-01 -7.53147602e-01 -1.12103426e+00  9.71316546e-02
 -8.00696790e-01  1.58107907e-01 -1.53631186e+00  2.39294395e-01
 -1.78215420e+00 -2.26606876e-01 -1.03428745e+00  4.74731266e-01
  2.36411318e-01  1.51581734e-01  1.88716158e-01  1.66323292e+00
  2.56231636e-01 -4.94500473e-02  3.16817723e-02 -2.30008394e-01
  9.74606454e-01 -3.71895395e-02 -3.41114223e-01  2.00345919e-01
 -4.01645452e-01 -1.05277777e+00 -2.60917656e-02  9.76374447e-01
  1.11101614e-02 -1.90382019e-01  3.73285055e-01 -1.25396085e+00
  9.35482860e-01  4.06953812e-01  9.17701602e-01 -1.02766924e-01
  1.34927273e-01 -1.14433873e+00  1.57865822e-01 -4.40334290e-01
 -7.65766859e-01 -3.35875511e-01 -8.90469193e-01  9.20614779e-01
 -2.75606573e-01 -1.37817478e+00  1.02486932e+00  9.64925159e-03
  1.19013929e+00  1.15733773e-01 -2.40974158e-01 -3.69860590e-01
  5.58592081e-01 -2.47231185e-01  8.67749810e-01  5.49789667e-01
  3.60028297e-01 -6.40871674e-02 -7.49569118e-01  3.97832394e-01
  8.18903893e-02 -3.01577359e-01  3.80216599e-01 -5.83348334e-01
  3.01237524e-01  3.73840570e-01 -2.31408980e-02 -9.03459668e-01
 -3.96640599e-01  7.19054818e-01  3.98180723e-01  5.61604261e-01
 -1.65369391e-01 -1.24381967e-01  2.94142902e-01 -2.37263024e-01
 -1.01520784e-01 -8.14110279e-01 -1.26260769e+00  6.87630892e-01
  2.66229570e-01 -9.42608774e-01 -2.70562708e-01  1.23048401e+00
 -4.46920604e-01 -5.70378661e-01 -9.03998315e-01  5.64232841e-02
  3.45619559e-01 -4.31740582e-01  3.51183452e-02  8.15871775e-01
  9.56235290e-01 -7.00599074e-01 -3.69205402e-04  1.47210494e-01
  8.65889527e-03  8.06029260e-01 -6.23622656e-01 -2.59138644e-01
  3.34393787e+00 -1.02722037e+00  6.36069655e-01 -7.74771094e-01
  5.55636942e-01  7.22762585e-01 -1.10124767e+00  1.06427784e-03
  3.22322845e-02  8.59833598e-01 -2.83382505e-01 -5.13468444e-01
  9.47527051e-01 -2.68777937e-01 -8.12950134e-01  2.08545566e-01
  6.95094526e-01 -1.34559917e+00 -6.98213100e-01 -5.26129901e-01
 -1.39405370e+00 -2.68924177e-01 -4.16364878e-01 -4.64316130e-01
 -9.26182494e-02  1.28634274e+00 -7.76129365e-01 -7.88825527e-02
 -1.90407634e-01  8.66452217e-01 -7.51125693e-01  1.22515194e-01]</t>
        </is>
      </c>
    </row>
    <row r="125">
      <c r="A125" t="inlineStr">
        <is>
          <t>第2章_进程的描述与控制</t>
        </is>
      </c>
      <c r="B125" t="inlineStr">
        <is>
          <t>2.8_线程的实现</t>
        </is>
      </c>
      <c r="C125" t="inlineStr">
        <is>
          <t>2.8.2 线程的实现 不论是进程还是线程，都必须直接或间接地取得内核的支持。由于内核支持线程可以 直接利用系统调用为它服务，故线程的控制相当简单；而用户级线程必须借助于某种形式 的中间系统的帮助方能取得内核的服务，故在对线程的控制上要稍复杂些。</t>
        </is>
      </c>
      <c r="D125" t="inlineStr">
        <is>
          <t>与 进 程 的 相 类 似 。 该 线 程 的 资 源 和 [UNK] ， 这 样 ， 当 以 后 再 要 创 建 一 个 新 线 程 时 ， 便 可 直 接 利 用 已 被 撤 消 但 仍 保 持 有 资 源 的 [UNK] 作 为 新 线 程 的 [UNK] 。 内 核 支 持 线 程 的 调 度 和 切 换 与 进 程 的 调 度 和 切 换 十 分 相 似 ， 也 分 抢 占 式 方 式 和 非 抢 占 方 式 两 种 。 在 线 程 的 调 度 算 法 上 ， 同 样 可 采 用 时 间 片 轮 转 法 、 优 先 权 算 法 等 。 当 线 程 调 度 81 计 算 机 操 作 系 统 选 中 一 个 线 程 后 ， 便 将 处 理 机 分 配 给 它 。 当 然 ， 线 程 在 调 度 和 切 换 上 所 花 费 的 开 销 要 比 进 程 的 小 得 多 。 2 . 用 户 级 线 程 的 实 现 用 户 级 线 程 是 在 用 户 空 间 实 现 的 。 所 有 的 用 户 级 线 程 都 具 有 相 同 的 结 构 ， 它 们 都 运 行 在 一 个 中 间 系 统 上 。 当 前 有 两 种 方 式 实 现 中 间 系 统 ， 即 运 行 时 系 统 和 内 核 控 制 线 程 。 1 ） 运 行 时 系 统 （ [UNK] ) 所 谓 [UNK] 运 行 时 系 统 [UNK] ， 实 质 上 是 用 于 管 理 和 控 制 线 程 的 函 数 （ 过 程 ） 的 集 合 ， 其 中 包 括 用 于 创 建 和 撤 消 线 程 的 函 数 、 线 程 同 步 和 通 信 的 函 数 ， 以 及 实 现 线 程 调 度 的 函 数 等 。 正 因 为 有 这 些 函 数 ， 才 能 使 用 户 级 线 程 与 内 核 无 关 。 运 行 时 系 统 中 的 所 有 函 数 都 驻 留 在 用 户 空 间 ， 并 作 为 用 户 级 线 程 与 内 核 之 间 的 接 口 。 在 传 统 的 [UNK] 中 ， 进 程 在 切 换 时 必 须 先 由 用 户 态 转 为 核 心 态 ， 再 由 核 心 来 执 行 切 换 任 务 ； 而 用 户 级 线 程 在 切 换 时 则 不 须 转 入 核 心 态 ， 而 是 由 运 行 时 系 统 中 的 线 程 切 换 过 程 （ 函 数 ) ， 来 执 行 切 换 任 务 ， 该 过 程 将 线 程 的</t>
        </is>
      </c>
      <c r="E125"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25" t="inlineStr">
        <is>
          <t>[ 1.08823955e+00 -2.53235213e-02 -1.45473287e-01  3.33589494e-01
 -2.06116457e-02 -9.03466940e-01 -7.02357739e-02 -8.43308151e-01
 -4.28959787e-01  4.34106141e-01 -1.07791686e+00  5.13159037e-01
  3.91778827e-01 -1.05847582e-01  1.63429880e+00 -6.03211582e-01
  5.11132419e-01 -5.51323712e-01 -7.00158656e-01 -7.18582794e-02
 -1.02986073e+00 -3.05446442e-02  4.46457595e-01 -3.67582828e-01
 -2.78498977e-01  7.84548700e-01  5.55453449e-02 -3.66734773e-01
  1.19331813e+00 -5.90709567e-01 -9.20907632e-02 -3.38251561e-01
 -9.85413343e-02  1.04583390e-01  1.04263091e+00  6.08463109e-01
 -2.25211158e-01 -1.32449496e+00  3.37296501e-02  6.49684846e-01
  8.69158685e-01 -7.59180248e-01 -7.93850660e-01  1.31655216e+00
  1.32106805e+00 -3.83540131e-02  5.02313375e-01 -6.69148043e-02
 -7.65950680e-01  2.58110374e-01  4.40605074e-01  8.80588055e+00
  1.84786808e+00  2.68820077e-01 -3.94438356e-01  9.39923108e-01
  2.40036398e-01  8.59601051e-02  3.14141810e-01 -7.29999006e-01
  1.37250364e-01 -8.52464914e-01  6.49930835e-01  6.45928383e-01
  2.43315727e-01 -5.00761509e-01 -1.59916982e-01  5.40878415e-01
 -5.30622005e-01  3.28450203e-01 -6.51157498e-01  1.66084096e-01
  5.47132015e-01  5.02994120e-01 -1.14920661e-01  4.95476723e-01
 -6.07815325e-01  3.52659851e-01 -1.37040913e+00  6.86857760e-01
 -5.40333688e-01 -3.71809565e-02 -4.25143361e-01 -7.46043444e-01
 -6.59151554e-01  1.90309674e-01 -3.33843738e-01 -2.13596916e+00
  4.32771981e-01  1.00927889e+00 -7.34292030e-01 -9.56098959e-02
 -6.58823848e-01 -3.29427719e-01  2.33618096e-01  3.18295211e-01
 -1.14964381e-01  3.92646611e-01 -2.22122595e-01 -2.16723013e+00
  2.21010640e-01  1.60789299e+00  5.21782458e-01  9.21121240e-01
 -1.90484965e+00 -3.50622348e-02  1.37587869e+00  3.33093941e-01
 -6.75604269e-02 -3.85083944e-01 -8.41925293e-02  2.33866274e-01
 -2.16430917e-01  5.56571603e-01 -1.58010080e-01 -2.67758548e-01
 -7.44750142e-01  3.84955674e-01 -1.70674717e+00 -6.47930384e-01
  1.01194099e-01  3.22344065e-01 -8.86961371e-02 -5.76225162e-01
  1.64476871e+00 -2.87319154e-01  4.06937450e-01  1.93844527e-01
 -6.38707459e-01  4.63117898e-01  1.34312475e+00 -2.15933353e-01
 -1.53530687e-01 -3.73752922e-01  2.68230247e+00  9.99151319e-02
 -3.86950463e-01 -3.53609204e-01 -6.88647807e-01  7.02065289e-01
  4.73252147e-01 -9.48665738e-01 -1.89129442e-01 -1.19029216e-01
  1.57962573e+00 -8.92957807e-01 -4.79501635e-01  2.67722547e-01
 -1.08347642e+00  1.02467537e+00 -7.48010457e-01 -3.52715313e-01
  5.08539796e-01 -6.48072600e-01  3.37003142e-01 -1.19684720e+00
 -9.34919775e-01  3.04675221e-01 -4.43592012e-01 -1.07156932e+00
  4.94226754e-01  1.83985561e-01  2.23298982e-01 -9.01791528e-02
 -7.97682047e-01  4.58828598e-01 -6.26583755e-01 -3.48667324e-01
  8.72498930e-01 -8.46093893e-01 -5.19511044e-01  3.23173732e-01
  9.20528769e-02  2.11646125e-01  5.39586544e-01 -1.14529693e+00
  3.74977708e-01 -7.45361984e-01 -1.14101708e+00 -1.20911014e+00
 -1.44183159e+00 -2.07393423e-01 -5.29740512e-01 -5.98862804e-02
  3.27566266e-01  1.12065591e-01 -1.27985477e-01  4.48490411e-01
 -9.17153776e-01  1.09509826e-01 -1.58664241e-01  1.26764548e+00
 -3.71048784e+00  8.36159289e-02 -3.94387454e-01 -5.31008601e-01
 -5.28920479e-02 -1.94555938e-01 -1.15002298e+00  3.18187475e-01
  8.24129805e-02 -1.69299865e+00  2.58879900e-01 -1.45494044e-01
  9.40249920e-01  2.59226382e-01  2.69599587e-01 -1.15329005e-01
  1.32068229e+00  2.96546072e-01 -7.02581465e-01 -3.75119328e-01
  4.94855523e-01 -5.21474600e-01  5.02052784e-01  5.71878493e-01
  4.72517729e-01 -1.92282483e-01 -7.02874139e-02 -6.14271402e-01
  6.98913217e-01  4.15525019e-01 -3.25465888e-01  5.44194102e-01
  3.55800331e-01  5.95606863e-02 -7.06825376e-01  1.23123968e+00
  1.57263786e-01 -8.49225700e-01  7.86195025e-02 -8.44623968e-02
 -6.76203132e-01  6.87394142e-01  1.08979449e-01  2.89281368e-01
  9.97042120e-01 -2.88717505e-02  6.63136005e-01  1.62370253e+00
  6.26130924e-02  2.24578589e-01 -6.06722236e-01  2.10669246e-02
 -4.70225334e-01  4.48214114e-01  2.91862845e-01 -5.76207042e-01
 -4.08426881e-01  6.40212655e-01 -9.73126948e-01  9.69428584e-06
 -3.23088706e-01 -1.24133527e-01 -4.30391282e-01  6.63002551e-01
  8.60278487e-01  2.93112487e-01 -5.21981418e-01  5.58835328e-01
  1.12076633e-01 -8.74089658e-01  8.31519186e-01  4.52784538e-01
  4.73488718e-02 -5.48045099e-01  1.62301850e+00 -5.96052825e-01
 -1.46276742e-01 -7.90702760e-01 -1.39293599e+00  1.63944647e-01
  3.04882705e-01 -3.91205639e-01 -2.19381666e+00  3.21036398e-01
  2.73756143e-02  6.35847807e-01  6.07159674e-01 -7.33134806e-01
 -8.06960642e-01 -1.05271792e+00  6.47176564e-01  8.23939323e-01
 -3.61323953e-01 -5.75530946e-01  2.38282591e-01  1.42274082e+00
 -7.63689458e-01 -5.91230750e-01  2.95950055e-01 -3.03983301e-01
 -4.19244915e-02  2.55534220e-02  1.87177324e+00 -4.47636217e-01
  8.46798778e-01  2.14298487e-01  5.03062844e-01  3.80594969e-01
  1.60234019e-01  5.60121894e-01 -4.60784644e-01  1.47651851e+00
 -6.37058496e-01  1.02894592e+00  3.47694345e-02 -6.27568588e-02
  4.41037714e-01 -3.85492444e-01 -7.92586245e-03 -1.64173797e-01
 -6.51399791e-01  2.49720067e-01 -9.31508064e-01 -4.03941542e-01
  2.10647896e-01  3.05151083e-02 -1.65127075e+00  1.53173476e-01
 -6.15827560e-01  1.01219022e+00  3.60516638e-01  3.78430635e-01
  1.64542925e-02  4.91033405e-01  4.87733901e-01  2.73563594e-01
 -5.93224108e-01  1.31784454e-01 -5.68814855e-03 -7.78714940e-02
  1.56887159e-01  2.51649320e-01  5.77500284e-01 -2.34299544e-02
 -3.12000722e-01  5.53999066e-01 -2.71491051e-01 -7.61611104e-01
 -2.11848035e-01  5.82584202e-01  6.37500286e-01 -1.11530721e-01
 -9.70277727e-01 -5.89236438e-01  6.96830988e-01 -7.35248566e-01
  4.47175831e-01 -9.56748307e-01 -1.44529498e+00  8.80116761e-01
 -5.73424637e-01  3.66514951e-01 -1.24130714e+00  1.44553638e+00
  3.16527545e-01  5.59495091e-01  4.64601308e-01  1.14280438e+00
 -2.47750014e-01  2.74213314e-01 -1.49062407e+00 -8.39618504e-01
 -4.88966048e-01 -1.80011317e-01  1.03476338e-01  2.61915505e-01
 -1.01466727e+00 -8.38426724e-02 -5.92461467e-01  4.95721161e-01
  8.04695964e-01 -1.66072547e-01 -5.62171936e-01  6.87865317e-01
  8.44690025e-01 -1.21610291e-01  1.52854949e-01 -6.60229445e-01
 -6.19368255e-01  8.52919698e-01  4.17591512e-01 -4.46505642e+00
 -1.36794627e+00 -6.69539571e-01 -8.41108561e-02 -1.11689758e+00
  8.79273355e-01 -8.90105844e-01 -9.27119911e-01  2.25611906e-02
 -2.54641384e-01 -1.40597558e+00  1.23065364e+00  5.31438708e-01
  3.84168118e-01 -1.76531792e-01  1.12044849e-01 -5.98741174e-01
 -5.94800532e-01  4.04217243e-01  1.21506548e+00  3.53740811e-01
  6.28219903e-01 -1.45402026e+00  2.61993825e-01  7.40167856e-01
  1.76518953e+00 -9.49461937e-01  7.96527341e-02  6.05330527e-01
  1.49976814e+00 -3.01982731e-01  1.21117902e+00 -1.03347987e-01
 -8.99303555e-01 -3.95386666e-01  6.56251967e-01  2.85657316e-01
  6.80918634e-01 -1.89124316e-01 -1.06400752e+00 -1.26731470e-01
  1.72633052e+00 -8.17241013e-01 -1.84290066e-01 -3.02859098e-01
 -1.85911521e-01  4.90756810e-01 -7.31700718e-01  9.50779974e-01
 -1.32099664e+00  1.39434397e+00 -1.12108365e-01  1.08958566e+00
 -1.00188911e-01  1.55807603e-02 -3.89581263e-01 -3.34517509e-02
 -1.44354686e-01 -2.52448589e-01  4.09181267e-01  4.18876082e-01
  5.48902392e-01  1.39119118e-01 -8.53531659e-02 -8.17966163e-01
 -2.77730554e-01 -1.86533719e-01  3.47503811e-01  2.19428539e-02
 -3.52589816e-01  1.09542228e-01 -1.00084686e+00 -1.82900205e-01
  4.02236849e-01  1.33216798e-01 -2.57361889e+00  8.05996656e-01
 -4.02248263e-01  3.30612391e-01  7.55907893e-01 -6.74387813e-01
 -4.17956501e-01 -8.24581504e-01  5.19104302e-01 -6.57139003e-01
 -5.54537326e-02 -9.03508738e-02  5.71738839e-01  8.19398284e-01
  5.49164653e-01 -2.58985370e-01  2.98157156e-01 -4.35941368e-01
  2.28413865e-01 -1.27855688e-01 -4.61989313e-01 -1.35525692e+00
  3.37217629e-01 -4.41212744e-01  2.57794476e+00 -2.59119421e-01
  8.83922219e-01  9.20116082e-02  2.12728545e-01  2.40306273e-01
  1.23538911e+00  4.71698254e-01 -1.37821984e+00 -8.50477695e-01
 -6.68487310e-01 -3.91108781e-01  6.95886850e-01  4.75584179e-01
  3.00239652e-01  7.65301108e-01  2.00836390e-01  1.26075232e+00
 -6.07455634e-02 -4.06037062e-01 -4.21693325e-01 -1.25517595e+00
  5.40495276e-01  4.99088436e-01  6.22558057e-01  6.66934729e-01
 -8.65536183e-02 -2.55483747e-01 -1.77839488e-01  8.25303912e-01
 -5.10441899e-01  1.22510336e-01  8.53327632e-01  7.76499808e-01
  6.87297061e-02 -1.93532228e-01  8.86083618e-02  4.85073596e-01
 -5.21597505e-01 -8.38684499e-01  1.24241209e+00  7.80057847e-01
  4.42174017e-01 -1.07979095e+00 -4.23690341e-02  7.54211068e-01
  4.93871570e-01  1.26472693e-02 -2.78986059e-02 -1.64740905e-01
 -7.15627193e-01 -8.89660597e-01 -6.32175505e-01  1.23639174e-01
  9.50665653e-01 -4.70344186e-01  3.80951762e-01  4.72000837e-01
  2.47657031e-01  2.99331993e-01  1.05856992e-01 -4.40710217e-01
 -4.46717471e-01  5.33944368e-02  1.80238530e-01 -3.95256072e-01
 -8.92942667e-01  9.99107122e-01 -1.09555960e+00 -9.52275336e-01
 -6.86613441e-01  2.92648375e-01 -2.01958358e-01 -2.80659497e-01
 -1.02353346e+00  3.37703407e-01 -2.93142080e-01 -9.92515147e-01
 -3.34444553e-01 -3.71840537e-01 -2.36915752e-01 -2.81433165e-01
 -6.03003860e-01  2.24546567e-01  1.50458828e-01  3.94140691e-01
 -4.52316493e-01 -4.06544238e-01 -1.34567082e-01  5.18187821e-01
 -5.12883484e-01  5.42419314e-01  1.02903259e+00  4.32577044e-01
  1.73553064e-01  4.72823828e-01  8.51847351e-01 -7.18117476e-01
  4.07407045e-01 -4.34764266e-01  1.08886480e+00 -1.09221506e+00
 -2.46226043e-01  2.74371225e-02 -3.28127623e-01 -3.00500631e-01
  3.04885834e-01  2.87174433e-01 -5.78273535e-02 -3.71786177e-01
 -4.94253159e-01 -1.38405466e+00 -8.79549086e-01  1.33211434e-01
  1.40078947e-01  6.84011161e-01 -1.05768692e+00  3.95009220e-01
 -1.48839340e-01  5.63182533e-01  5.84350705e-01  4.25683469e-01
  4.62144524e-01 -5.32140911e-01  1.20234752e+00 -1.63566077e+00
 -6.53804362e-01  1.29470930e-01 -5.56546211e-01 -8.80806372e-02
  4.97546904e-02  7.73918629e-01  9.34317037e-02  8.19867626e-02
  7.63352931e-01 -1.34175944e+00 -9.73683238e-01 -8.23627353e-01
  4.67421144e-01 -9.07740116e-01  8.29443216e-01  6.22568548e-01
  6.00124717e-01  7.95107543e-01  1.42652655e+00 -1.59638212e-03
  2.29620248e-01 -5.34820199e-01 -2.90251732e-01 -1.38433620e-01
 -6.93651033e-04 -2.17167258e-01  4.29762036e-01  4.18732911e-01
 -3.09655905e-01 -3.86334181e-01 -3.18217337e-01  3.46516930e-02
 -6.69974685e-02  2.43166387e-01 -8.82020891e-01  5.97261377e-02
 -3.46605927e-01 -2.58903801e-01  1.95005208e-01  2.48920657e-02
  7.67863542e-02 -1.29087198e+00 -5.24456859e-01  3.90950590e-01
  1.31433892e+00  6.64411008e-01  1.47932619e-01  1.57680601e-01
  1.02167380e+00  3.65059555e-01 -6.92641318e-01 -8.95394385e-01
  1.58271194e-01  3.71280074e-01 -3.62388283e-01  4.72055882e-01
 -5.84507883e-01  5.99588938e-02 -2.27748066e-01 -7.66523898e-01
  8.61167908e-01 -8.77097547e-01  3.48728895e-02  5.57636142e-01
 -4.40415293e-01 -7.11693823e-01  5.54264784e-01  1.32385701e-01
  1.03288442e-01 -7.20711112e-01 -8.21260452e-01  1.11515510e+00
 -1.17469168e+00 -2.64040887e-01  1.37742090e+00  2.97134161e-01
  6.84537351e-01 -3.61079901e-01 -2.64228046e-01 -4.72527206e-01
  5.17036498e-01  3.25308800e-01  7.88047493e-01 -2.24383235e-01
 -2.62421876e-01  2.09298715e-01 -1.08926535e+00 -4.08913553e-01
 -2.66481936e-01  4.31804359e-01 -6.15032017e-01 -8.38988185e-01
  6.14053965e-01  2.46443346e-01  1.24370560e-01 -6.16842806e-01
 -1.15635800e+00  1.05991825e-01  6.04475662e-02  1.01470053e+00
 -2.99298048e-01 -2.10094631e-01 -7.02807486e-01  2.73130804e-01
  1.87882423e-01 -2.93671578e-01 -6.26153350e-01  1.19286132e+00
  1.25628319e-02 -1.66475844e+00 -3.70892406e-01  1.50314450e+00
  1.32215381e+00 -6.61430359e-01  3.42505008e-01  6.72937274e-01
  2.52024055e-01  1.90019738e-02 -5.94714880e-01  1.45752639e-01
  5.35435118e-02 -1.49548814e-01  9.77539241e-01 -9.46868718e-01
 -6.16465211e-01  1.15708184e+00 -3.94579977e-01  1.28489509e-01
  2.52900672e+00 -5.27799092e-02  3.51120889e-01  4.50197905e-01
 -9.87433434e-01  6.98175669e-01 -1.19887090e+00 -1.49101065e-02
 -9.51284915e-03  3.37405682e-01  6.47395626e-02 -4.78347987e-01
  1.12001634e+00 -5.87604940e-01 -6.97016716e-01  5.00400066e-01
  5.44496894e-01 -2.07778648e-01 -1.52260676e-01 -5.07410109e-01
  1.12019017e-01 -3.68720353e-01  2.25694239e-01 -6.44219697e-01
  3.02573055e-01  2.54002064e-01 -7.56614149e-01 -4.42719042e-01
  9.54296708e-01  7.94215858e-01 -4.75106657e-01  3.34922612e-01]</t>
        </is>
      </c>
      <c r="G125" t="inlineStr">
        <is>
          <t>[ 1.04680324e+00 -1.16095781e-01 -8.75779688e-01  2.27368802e-01
 -1.10509849e+00 -9.08290684e-01  5.17156363e-01 -1.04263091e+00
 -5.46582580e-01 -2.59996001e-02 -9.95646417e-01  3.77728552e-01
  4.25634414e-01 -2.46511891e-01  1.84706199e+00 -9.07232106e-01
  4.08336461e-01 -6.41666174e-01 -3.74932915e-01  1.38601977e-02
 -1.55971134e+00 -1.83995694e-01  5.90442717e-01 -3.60046923e-01
 -2.06855774e-01  4.23136294e-01  6.27862066e-02 -6.14825606e-01
  1.52029216e+00 -1.00650525e+00 -2.33191133e-01 -4.09868807e-01
 -3.17820132e-01  3.12932611e-01  9.81733561e-01  7.86748052e-01
 -1.11436307e+00 -1.13172400e+00  8.67306069e-02  1.40192652e+00
  6.85649872e-01 -9.34702083e-02 -6.94095016e-01  1.82042408e+00
  1.68278837e+00  6.53275371e-01  6.73725367e-01 -3.90699625e-01
 -1.00155830e+00  4.47594017e-01  3.42045456e-01  7.15850306e+00
  1.98227632e+00  5.13370037e-01  3.94461513e-01  1.13273311e+00
  2.17238486e-01  3.26122671e-01  4.51753847e-02 -8.48352611e-01
  4.68999624e-01 -5.37594318e-01  4.75544840e-01  3.41654122e-01
  1.22805393e+00 -9.22620833e-01 -1.46017507e-01  4.94825214e-01
 -1.78695489e-02  3.63097161e-01  1.63313627e-01  6.81007087e-01
  6.01018965e-01  5.59043765e-01  3.09063494e-01 -7.84448832e-02
 -7.37860084e-01  6.58593357e-01 -1.90633941e+00  1.13361251e+00
 -8.48244965e-01  2.19389036e-01 -4.69583660e-01 -9.72661912e-01
 -8.60735893e-01  3.61001968e-01 -6.35836944e-02 -1.94067442e+00
  6.70573115e-01  1.21708596e+00 -3.82563293e-01 -3.39904018e-02
  1.24854803e-01 -3.92898619e-01  3.67337018e-01  5.45378923e-01
 -5.78648925e-01  6.27205193e-01 -4.86146092e-01 -2.47121263e+00
  5.29083371e-01  1.45953655e+00  3.39569479e-01  7.52207398e-01
 -1.21242094e+00  5.00809252e-01  1.41436827e+00  7.49543905e-02
 -4.47718173e-01  2.83904135e-01 -6.93305671e-01  5.76530583e-02
 -2.41510421e-01  2.02437803e-01 -5.10881662e-01  3.22728425e-01
 -1.24757302e+00  2.82870922e-02 -1.06047022e+00 -1.45582259e+00
 -6.90684855e-01 -2.42968112e-01  2.23458976e-01 -2.90089518e-01
  1.28595889e+00 -3.61632168e-01  6.23808682e-01  9.61311162e-02
 -2.61873394e-01  4.39909309e-01  8.65571022e-01 -1.62761927e-01
 -5.81682939e-03 -7.63746873e-02  2.08456707e+00 -2.20727488e-01
 -6.10105097e-01 -4.71596658e-01 -1.51513785e-01  1.13897657e+00
  2.88280964e-01 -5.06695747e-01 -4.32665169e-01  6.07476383e-02
  1.58810246e+00 -5.31249404e-01  4.49734360e-01  1.01573288e+00
 -1.34214330e+00  4.00504231e-01 -6.74275815e-01 -5.16657412e-01
  6.34729564e-01 -4.79267746e-01 -2.19213843e-01 -1.72090042e+00
 -6.29333675e-01  3.03442776e-01 -1.64429277e-01 -1.37230062e+00
  1.31820035e+00  4.93604094e-01 -4.35499430e-01  1.95992619e-01
 -2.98831433e-01  4.23322797e-01 -5.51450551e-01  5.14100306e-02
  4.76434320e-01 -4.17647839e-01 -3.79184932e-01  4.92803633e-01
 -2.06757128e-01  9.28356946e-01  1.13674605e+00 -1.74562514e+00
  3.57573152e-01 -9.74111199e-01 -7.78577864e-01 -7.09835172e-01
 -1.44752431e+00 -1.45025909e-01  8.70600343e-02 -5.61518252e-01
  1.05255738e-01  7.75033176e-01 -1.98663965e-01  4.62355584e-01
 -9.46920931e-01  7.56446481e-01  2.87912041e-01  9.69464481e-01
 -4.31800747e+00  1.43614233e-01 -4.38696384e-01  1.24422304e-01
  5.39622128e-01 -6.45431757e-01 -8.92093956e-01  4.69572961e-01
  3.77317294e-02 -9.14415658e-01  4.06713903e-01  1.00152781e-02
  1.18127596e+00  5.09694330e-02  3.16304982e-01 -3.71511400e-01
  1.24928951e+00  2.03352824e-01 -8.23340118e-01 -2.65533663e-03
  1.03511259e-01 -1.02414154e-01  4.87788945e-01 -6.03890657e-01
  5.73828340e-01 -6.93649113e-01 -6.38148189e-01 -4.60352659e-01
  6.22785687e-01  9.23199892e-01 -7.55367801e-02  5.51629782e-01
  6.43773794e-01 -2.18322147e-02 -5.90447113e-02  1.77148879e+00
 -4.19785678e-01 -8.16013277e-01 -1.68864191e-01  1.66067228e-01
 -1.05989444e+00  2.41883501e-01  1.97319537e-01 -1.11492619e-01
  1.69901267e-01  8.61754715e-02 -9.77999866e-02  1.85072434e+00
 -5.82242906e-01  5.34506500e-01  2.40390420e-01  9.99230817e-02
 -2.35550210e-01  1.53799430e-01  1.21736377e-01 -4.11525190e-01
  2.68759280e-01  2.90117830e-01 -6.47172451e-01  1.01050250e-01
  1.60418823e-01  3.63340855e-01 -3.50272626e-01  5.14403760e-01
  1.23981309e+00  6.64858997e-01 -3.76142859e-01  7.78696656e-01
 -2.02836189e-02 -5.92952892e-02  6.90748453e-01  4.24730107e-02
  4.95913446e-01 -1.90208301e-01  1.08595014e+00 -3.12412590e-01
 -5.89259028e-01 -8.26663971e-01 -3.24395835e-01 -2.48478830e-01
  5.01614332e-01 -6.04997933e-01 -2.92753029e+00 -6.54236227e-02
 -3.13824236e-01 -4.57837954e-02  1.13839209e+00 -8.96114051e-01
 -4.38744575e-01 -9.41926181e-01  7.61055112e-01  8.20695519e-01
 -1.17628133e+00 -3.68865103e-01  4.33551162e-01  9.84187603e-01
 -1.20318246e+00 -8.99226546e-01  6.51915431e-01 -1.11514904e-01
 -7.65619993e-01 -4.40716773e-01  2.55382252e+00  1.05352186e-01
  1.06152201e+00 -1.49600312e-01 -3.70018780e-01  4.29421067e-01
  4.21690881e-01 -2.59664804e-02  5.18096164e-02  2.20723942e-01
 -8.31050932e-01  3.76510590e-01 -1.35280743e-01 -2.26337031e-01
  3.90714169e-01  1.10649783e-02 -1.06953837e-01 -1.83181792e-01
 -1.25371075e+00  2.17638016e-01 -9.98166621e-01 -2.15301529e-01
  7.71266937e-01  2.75661081e-01 -1.26464772e+00  1.55021340e-01
 -4.60596353e-01  1.26254129e+00  8.96796677e-03  4.44539994e-01
  3.30650508e-02  9.85241890e-01  7.61219203e-01  2.33161494e-01
 -4.70500827e-01  2.99661756e-01  5.41071653e-01 -2.36039981e-01
 -3.57317664e-02 -1.75062373e-01  2.64708489e-01 -3.62675264e-02
  6.96297407e-01  5.41522801e-01 -7.90465534e-01 -4.98215288e-01
 -1.97537377e-01 -2.70229638e-01  9.76181865e-01 -3.09986025e-01
 -5.73507428e-01 -8.09708834e-01  9.13323089e-02 -7.56269455e-01
  4.40998018e-01 -7.27974713e-01 -1.02611136e+00  7.53349185e-01
 -7.04433918e-01  2.76050001e-01 -7.35114276e-01  1.12743771e+00
  3.71155322e-01  1.42756879e-01  3.14603209e-01  6.00970864e-01
 -3.10422122e-01  7.24796176e-01 -1.02443039e+00 -1.14247203e+00
 -9.51979458e-01  5.53840339e-01  4.53249097e-01  1.31573662e-01
 -1.31008565e+00 -4.31550801e-01 -3.37494224e-01  6.09777682e-02
  1.44428024e-02  1.60516903e-01 -1.93491802e-01  2.84437805e-01
  4.40860808e-01  3.73861670e-01  5.61939418e-01 -3.75412673e-01
 -1.42428195e+00  9.28990901e-01  4.43292320e-01 -5.29160070e+00
 -7.40960658e-01 -8.23545814e-01 -3.02029520e-01 -4.10174280e-01
  2.25298032e-01 -6.86031759e-01 -6.17928207e-01  2.14520410e-01
  2.59747893e-01 -1.90565050e+00  7.38429070e-01  7.92079508e-01
 -6.61854327e-01 -7.43001103e-01 -1.59942418e-01  1.72799960e-01
 -7.23621905e-01  3.22704762e-01  1.67945325e+00  1.06842256e+00
  9.42905486e-01 -9.50031817e-01  3.03361744e-01  2.71690398e-01
  1.70235026e+00 -6.86761439e-01  7.25665465e-02  4.36702430e-01
  1.65037620e+00 -8.21275562e-02  1.49321461e+00  1.37920871e-01
 -9.69156265e-01 -5.01591206e-01  6.21338725e-01  2.96156764e-01
  4.04520720e-01 -1.01203293e-01 -1.50401068e+00 -3.32721680e-01
  5.98303854e-01 -5.56953609e-01  1.13413356e-01  1.08993091e-01
  6.11673407e-02  1.37180698e+00 -9.10974324e-01  8.91690373e-01
 -2.65586257e-01  3.41329962e-01 -1.13455093e+00  1.01931369e+00
  9.40212160e-02  3.46410871e-01 -6.33779824e-01 -1.23792875e+00
  5.25079221e-02 -9.12500978e-01 -3.06340635e-01  6.83091208e-02
  1.00516653e+00  9.88438785e-01 -8.93494710e-02 -8.33180547e-01
 -3.11995715e-01 -5.45768201e-01  5.03110051e-01 -1.97796330e-01
 -3.61412495e-01  1.87169030e-01 -6.09637439e-01 -1.86709419e-01
  6.79627657e-01  2.84919828e-01 -2.59320569e+00  5.75121164e-01
 -5.12747206e-02  5.18677533e-01  4.80210096e-01 -1.40045628e-01
 -1.01019633e+00 -5.32912731e-01  5.72041392e-01  6.98414683e-01
 -1.32617811e-02  4.84301329e-01  1.34086394e+00  2.42212579e-01
  7.73621917e-01 -4.57445592e-01  5.51505804e-01 -1.15456390e+00
 -5.65002905e-03 -2.59393230e-02  5.73829189e-02 -1.45932662e+00
  5.37531435e-01 -6.04723454e-01  2.88258934e+00 -1.76011939e-02
  1.15827143e+00  3.17865640e-01  1.67853224e+00  1.04437865e-01
  6.19180322e-01  6.48814619e-01 -8.19527745e-01 -1.27441967e+00
 -1.12397707e+00 -1.52026311e-01  1.25795889e+00  8.05933475e-01
  3.99858385e-01  1.41703978e-01 -2.22885400e-01  9.50073183e-01
  1.18285157e-01 -3.33038151e-01 -2.25829139e-01 -4.23199981e-01
  1.21305609e+00  4.79041874e-01  4.39466715e-01  6.48351014e-01
  3.68112512e-02  3.01913202e-01  1.83508217e-01  6.27206624e-01
 -3.28638911e-01  6.10175133e-01  6.68771446e-01  8.33398163e-01
 -7.79622197e-02 -1.33529603e-01 -3.21235836e-01 -3.00835431e-01
 -4.93818410e-02 -7.55889773e-01  5.19634843e-01  4.23112363e-01
  4.84899133e-01 -4.45863485e-01  1.53200418e-01  7.55885094e-02
 -2.45704409e-02 -7.03186169e-02 -2.90494174e-01 -9.30111203e-03
 -5.17270386e-01 -9.06094670e-01 -8.87369394e-01 -2.00509429e-01
  8.03871274e-01 -7.10014284e-01  7.94839680e-01  7.31370747e-01
  2.30893910e-01  4.39937949e-01  2.74546057e-01 -7.67234325e-01
 -5.33874035e-01 -1.64699942e-01  1.83775589e-01  8.34859982e-02
 -1.04911649e+00  5.73194027e-01 -1.71753228e-01 -9.55617070e-01
 -1.19765794e+00 -2.06244662e-01 -8.14905316e-02  3.46332073e-01
 -6.96904421e-01 -3.58118378e-02  1.70845076e-01 -7.84507394e-01
 -4.45191562e-01 -2.22570628e-01 -1.83644623e-01 -6.82342231e-01
 -7.04704106e-01  2.22467691e-01  1.31413415e-01  1.74514681e-01
 -1.03103745e+00 -9.43301171e-02 -3.13584238e-01  4.85099792e-01
 -5.31520128e-01  6.79538488e-01  1.00726867e+00  3.90859097e-02
  1.76389918e-01 -8.38469043e-02  3.83124918e-01 -3.68365854e-01
  7.07395375e-02 -2.08288208e-01  1.25260711e+00 -8.35374773e-01
 -9.49652433e-01  4.82032180e-01 -2.96704561e-01 -2.22958922e-01
 -5.94694257e-01  5.86851120e-01 -3.78848523e-01 -5.11383772e-01
 -2.74374068e-01 -1.27853370e+00 -4.67004567e-01  2.06033334e-01
 -3.41728963e-02  1.01351845e+00 -6.32480502e-01  4.46468592e-01
  3.03401351e-01  4.20904309e-01  6.06048048e-01  4.78387386e-01
  1.60861135e-01 -1.34084952e+00  1.12355995e+00 -1.46185732e+00
 -7.58222401e-01 -5.58839381e-01 -2.35624537e-01 -1.05014777e+00
 -3.34532582e-03  4.51192826e-01 -7.52796710e-01  4.48838890e-01
  3.45205873e-01 -1.70848310e-01 -3.04764360e-01 -3.21710438e-01
  4.37305003e-01  1.10538192e-01  3.11276913e-01  2.24401101e-01
  7.77453065e-01  1.10450804e+00  2.64639378e-01  5.87196529e-01
  3.21754873e-01 -9.14440334e-01 -4.87440199e-01  6.98296607e-01
  2.75993347e-01  3.55859727e-01 -1.33247629e-01  2.05021918e-01
 -1.64545879e-01 -6.04277141e-02 -1.05383945e+00  3.10473263e-01
 -7.31189847e-01  6.39959157e-01 -1.39795160e+00 -2.38872960e-01
 -1.20669878e+00 -5.45910358e-01  3.14757794e-01 -1.49440795e-01
  1.50933743e-01 -9.40676510e-01 -3.17086756e-01  1.03576088e+00
  9.77954209e-01 -3.95336710e-02  4.17831428e-02  2.35688344e-01
  1.34042442e+00  6.36578143e-01 -1.10772908e+00 -9.65598881e-01
  4.99117702e-01 -5.63087642e-01 -5.59760213e-01  6.57697558e-01
 -8.22012365e-01 -1.65212274e-01  3.43910977e-02 -8.93946052e-01
  7.35615849e-01 -4.02463585e-01  6.04069471e-01  1.99012369e-01
 -8.77061784e-01 -9.65108454e-01  7.89858043e-01 -4.45973575e-01
 -7.40947761e-03 -8.86654258e-01 -1.15617919e+00  1.36959302e+00
 -3.90198171e-01 -8.53128791e-01  6.80109382e-01 -4.66918945e-02
  1.46891928e+00 -7.14858830e-01  1.25458449e-01 -4.97669607e-01
  8.15375686e-01  5.21420650e-02  8.89367640e-01 -1.30972281e-01
  2.93902516e-01  4.24367607e-01 -8.08267057e-01  2.24888816e-01
 -1.32737517e-01 -5.57509474e-02 -3.50628257e-01 -1.16952157e+00
  5.71313620e-01  2.94479370e-01  2.82918692e-01 -8.72935131e-02
 -6.62789822e-01  2.48015165e-01  5.53857923e-01  7.27924645e-01
 -3.62736195e-01 -4.25530709e-02 -5.29790998e-01  4.81050432e-01
 -1.08268045e-01 -3.90631676e-01 -1.21107125e+00  1.13534498e+00
  1.00514166e-01 -1.43333888e+00 -1.07753217e+00  1.80237424e+00
  6.92819417e-01 -8.65291953e-01  1.13962658e-01  4.68656301e-01
 -5.86866617e-01 -3.88935089e-01 -8.35117698e-02  6.84716821e-01
  3.72897744e-01 -3.46794873e-01  4.12653714e-01 -3.82911831e-01
 -1.92102894e-01  7.85855293e-01 -7.31621265e-01 -2.74202406e-01
  2.93187284e+00 -6.32876039e-01  3.77318524e-02 -2.27664575e-01
 -7.20255077e-01  6.08613610e-01 -8.06999505e-01  8.24300498e-02
  2.67421920e-02  2.28685990e-01 -9.98203456e-02 -6.92019641e-01
  7.70274937e-01 -8.99196208e-01  6.23860806e-02  7.55022287e-01
 -1.95966944e-01 -5.41289628e-01 -3.33977640e-01 -9.23069239e-01
 -8.67350280e-01 -1.75040625e-02  9.09642756e-01 -9.89030182e-01
  6.85680360e-02  5.65696478e-01 -5.02517939e-01 -1.77840263e-01
  1.82751149e-01  1.03709424e+00 -8.35472465e-01  5.35928130e-01]</t>
        </is>
      </c>
      <c r="H125" t="inlineStr">
        <is>
          <t>[ 6.94599152e-01  8.76996219e-02 -9.32222128e-01  1.04210697e-01
 -2.66926736e-01 -4.46157455e-01  7.42530942e-01 -1.46309924e+00
 -1.41672397e+00 -3.78565878e-01 -4.86347198e-01  5.08530080e-01
  2.25151762e-01  2.15095252e-01  2.54966378e+00 -9.42910016e-01
  8.43767524e-01 -4.54216242e-01 -4.21373069e-01 -5.01633644e-01
 -1.56945741e+00 -7.01845512e-02  3.18988323e-01  1.62338540e-01
 -4.53459680e-01 -8.27674791e-02  1.75430149e-01 -5.17683685e-01
  1.99135005e+00 -4.81642127e-01  1.20751850e-01  1.50777400e-01
 -1.45690799e-01  1.16734600e+00  7.81421721e-01 -1.66040771e-02
 -1.44341385e+00 -4.78918761e-01  6.86182916e-01  1.33198249e+00
 -3.91077131e-01  5.64381838e-01  4.76141833e-02  2.86915302e+00
  8.09669197e-01  3.22729722e-02  7.18532741e-01  1.57522306e-01
 -3.74943167e-01  5.13988256e-01 -2.14775369e-01  4.23346043e+00
  1.32194793e+00  1.00545250e-01  1.13248406e-02 -5.34737229e-01
  6.75659180e-01  5.96228242e-01  5.58345377e-01 -1.54369700e+00
  6.15092576e-01 -1.84419408e-01  3.96915078e-01  6.84536457e-01
  4.65049952e-01 -9.90699768e-01 -5.01315713e-01  5.78888357e-01
 -3.51535410e-01  4.07549232e-01 -3.36585075e-01  9.38826799e-01
  8.52270424e-01  6.29043818e-01 -1.94598548e-02  7.03569293e-01
 -1.40868330e+00 -1.66840538e-01 -1.49184799e+00  8.41497421e-01
 -1.53902614e+00  2.42811907e-02 -9.11254287e-01 -3.64548504e-01
 -2.60756612e-01  3.05836886e-01  7.81961918e-01 -3.10065269e+00
  4.74512130e-01  1.03984547e+00  1.01405874e-01  3.96830589e-01
 -6.71145499e-01 -3.73112261e-01  5.20665705e-01  1.08257258e+00
 -9.70958322e-02  1.07138276e+00 -4.39339906e-01 -2.25988555e+00
  1.29659638e-01  1.32747674e+00  7.56407499e-01 -5.64699471e-01
 -6.41965747e-01 -1.49151713e-01  1.21285701e+00 -5.27762175e-01
 -1.27026215e-01 -5.68346754e-02 -4.25215542e-01 -1.92496583e-01
 -4.14741635e-01 -2.92622931e-02 -7.39666641e-01  6.11161292e-01
 -8.46802056e-01 -2.15627905e-02 -2.28912306e+00 -1.56582582e+00
 -3.27606589e-01 -3.65984589e-02 -6.95436180e-01 -1.23065419e-01
  1.60089195e+00  2.72369981e-01  3.66109759e-01 -4.35571760e-01
  8.90031457e-02 -3.86816829e-01  1.58678639e+00 -1.89577982e-01
  7.26535678e-01  1.57824025e-01  2.12019849e+00 -6.08451545e-01
 -7.53185675e-02 -5.05807996e-01 -6.60119653e-02  1.99842021e-01
  7.81145155e-01  2.79890805e-01 -1.38239294e-01  5.70964158e-01
  2.14679837e+00 -3.59551996e-01  6.37958825e-01  1.49547207e+00
 -1.83562148e+00  3.98139954e-01 -5.56068540e-01 -1.11671209e+00
  3.33460331e-01 -1.21109211e+00 -3.39689612e-01 -1.93854630e+00
 -1.12426150e+00  3.08158547e-01  2.47295067e-01 -7.48396337e-01
  7.85936296e-01 -9.86923948e-02 -8.94668162e-01  3.36012304e-01
 -8.23687911e-01 -4.35130566e-01 -5.98589301e-01 -2.75667876e-01
  3.65872473e-01 -9.36947882e-01 -1.78842857e-01  1.84949219e+00
  3.14203382e-01  2.32340664e-01  3.72681469e-01 -2.13451767e+00
  6.84417784e-01 -3.28987002e-01 -5.10459960e-01  1.01131678e-01
 -8.24315906e-01 -6.15616381e-01  2.70611852e-01  2.02786088e-01
  3.57236505e-01  6.78359807e-01  1.11160740e-01  1.19112469e-01
 -1.22468996e+00  6.98318064e-01  5.66185638e-02  1.01988482e+00
 -4.86918926e+00  7.15307593e-01 -8.78624320e-01  6.41979158e-01
  4.84285295e-01 -7.00844526e-01 -6.91829085e-01  9.39872801e-01
 -3.55881989e-01 -9.64610696e-01  7.13274181e-01  2.58960694e-01
  1.04771221e+00 -4.06552292e-02  7.25508034e-02 -9.51881647e-01
  1.33183491e+00 -7.22080410e-01 -8.13522518e-01  3.13794166e-01
 -3.63378108e-01 -2.47069523e-01  4.81518507e-01 -1.06247604e+00
  8.64865422e-01 -1.67107180e-01 -4.86881673e-01 -7.63848364e-01
  5.68623126e-01  1.12332594e+00  6.24552727e-01  1.95142403e-02
  9.16115284e-01 -5.73042095e-01 -2.63740450e-01  1.37328947e+00
 -2.17967838e-01 -1.00729203e+00  7.22505748e-01  3.51963222e-01
 -7.21547902e-01 -1.38558038e-02 -4.80705239e-02 -2.77353644e-01
 -8.75995100e-01 -4.21879906e-03  2.04932883e-01  1.93809199e+00
  2.59463340e-01  2.88423181e-01 -3.20272028e-01  1.76941201e-01
 -2.23617539e-01  3.15006912e-01  2.02032998e-01  9.84076858e-02
  1.89099148e-01  3.22037995e-01  6.26355186e-02 -9.11576748e-02
  4.72814322e-01  5.84210038e-01 -4.56549406e-01 -1.34560332e-01
  1.37145090e+00  4.13853675e-01 -2.44283080e-01  9.24446464e-01
 -1.14621483e-01  3.30444485e-01  1.21786475e+00 -1.68447331e-01
 -2.27868259e-01  2.66934186e-01  1.14709306e+00 -6.67006433e-01
 -2.77559578e-01 -7.38055646e-01 -7.70342529e-01 -2.76632190e-01
 -2.62923509e-01 -9.61399227e-02 -3.14806700e+00 -1.16868347e-01
 -2.56059188e-02 -4.80567068e-01  1.30568314e+00 -7.36052573e-01
 -1.73880607e-01 -3.78651857e-01  2.43806913e-01 -1.84222132e-01
 -1.98932499e-01 -2.92587966e-01  4.16508079e-01 -3.50285247e-02
 -1.00220037e+00 -4.76610303e-01  8.24205935e-01 -2.12848976e-01
 -1.62420893e+00 -1.12484105e-01  2.67333126e+00 -2.42551565e-01
  1.48516846e+00 -9.62777510e-02 -2.02058092e-01  4.15615328e-02
  4.56267595e-01  3.89690220e-01  1.22642875e-01  2.13777766e-01
 -1.89545846e+00  4.96624827e-01 -2.16458142e-01 -4.52979475e-01
  3.95604253e-01  2.46829644e-01 -2.26773202e-01 -7.62987971e-01
 -1.08786929e+00  3.83061409e-01 -7.92816579e-01  2.37610340e-01
  5.09389818e-01 -3.83978724e-01 -1.17229462e+00  5.20972088e-02
 -2.57289976e-01  6.82052910e-01  2.05245480e-01 -3.42325628e-01
 -1.20017268e-01  1.32737529e+00  8.28419626e-01 -2.67560512e-01
 -2.36479104e-01 -3.46012026e-01 -1.07943222e-01 -2.55761176e-01
 -5.24622500e-01 -7.24377513e-01  1.24438441e+00  7.98736215e-01
  5.38883433e-02  9.36658978e-01 -9.67048168e-01 -1.04660654e+00
  4.23132420e-01 -3.27673137e-01  1.35496676e+00  3.83767784e-01
 -9.72266197e-01  6.50761127e-02 -8.70249093e-01 -8.74545753e-01
 -5.98820597e-02 -3.53668422e-01 -2.77134895e-01  5.37723303e-01
  2.34160945e-02  6.56422138e-01 -4.18283790e-01  1.98080599e+00
 -1.52446032e-01 -2.33412683e-01  3.67549151e-01  2.36445487e-01
 -3.17606598e-01  1.07396066e+00 -5.10760069e-01 -1.49978435e+00
 -2.59441882e-01  3.91893864e-01  1.00046670e+00  2.91551620e-01
 -1.33160400e+00 -2.61560321e-01  3.07866801e-02  1.65541232e-01
  2.07859486e-01  1.45121738e-01 -4.85430956e-01  4.17193830e-01
 -1.51386335e-01  6.17365479e-01  6.54246628e-01 -4.40175503e-01
 -7.80583858e-01  5.95134854e-01  3.67644042e-01 -6.41108370e+00
 -5.54614842e-01 -4.19183493e-01 -4.01500434e-01  4.94266242e-01
  1.81765795e-01 -4.75678563e-01 -1.08655453e+00  7.49547407e-02
  5.82707763e-01 -2.74339437e+00 -2.06720695e-01  3.61942202e-01
 -6.81342781e-01 -3.74386013e-01 -8.60093355e-01  3.86674732e-01
 -7.86814809e-01  6.07343674e-01  2.01351118e+00  4.31121707e-01
 -3.96085352e-01 -1.68310976e+00 -3.48017633e-01  4.99677271e-01
  7.21880078e-01 -3.06791544e-01 -4.02078390e-01  1.02780938e+00
  1.82367635e+00 -4.10842299e-01  7.31982648e-01  6.41594172e-01
 -7.28997469e-01 -7.00258195e-01  7.38327026e-01  4.10175592e-01
  3.71600360e-01  2.30799600e-01 -1.69591022e+00 -6.55457914e-01
  3.01736623e-01  4.97341037e-01  3.37631777e-02  1.43733948e-01
  3.06232244e-01  6.09544694e-01 -5.82311749e-01  8.42436433e-01
  1.72610432e-02 -3.98047954e-01  1.75645903e-01  3.20926070e-01
 -6.46935105e-01  8.14067304e-01 -3.94152135e-01 -2.41076022e-01
 -1.74404278e-01 -9.49950218e-01  3.63404125e-01  2.48431802e-01
  5.37554502e-01  1.58288789e+00 -3.24195594e-01 -1.12464297e+00
 -1.01489890e+00 -6.93200111e-01  1.68098956e-01 -1.30367681e-01
  6.15487635e-01  4.91851449e-01 -6.64737880e-01  6.75172329e-01
  6.63587868e-01  9.51048061e-02 -2.52250338e+00  9.18355405e-01
  5.71817100e-01  3.02659452e-01  5.16270518e-01  4.79299217e-01
 -8.77032876e-01 -6.60074592e-01  7.55547583e-01  7.83309340e-01
  4.83559728e-01  2.67707497e-01  1.53759503e+00  2.67426461e-01
  3.73533428e-01 -4.80489403e-01 -1.88904643e-01 -6.29614115e-01
 -3.04196328e-01 -4.09873426e-01  2.04471946e-01 -1.34693587e+00
  8.77086446e-02 -7.13800490e-01  3.00305057e+00 -6.07566476e-01
  1.43945456e+00  5.55114985e-01  1.32221150e+00  1.51201233e-01
  5.96062362e-01  8.20810020e-01 -6.91897810e-01 -6.38794661e-01
 -9.72617328e-01  2.84610391e-01  6.14013910e-01  4.27114338e-01
 -1.90536231e-01 -4.46320117e-01  1.01614133e-01  7.35766351e-01
  2.42845923e-01  2.56780267e-01 -9.29999113e-01  2.92194989e-02
  2.30706751e-01  6.47036493e-01  4.32370424e-01  2.44687572e-01
 -6.75338954e-02  6.13309503e-01  3.05866271e-01  8.45666885e-01
 -3.70606929e-02  1.16701508e+00  9.25951719e-01 -1.98808219e-02
 -1.80391327e-01  1.63193103e-02 -2.95579016e-01 -3.73321652e-01
 -5.82957685e-01 -2.34087542e-01  3.14938992e-01 -7.49261901e-02
  5.82114041e-01 -1.86528102e-01  1.30332038e-01 -3.12007397e-01
  4.35937285e-01 -2.79726416e-01 -2.59077907e-01 -2.70988643e-01
  4.60741907e-01 -5.83260596e-01 -1.11758709e+00 -1.84365675e-01
  1.22030663e+00 -7.52062678e-01  6.52693450e-01  1.38924882e-01
 -4.55367655e-01  3.90850365e-01  6.95010841e-01 -5.42069018e-01
 -9.81604517e-01 -7.49338930e-03 -4.02528755e-02  4.50300723e-01
 -1.16217041e+00  5.33582754e-02 -5.87691478e-02 -3.00399661e-01
 -7.53716946e-01  2.48017207e-01 -1.20798737e-01  8.19895744e-01
 -1.08755815e+00 -4.40221541e-02  4.21984643e-01 -6.75564110e-01
 -9.08735871e-01  5.69825172e-01 -5.80179393e-01 -2.58494794e-01
 -9.21736300e-01  7.32218474e-02  7.21418917e-01 -3.63424033e-01
 -2.75671810e-01 -2.46050417e-01  2.24533472e-02  7.41846263e-01
 -3.93523574e-01  7.17035174e-01  7.79378831e-01 -5.46017587e-01
  2.85935998e-01  2.82628089e-01  1.43697694e-01 -1.11566997e+00
  3.94133061e-01  7.39626884e-01  1.29162443e+00 -6.79527938e-01
 -2.37953424e-01  6.97857082e-01 -8.45932886e-02  4.49136049e-01
  7.69077167e-02  1.70226961e-01 -7.17864811e-01  4.65290070e-01
  9.15558860e-02 -1.76399314e+00 -2.86286682e-01  1.84136316e-01
  1.06987245e-01  8.24056804e-01  1.42673835e-01  3.04045647e-01
  7.98564032e-02  5.25248706e-01  5.52403390e-01  1.68459818e-01
 -3.33549380e-01 -1.05724478e+00  6.99353814e-01 -1.14257181e+00
  1.19102865e-01  4.87426706e-02 -4.17689085e-01 -9.00603712e-01
 -1.58394411e-01  3.40406835e-01  9.86916721e-02  1.33615422e+00
 -1.23642690e-01  2.81365722e-01 -5.09249508e-01 -1.98605210e-01
  4.24176276e-01  7.62952685e-01  9.05288756e-01 -4.56829846e-01
  7.25001574e-01  1.70807171e+00 -2.46853322e-01  6.48093581e-01
 -1.11722827e+00 -9.88369167e-01 -3.26291144e-01  7.01005518e-01
  1.92805737e-01  2.13735297e-01  1.09001443e-01 -4.86234099e-01
 -1.86743960e-01 -4.06562328e-01 -8.18012416e-01  3.83325070e-02
 -7.13750243e-01  2.82045424e-01 -1.15684903e+00  1.21633887e-01
 -1.21692646e+00 -1.72091141e-01 -1.11628091e+00  8.28890316e-03
  4.63868231e-01  3.34229320e-01 -1.16028123e-01  8.92139792e-01
  2.00442761e-01  2.84846723e-01  1.03480697e-01 -4.43269700e-01
  1.24504471e+00  2.88165398e-02 -9.96637642e-01 -5.80934584e-01
 -2.53468692e-01 -1.19971025e+00 -3.29917729e-01  7.23637283e-01
  9.97965503e-03 -4.05295253e-01  2.58992046e-01 -9.13907409e-01
  6.18168175e-01 -3.32310021e-01  8.67323399e-01 -4.34621066e-01
 -3.38685483e-01 -7.05513775e-01  5.59326112e-01 -6.02143168e-01
 -8.17793131e-01 -4.82825637e-01 -6.25302315e-01  1.14056838e+00
 -6.90890670e-01 -7.87027776e-01  1.35161448e+00 -1.38267621e-01
  1.41000819e+00  1.73768625e-01 -3.26806426e-01 -6.83851421e-01
  7.85545230e-01 -3.54661226e-01  1.17657828e+00  1.63631171e-01
  1.52737975e-01  3.70950252e-01 -6.67910516e-01  3.99797767e-01
 -1.79658905e-01 -3.18070054e-01 -7.32808039e-02 -9.93704617e-01
  5.52996457e-01  3.78045499e-01  2.48869553e-01 -7.94384062e-01
 -2.20564395e-01  8.60351145e-01  1.11858897e-01  1.04379487e+00
  8.04258734e-02  1.03568830e-01  4.49425340e-01  1.18694991e-01
 -2.80846685e-01 -3.70255470e-01 -1.11005414e+00  1.20318294e+00
  1.65265903e-01 -1.52578473e+00 -3.16562474e-01  1.34899354e+00
 -1.90134615e-01 -1.09125018e+00 -9.03031051e-01 -3.61396335e-02
 -2.84413517e-01 -5.87052703e-01 -1.68124083e-02  7.77052343e-01
  4.24682796e-01 -6.51634485e-03 -1.25808239e-01  1.42771378e-01
  8.13855678e-02  1.05447173e+00 -3.77353877e-01 -1.81979865e-01
  3.12844825e+00 -1.09392023e+00  3.29017013e-01 -1.04744887e+00
  8.08883071e-01  8.97857070e-01 -7.78559327e-01  2.40313545e-01
 -7.62326270e-02  1.20981061e+00  9.77777913e-02 -2.31135026e-01
  8.22978497e-01 -5.29111981e-01 -7.63092339e-01  1.08916454e-01
  5.44954360e-01 -1.17267632e+00 -5.18100619e-01 -9.55679178e-01
 -9.79412913e-01 -1.52762577e-01 -1.38978407e-01 -7.15416133e-01
 -2.47651637e-01  1.08145201e+00 -6.35397196e-01 -1.12425178e-01
  2.27512680e-02  9.64955091e-01 -7.29732931e-01  3.60266596e-01]</t>
        </is>
      </c>
    </row>
    <row r="126">
      <c r="A126" t="inlineStr">
        <is>
          <t>第2章_进程的描述与控制</t>
        </is>
      </c>
      <c r="B126" t="inlineStr">
        <is>
          <t>2.8_线程的实现</t>
        </is>
      </c>
      <c r="C126" t="inlineStr">
        <is>
          <t>2.8.2 线程的实现 不论是进程还是线程，都必须直接或间接地取得内核的支持。由于内核支持线程可以 直接利用系统调用为它服务，故线程的控制相当简单；而用户级线程必须借助于某种形式 的中间系统的帮助方能取得内核的服务，故在对线程的控制上要稍复杂些。</t>
        </is>
      </c>
      <c r="D126" t="inlineStr">
        <is>
          <t>时 系 统 中 的 所 有 函 数 都 驻 留 在 用 户 空 间 ， 并 作 为 用 户 级 线 程 与 内 核 之 间 的 接 口 。 在 传 统 的 [UNK] 中 ， 进 程 在 切 换 时 必 须 先 由 用 户 态 转 为 核 心 态 ， 再 由 核 心 来 执 行 切 换 任 务 ； 而 用 户 级 线 程 在 切 换 时 则 不 须 转 入 核 心 态 ， 而 是 由 运 行 时 系 统 中 的 线 程 切 换 过 程 （ 函 数 ) ， 来 执 行 切 换 任 务 ， 该 过 程 将 线 程 的 [UNK] 状 态 保 存 在 该 线 程 的 堆 栈 中 ， 然 后 按 照 一 定 的 算 法 ， 选 择 一 个 处 于 就 绪 状 态 的 新 线 程 运 行 ， 将 新 线 程 堆 栈 中 的 [UNK] 状 态 装 入 到 [UNK] 相 应 的 寄 存 器 中 ， 一 旦 将 栈 指 针 和 程 序 计 数 器 切 换 后 ， 便 开 始 了 新 线 程 的 运 行 。 由 于 用 户 级 线 程 的 切 换 无 须 进 入 内 核 ， 且 切 换 操 作 简 单 ， 因 而 使 用 户 级 线 程 的 切 换 速 度 非 常 快 。 不 论 在 传 统 的 [UNK] 中 ， 还 是 在 多 线 程 [UNK] 中 ， 系 统 资 源 都 是 由 内 核 管 理 的 。 在 传 统 的 [UNK] 中 ， 进 程 是 利 用 [UNK] 提 供 的 系 统 调 用 来 请 求 系 统 资 源 的 ， 系 统 调 用 通 过 软 中 断 ( 如 trap ) 机 制 进 入 [UNK] 内 核 ， 由 内 核 来 完 成 相 应 资 源 的 分 配 。 用 户 级 线 程 是 不 能 利 用 系 统 调 用 的 。 当 线 程 需 要 系 统 资 源 时 ， 是 将 该 要 求 传 送 给 运 行 时 系 统 ， 由 后 者 通 过 相 应 的 系 统 调 用 来 获 得 系 统 资 源 。 2 ） 内 核 控 制 线 程 这 种 线 程 又 称 为 轻 型 进 程 [UNK] （ [UNK] ） 。 每 一 个 进 程 都 可 拥 有 多 个 [UNK] ， 同 用 户 级 线 程 一 样 ， 每 个 [UNK] 都 有 自 己 的 数 据 结 构 （ 如 [UNK] ） ， 其 中 包 括 线 程 标 识 符 、 优 先 级 、 状 态 ， 另 外 还 有 栈 和 局 部 存 储 区 等 。 [UNK]</t>
        </is>
      </c>
      <c r="E126"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26" t="inlineStr">
        <is>
          <t>[ 1.08823955e+00 -2.53235213e-02 -1.45473287e-01  3.33589494e-01
 -2.06116457e-02 -9.03466940e-01 -7.02357739e-02 -8.43308151e-01
 -4.28959787e-01  4.34106141e-01 -1.07791686e+00  5.13159037e-01
  3.91778827e-01 -1.05847582e-01  1.63429880e+00 -6.03211582e-01
  5.11132419e-01 -5.51323712e-01 -7.00158656e-01 -7.18582794e-02
 -1.02986073e+00 -3.05446442e-02  4.46457595e-01 -3.67582828e-01
 -2.78498977e-01  7.84548700e-01  5.55453449e-02 -3.66734773e-01
  1.19331813e+00 -5.90709567e-01 -9.20907632e-02 -3.38251561e-01
 -9.85413343e-02  1.04583390e-01  1.04263091e+00  6.08463109e-01
 -2.25211158e-01 -1.32449496e+00  3.37296501e-02  6.49684846e-01
  8.69158685e-01 -7.59180248e-01 -7.93850660e-01  1.31655216e+00
  1.32106805e+00 -3.83540131e-02  5.02313375e-01 -6.69148043e-02
 -7.65950680e-01  2.58110374e-01  4.40605074e-01  8.80588055e+00
  1.84786808e+00  2.68820077e-01 -3.94438356e-01  9.39923108e-01
  2.40036398e-01  8.59601051e-02  3.14141810e-01 -7.29999006e-01
  1.37250364e-01 -8.52464914e-01  6.49930835e-01  6.45928383e-01
  2.43315727e-01 -5.00761509e-01 -1.59916982e-01  5.40878415e-01
 -5.30622005e-01  3.28450203e-01 -6.51157498e-01  1.66084096e-01
  5.47132015e-01  5.02994120e-01 -1.14920661e-01  4.95476723e-01
 -6.07815325e-01  3.52659851e-01 -1.37040913e+00  6.86857760e-01
 -5.40333688e-01 -3.71809565e-02 -4.25143361e-01 -7.46043444e-01
 -6.59151554e-01  1.90309674e-01 -3.33843738e-01 -2.13596916e+00
  4.32771981e-01  1.00927889e+00 -7.34292030e-01 -9.56098959e-02
 -6.58823848e-01 -3.29427719e-01  2.33618096e-01  3.18295211e-01
 -1.14964381e-01  3.92646611e-01 -2.22122595e-01 -2.16723013e+00
  2.21010640e-01  1.60789299e+00  5.21782458e-01  9.21121240e-01
 -1.90484965e+00 -3.50622348e-02  1.37587869e+00  3.33093941e-01
 -6.75604269e-02 -3.85083944e-01 -8.41925293e-02  2.33866274e-01
 -2.16430917e-01  5.56571603e-01 -1.58010080e-01 -2.67758548e-01
 -7.44750142e-01  3.84955674e-01 -1.70674717e+00 -6.47930384e-01
  1.01194099e-01  3.22344065e-01 -8.86961371e-02 -5.76225162e-01
  1.64476871e+00 -2.87319154e-01  4.06937450e-01  1.93844527e-01
 -6.38707459e-01  4.63117898e-01  1.34312475e+00 -2.15933353e-01
 -1.53530687e-01 -3.73752922e-01  2.68230247e+00  9.99151319e-02
 -3.86950463e-01 -3.53609204e-01 -6.88647807e-01  7.02065289e-01
  4.73252147e-01 -9.48665738e-01 -1.89129442e-01 -1.19029216e-01
  1.57962573e+00 -8.92957807e-01 -4.79501635e-01  2.67722547e-01
 -1.08347642e+00  1.02467537e+00 -7.48010457e-01 -3.52715313e-01
  5.08539796e-01 -6.48072600e-01  3.37003142e-01 -1.19684720e+00
 -9.34919775e-01  3.04675221e-01 -4.43592012e-01 -1.07156932e+00
  4.94226754e-01  1.83985561e-01  2.23298982e-01 -9.01791528e-02
 -7.97682047e-01  4.58828598e-01 -6.26583755e-01 -3.48667324e-01
  8.72498930e-01 -8.46093893e-01 -5.19511044e-01  3.23173732e-01
  9.20528769e-02  2.11646125e-01  5.39586544e-01 -1.14529693e+00
  3.74977708e-01 -7.45361984e-01 -1.14101708e+00 -1.20911014e+00
 -1.44183159e+00 -2.07393423e-01 -5.29740512e-01 -5.98862804e-02
  3.27566266e-01  1.12065591e-01 -1.27985477e-01  4.48490411e-01
 -9.17153776e-01  1.09509826e-01 -1.58664241e-01  1.26764548e+00
 -3.71048784e+00  8.36159289e-02 -3.94387454e-01 -5.31008601e-01
 -5.28920479e-02 -1.94555938e-01 -1.15002298e+00  3.18187475e-01
  8.24129805e-02 -1.69299865e+00  2.58879900e-01 -1.45494044e-01
  9.40249920e-01  2.59226382e-01  2.69599587e-01 -1.15329005e-01
  1.32068229e+00  2.96546072e-01 -7.02581465e-01 -3.75119328e-01
  4.94855523e-01 -5.21474600e-01  5.02052784e-01  5.71878493e-01
  4.72517729e-01 -1.92282483e-01 -7.02874139e-02 -6.14271402e-01
  6.98913217e-01  4.15525019e-01 -3.25465888e-01  5.44194102e-01
  3.55800331e-01  5.95606863e-02 -7.06825376e-01  1.23123968e+00
  1.57263786e-01 -8.49225700e-01  7.86195025e-02 -8.44623968e-02
 -6.76203132e-01  6.87394142e-01  1.08979449e-01  2.89281368e-01
  9.97042120e-01 -2.88717505e-02  6.63136005e-01  1.62370253e+00
  6.26130924e-02  2.24578589e-01 -6.06722236e-01  2.10669246e-02
 -4.70225334e-01  4.48214114e-01  2.91862845e-01 -5.76207042e-01
 -4.08426881e-01  6.40212655e-01 -9.73126948e-01  9.69428584e-06
 -3.23088706e-01 -1.24133527e-01 -4.30391282e-01  6.63002551e-01
  8.60278487e-01  2.93112487e-01 -5.21981418e-01  5.58835328e-01
  1.12076633e-01 -8.74089658e-01  8.31519186e-01  4.52784538e-01
  4.73488718e-02 -5.48045099e-01  1.62301850e+00 -5.96052825e-01
 -1.46276742e-01 -7.90702760e-01 -1.39293599e+00  1.63944647e-01
  3.04882705e-01 -3.91205639e-01 -2.19381666e+00  3.21036398e-01
  2.73756143e-02  6.35847807e-01  6.07159674e-01 -7.33134806e-01
 -8.06960642e-01 -1.05271792e+00  6.47176564e-01  8.23939323e-01
 -3.61323953e-01 -5.75530946e-01  2.38282591e-01  1.42274082e+00
 -7.63689458e-01 -5.91230750e-01  2.95950055e-01 -3.03983301e-01
 -4.19244915e-02  2.55534220e-02  1.87177324e+00 -4.47636217e-01
  8.46798778e-01  2.14298487e-01  5.03062844e-01  3.80594969e-01
  1.60234019e-01  5.60121894e-01 -4.60784644e-01  1.47651851e+00
 -6.37058496e-01  1.02894592e+00  3.47694345e-02 -6.27568588e-02
  4.41037714e-01 -3.85492444e-01 -7.92586245e-03 -1.64173797e-01
 -6.51399791e-01  2.49720067e-01 -9.31508064e-01 -4.03941542e-01
  2.10647896e-01  3.05151083e-02 -1.65127075e+00  1.53173476e-01
 -6.15827560e-01  1.01219022e+00  3.60516638e-01  3.78430635e-01
  1.64542925e-02  4.91033405e-01  4.87733901e-01  2.73563594e-01
 -5.93224108e-01  1.31784454e-01 -5.68814855e-03 -7.78714940e-02
  1.56887159e-01  2.51649320e-01  5.77500284e-01 -2.34299544e-02
 -3.12000722e-01  5.53999066e-01 -2.71491051e-01 -7.61611104e-01
 -2.11848035e-01  5.82584202e-01  6.37500286e-01 -1.11530721e-01
 -9.70277727e-01 -5.89236438e-01  6.96830988e-01 -7.35248566e-01
  4.47175831e-01 -9.56748307e-01 -1.44529498e+00  8.80116761e-01
 -5.73424637e-01  3.66514951e-01 -1.24130714e+00  1.44553638e+00
  3.16527545e-01  5.59495091e-01  4.64601308e-01  1.14280438e+00
 -2.47750014e-01  2.74213314e-01 -1.49062407e+00 -8.39618504e-01
 -4.88966048e-01 -1.80011317e-01  1.03476338e-01  2.61915505e-01
 -1.01466727e+00 -8.38426724e-02 -5.92461467e-01  4.95721161e-01
  8.04695964e-01 -1.66072547e-01 -5.62171936e-01  6.87865317e-01
  8.44690025e-01 -1.21610291e-01  1.52854949e-01 -6.60229445e-01
 -6.19368255e-01  8.52919698e-01  4.17591512e-01 -4.46505642e+00
 -1.36794627e+00 -6.69539571e-01 -8.41108561e-02 -1.11689758e+00
  8.79273355e-01 -8.90105844e-01 -9.27119911e-01  2.25611906e-02
 -2.54641384e-01 -1.40597558e+00  1.23065364e+00  5.31438708e-01
  3.84168118e-01 -1.76531792e-01  1.12044849e-01 -5.98741174e-01
 -5.94800532e-01  4.04217243e-01  1.21506548e+00  3.53740811e-01
  6.28219903e-01 -1.45402026e+00  2.61993825e-01  7.40167856e-01
  1.76518953e+00 -9.49461937e-01  7.96527341e-02  6.05330527e-01
  1.49976814e+00 -3.01982731e-01  1.21117902e+00 -1.03347987e-01
 -8.99303555e-01 -3.95386666e-01  6.56251967e-01  2.85657316e-01
  6.80918634e-01 -1.89124316e-01 -1.06400752e+00 -1.26731470e-01
  1.72633052e+00 -8.17241013e-01 -1.84290066e-01 -3.02859098e-01
 -1.85911521e-01  4.90756810e-01 -7.31700718e-01  9.50779974e-01
 -1.32099664e+00  1.39434397e+00 -1.12108365e-01  1.08958566e+00
 -1.00188911e-01  1.55807603e-02 -3.89581263e-01 -3.34517509e-02
 -1.44354686e-01 -2.52448589e-01  4.09181267e-01  4.18876082e-01
  5.48902392e-01  1.39119118e-01 -8.53531659e-02 -8.17966163e-01
 -2.77730554e-01 -1.86533719e-01  3.47503811e-01  2.19428539e-02
 -3.52589816e-01  1.09542228e-01 -1.00084686e+00 -1.82900205e-01
  4.02236849e-01  1.33216798e-01 -2.57361889e+00  8.05996656e-01
 -4.02248263e-01  3.30612391e-01  7.55907893e-01 -6.74387813e-01
 -4.17956501e-01 -8.24581504e-01  5.19104302e-01 -6.57139003e-01
 -5.54537326e-02 -9.03508738e-02  5.71738839e-01  8.19398284e-01
  5.49164653e-01 -2.58985370e-01  2.98157156e-01 -4.35941368e-01
  2.28413865e-01 -1.27855688e-01 -4.61989313e-01 -1.35525692e+00
  3.37217629e-01 -4.41212744e-01  2.57794476e+00 -2.59119421e-01
  8.83922219e-01  9.20116082e-02  2.12728545e-01  2.40306273e-01
  1.23538911e+00  4.71698254e-01 -1.37821984e+00 -8.50477695e-01
 -6.68487310e-01 -3.91108781e-01  6.95886850e-01  4.75584179e-01
  3.00239652e-01  7.65301108e-01  2.00836390e-01  1.26075232e+00
 -6.07455634e-02 -4.06037062e-01 -4.21693325e-01 -1.25517595e+00
  5.40495276e-01  4.99088436e-01  6.22558057e-01  6.66934729e-01
 -8.65536183e-02 -2.55483747e-01 -1.77839488e-01  8.25303912e-01
 -5.10441899e-01  1.22510336e-01  8.53327632e-01  7.76499808e-01
  6.87297061e-02 -1.93532228e-01  8.86083618e-02  4.85073596e-01
 -5.21597505e-01 -8.38684499e-01  1.24241209e+00  7.80057847e-01
  4.42174017e-01 -1.07979095e+00 -4.23690341e-02  7.54211068e-01
  4.93871570e-01  1.26472693e-02 -2.78986059e-02 -1.64740905e-01
 -7.15627193e-01 -8.89660597e-01 -6.32175505e-01  1.23639174e-01
  9.50665653e-01 -4.70344186e-01  3.80951762e-01  4.72000837e-01
  2.47657031e-01  2.99331993e-01  1.05856992e-01 -4.40710217e-01
 -4.46717471e-01  5.33944368e-02  1.80238530e-01 -3.95256072e-01
 -8.92942667e-01  9.99107122e-01 -1.09555960e+00 -9.52275336e-01
 -6.86613441e-01  2.92648375e-01 -2.01958358e-01 -2.80659497e-01
 -1.02353346e+00  3.37703407e-01 -2.93142080e-01 -9.92515147e-01
 -3.34444553e-01 -3.71840537e-01 -2.36915752e-01 -2.81433165e-01
 -6.03003860e-01  2.24546567e-01  1.50458828e-01  3.94140691e-01
 -4.52316493e-01 -4.06544238e-01 -1.34567082e-01  5.18187821e-01
 -5.12883484e-01  5.42419314e-01  1.02903259e+00  4.32577044e-01
  1.73553064e-01  4.72823828e-01  8.51847351e-01 -7.18117476e-01
  4.07407045e-01 -4.34764266e-01  1.08886480e+00 -1.09221506e+00
 -2.46226043e-01  2.74371225e-02 -3.28127623e-01 -3.00500631e-01
  3.04885834e-01  2.87174433e-01 -5.78273535e-02 -3.71786177e-01
 -4.94253159e-01 -1.38405466e+00 -8.79549086e-01  1.33211434e-01
  1.40078947e-01  6.84011161e-01 -1.05768692e+00  3.95009220e-01
 -1.48839340e-01  5.63182533e-01  5.84350705e-01  4.25683469e-01
  4.62144524e-01 -5.32140911e-01  1.20234752e+00 -1.63566077e+00
 -6.53804362e-01  1.29470930e-01 -5.56546211e-01 -8.80806372e-02
  4.97546904e-02  7.73918629e-01  9.34317037e-02  8.19867626e-02
  7.63352931e-01 -1.34175944e+00 -9.73683238e-01 -8.23627353e-01
  4.67421144e-01 -9.07740116e-01  8.29443216e-01  6.22568548e-01
  6.00124717e-01  7.95107543e-01  1.42652655e+00 -1.59638212e-03
  2.29620248e-01 -5.34820199e-01 -2.90251732e-01 -1.38433620e-01
 -6.93651033e-04 -2.17167258e-01  4.29762036e-01  4.18732911e-01
 -3.09655905e-01 -3.86334181e-01 -3.18217337e-01  3.46516930e-02
 -6.69974685e-02  2.43166387e-01 -8.82020891e-01  5.97261377e-02
 -3.46605927e-01 -2.58903801e-01  1.95005208e-01  2.48920657e-02
  7.67863542e-02 -1.29087198e+00 -5.24456859e-01  3.90950590e-01
  1.31433892e+00  6.64411008e-01  1.47932619e-01  1.57680601e-01
  1.02167380e+00  3.65059555e-01 -6.92641318e-01 -8.95394385e-01
  1.58271194e-01  3.71280074e-01 -3.62388283e-01  4.72055882e-01
 -5.84507883e-01  5.99588938e-02 -2.27748066e-01 -7.66523898e-01
  8.61167908e-01 -8.77097547e-01  3.48728895e-02  5.57636142e-01
 -4.40415293e-01 -7.11693823e-01  5.54264784e-01  1.32385701e-01
  1.03288442e-01 -7.20711112e-01 -8.21260452e-01  1.11515510e+00
 -1.17469168e+00 -2.64040887e-01  1.37742090e+00  2.97134161e-01
  6.84537351e-01 -3.61079901e-01 -2.64228046e-01 -4.72527206e-01
  5.17036498e-01  3.25308800e-01  7.88047493e-01 -2.24383235e-01
 -2.62421876e-01  2.09298715e-01 -1.08926535e+00 -4.08913553e-01
 -2.66481936e-01  4.31804359e-01 -6.15032017e-01 -8.38988185e-01
  6.14053965e-01  2.46443346e-01  1.24370560e-01 -6.16842806e-01
 -1.15635800e+00  1.05991825e-01  6.04475662e-02  1.01470053e+00
 -2.99298048e-01 -2.10094631e-01 -7.02807486e-01  2.73130804e-01
  1.87882423e-01 -2.93671578e-01 -6.26153350e-01  1.19286132e+00
  1.25628319e-02 -1.66475844e+00 -3.70892406e-01  1.50314450e+00
  1.32215381e+00 -6.61430359e-01  3.42505008e-01  6.72937274e-01
  2.52024055e-01  1.90019738e-02 -5.94714880e-01  1.45752639e-01
  5.35435118e-02 -1.49548814e-01  9.77539241e-01 -9.46868718e-01
 -6.16465211e-01  1.15708184e+00 -3.94579977e-01  1.28489509e-01
  2.52900672e+00 -5.27799092e-02  3.51120889e-01  4.50197905e-01
 -9.87433434e-01  6.98175669e-01 -1.19887090e+00 -1.49101065e-02
 -9.51284915e-03  3.37405682e-01  6.47395626e-02 -4.78347987e-01
  1.12001634e+00 -5.87604940e-01 -6.97016716e-01  5.00400066e-01
  5.44496894e-01 -2.07778648e-01 -1.52260676e-01 -5.07410109e-01
  1.12019017e-01 -3.68720353e-01  2.25694239e-01 -6.44219697e-01
  3.02573055e-01  2.54002064e-01 -7.56614149e-01 -4.42719042e-01
  9.54296708e-01  7.94215858e-01 -4.75106657e-01  3.34922612e-01]</t>
        </is>
      </c>
      <c r="G126" t="inlineStr">
        <is>
          <t>[ 1.04680324e+00 -1.16095781e-01 -8.75779688e-01  2.27368802e-01
 -1.10509849e+00 -9.08290684e-01  5.17156363e-01 -1.04263091e+00
 -5.46582580e-01 -2.59996001e-02 -9.95646417e-01  3.77728552e-01
  4.25634414e-01 -2.46511891e-01  1.84706199e+00 -9.07232106e-01
  4.08336461e-01 -6.41666174e-01 -3.74932915e-01  1.38601977e-02
 -1.55971134e+00 -1.83995694e-01  5.90442717e-01 -3.60046923e-01
 -2.06855774e-01  4.23136294e-01  6.27862066e-02 -6.14825606e-01
  1.52029216e+00 -1.00650525e+00 -2.33191133e-01 -4.09868807e-01
 -3.17820132e-01  3.12932611e-01  9.81733561e-01  7.86748052e-01
 -1.11436307e+00 -1.13172400e+00  8.67306069e-02  1.40192652e+00
  6.85649872e-01 -9.34702083e-02 -6.94095016e-01  1.82042408e+00
  1.68278837e+00  6.53275371e-01  6.73725367e-01 -3.90699625e-01
 -1.00155830e+00  4.47594017e-01  3.42045456e-01  7.15850306e+00
  1.98227632e+00  5.13370037e-01  3.94461513e-01  1.13273311e+00
  2.17238486e-01  3.26122671e-01  4.51753847e-02 -8.48352611e-01
  4.68999624e-01 -5.37594318e-01  4.75544840e-01  3.41654122e-01
  1.22805393e+00 -9.22620833e-01 -1.46017507e-01  4.94825214e-01
 -1.78695489e-02  3.63097161e-01  1.63313627e-01  6.81007087e-01
  6.01018965e-01  5.59043765e-01  3.09063494e-01 -7.84448832e-02
 -7.37860084e-01  6.58593357e-01 -1.90633941e+00  1.13361251e+00
 -8.48244965e-01  2.19389036e-01 -4.69583660e-01 -9.72661912e-01
 -8.60735893e-01  3.61001968e-01 -6.35836944e-02 -1.94067442e+00
  6.70573115e-01  1.21708596e+00 -3.82563293e-01 -3.39904018e-02
  1.24854803e-01 -3.92898619e-01  3.67337018e-01  5.45378923e-01
 -5.78648925e-01  6.27205193e-01 -4.86146092e-01 -2.47121263e+00
  5.29083371e-01  1.45953655e+00  3.39569479e-01  7.52207398e-01
 -1.21242094e+00  5.00809252e-01  1.41436827e+00  7.49543905e-02
 -4.47718173e-01  2.83904135e-01 -6.93305671e-01  5.76530583e-02
 -2.41510421e-01  2.02437803e-01 -5.10881662e-01  3.22728425e-01
 -1.24757302e+00  2.82870922e-02 -1.06047022e+00 -1.45582259e+00
 -6.90684855e-01 -2.42968112e-01  2.23458976e-01 -2.90089518e-01
  1.28595889e+00 -3.61632168e-01  6.23808682e-01  9.61311162e-02
 -2.61873394e-01  4.39909309e-01  8.65571022e-01 -1.62761927e-01
 -5.81682939e-03 -7.63746873e-02  2.08456707e+00 -2.20727488e-01
 -6.10105097e-01 -4.71596658e-01 -1.51513785e-01  1.13897657e+00
  2.88280964e-01 -5.06695747e-01 -4.32665169e-01  6.07476383e-02
  1.58810246e+00 -5.31249404e-01  4.49734360e-01  1.01573288e+00
 -1.34214330e+00  4.00504231e-01 -6.74275815e-01 -5.16657412e-01
  6.34729564e-01 -4.79267746e-01 -2.19213843e-01 -1.72090042e+00
 -6.29333675e-01  3.03442776e-01 -1.64429277e-01 -1.37230062e+00
  1.31820035e+00  4.93604094e-01 -4.35499430e-01  1.95992619e-01
 -2.98831433e-01  4.23322797e-01 -5.51450551e-01  5.14100306e-02
  4.76434320e-01 -4.17647839e-01 -3.79184932e-01  4.92803633e-01
 -2.06757128e-01  9.28356946e-01  1.13674605e+00 -1.74562514e+00
  3.57573152e-01 -9.74111199e-01 -7.78577864e-01 -7.09835172e-01
 -1.44752431e+00 -1.45025909e-01  8.70600343e-02 -5.61518252e-01
  1.05255738e-01  7.75033176e-01 -1.98663965e-01  4.62355584e-01
 -9.46920931e-01  7.56446481e-01  2.87912041e-01  9.69464481e-01
 -4.31800747e+00  1.43614233e-01 -4.38696384e-01  1.24422304e-01
  5.39622128e-01 -6.45431757e-01 -8.92093956e-01  4.69572961e-01
  3.77317294e-02 -9.14415658e-01  4.06713903e-01  1.00152781e-02
  1.18127596e+00  5.09694330e-02  3.16304982e-01 -3.71511400e-01
  1.24928951e+00  2.03352824e-01 -8.23340118e-01 -2.65533663e-03
  1.03511259e-01 -1.02414154e-01  4.87788945e-01 -6.03890657e-01
  5.73828340e-01 -6.93649113e-01 -6.38148189e-01 -4.60352659e-01
  6.22785687e-01  9.23199892e-01 -7.55367801e-02  5.51629782e-01
  6.43773794e-01 -2.18322147e-02 -5.90447113e-02  1.77148879e+00
 -4.19785678e-01 -8.16013277e-01 -1.68864191e-01  1.66067228e-01
 -1.05989444e+00  2.41883501e-01  1.97319537e-01 -1.11492619e-01
  1.69901267e-01  8.61754715e-02 -9.77999866e-02  1.85072434e+00
 -5.82242906e-01  5.34506500e-01  2.40390420e-01  9.99230817e-02
 -2.35550210e-01  1.53799430e-01  1.21736377e-01 -4.11525190e-01
  2.68759280e-01  2.90117830e-01 -6.47172451e-01  1.01050250e-01
  1.60418823e-01  3.63340855e-01 -3.50272626e-01  5.14403760e-01
  1.23981309e+00  6.64858997e-01 -3.76142859e-01  7.78696656e-01
 -2.02836189e-02 -5.92952892e-02  6.90748453e-01  4.24730107e-02
  4.95913446e-01 -1.90208301e-01  1.08595014e+00 -3.12412590e-01
 -5.89259028e-01 -8.26663971e-01 -3.24395835e-01 -2.48478830e-01
  5.01614332e-01 -6.04997933e-01 -2.92753029e+00 -6.54236227e-02
 -3.13824236e-01 -4.57837954e-02  1.13839209e+00 -8.96114051e-01
 -4.38744575e-01 -9.41926181e-01  7.61055112e-01  8.20695519e-01
 -1.17628133e+00 -3.68865103e-01  4.33551162e-01  9.84187603e-01
 -1.20318246e+00 -8.99226546e-01  6.51915431e-01 -1.11514904e-01
 -7.65619993e-01 -4.40716773e-01  2.55382252e+00  1.05352186e-01
  1.06152201e+00 -1.49600312e-01 -3.70018780e-01  4.29421067e-01
  4.21690881e-01 -2.59664804e-02  5.18096164e-02  2.20723942e-01
 -8.31050932e-01  3.76510590e-01 -1.35280743e-01 -2.26337031e-01
  3.90714169e-01  1.10649783e-02 -1.06953837e-01 -1.83181792e-01
 -1.25371075e+00  2.17638016e-01 -9.98166621e-01 -2.15301529e-01
  7.71266937e-01  2.75661081e-01 -1.26464772e+00  1.55021340e-01
 -4.60596353e-01  1.26254129e+00  8.96796677e-03  4.44539994e-01
  3.30650508e-02  9.85241890e-01  7.61219203e-01  2.33161494e-01
 -4.70500827e-01  2.99661756e-01  5.41071653e-01 -2.36039981e-01
 -3.57317664e-02 -1.75062373e-01  2.64708489e-01 -3.62675264e-02
  6.96297407e-01  5.41522801e-01 -7.90465534e-01 -4.98215288e-01
 -1.97537377e-01 -2.70229638e-01  9.76181865e-01 -3.09986025e-01
 -5.73507428e-01 -8.09708834e-01  9.13323089e-02 -7.56269455e-01
  4.40998018e-01 -7.27974713e-01 -1.02611136e+00  7.53349185e-01
 -7.04433918e-01  2.76050001e-01 -7.35114276e-01  1.12743771e+00
  3.71155322e-01  1.42756879e-01  3.14603209e-01  6.00970864e-01
 -3.10422122e-01  7.24796176e-01 -1.02443039e+00 -1.14247203e+00
 -9.51979458e-01  5.53840339e-01  4.53249097e-01  1.31573662e-01
 -1.31008565e+00 -4.31550801e-01 -3.37494224e-01  6.09777682e-02
  1.44428024e-02  1.60516903e-01 -1.93491802e-01  2.84437805e-01
  4.40860808e-01  3.73861670e-01  5.61939418e-01 -3.75412673e-01
 -1.42428195e+00  9.28990901e-01  4.43292320e-01 -5.29160070e+00
 -7.40960658e-01 -8.23545814e-01 -3.02029520e-01 -4.10174280e-01
  2.25298032e-01 -6.86031759e-01 -6.17928207e-01  2.14520410e-01
  2.59747893e-01 -1.90565050e+00  7.38429070e-01  7.92079508e-01
 -6.61854327e-01 -7.43001103e-01 -1.59942418e-01  1.72799960e-01
 -7.23621905e-01  3.22704762e-01  1.67945325e+00  1.06842256e+00
  9.42905486e-01 -9.50031817e-01  3.03361744e-01  2.71690398e-01
  1.70235026e+00 -6.86761439e-01  7.25665465e-02  4.36702430e-01
  1.65037620e+00 -8.21275562e-02  1.49321461e+00  1.37920871e-01
 -9.69156265e-01 -5.01591206e-01  6.21338725e-01  2.96156764e-01
  4.04520720e-01 -1.01203293e-01 -1.50401068e+00 -3.32721680e-01
  5.98303854e-01 -5.56953609e-01  1.13413356e-01  1.08993091e-01
  6.11673407e-02  1.37180698e+00 -9.10974324e-01  8.91690373e-01
 -2.65586257e-01  3.41329962e-01 -1.13455093e+00  1.01931369e+00
  9.40212160e-02  3.46410871e-01 -6.33779824e-01 -1.23792875e+00
  5.25079221e-02 -9.12500978e-01 -3.06340635e-01  6.83091208e-02
  1.00516653e+00  9.88438785e-01 -8.93494710e-02 -8.33180547e-01
 -3.11995715e-01 -5.45768201e-01  5.03110051e-01 -1.97796330e-01
 -3.61412495e-01  1.87169030e-01 -6.09637439e-01 -1.86709419e-01
  6.79627657e-01  2.84919828e-01 -2.59320569e+00  5.75121164e-01
 -5.12747206e-02  5.18677533e-01  4.80210096e-01 -1.40045628e-01
 -1.01019633e+00 -5.32912731e-01  5.72041392e-01  6.98414683e-01
 -1.32617811e-02  4.84301329e-01  1.34086394e+00  2.42212579e-01
  7.73621917e-01 -4.57445592e-01  5.51505804e-01 -1.15456390e+00
 -5.65002905e-03 -2.59393230e-02  5.73829189e-02 -1.45932662e+00
  5.37531435e-01 -6.04723454e-01  2.88258934e+00 -1.76011939e-02
  1.15827143e+00  3.17865640e-01  1.67853224e+00  1.04437865e-01
  6.19180322e-01  6.48814619e-01 -8.19527745e-01 -1.27441967e+00
 -1.12397707e+00 -1.52026311e-01  1.25795889e+00  8.05933475e-01
  3.99858385e-01  1.41703978e-01 -2.22885400e-01  9.50073183e-01
  1.18285157e-01 -3.33038151e-01 -2.25829139e-01 -4.23199981e-01
  1.21305609e+00  4.79041874e-01  4.39466715e-01  6.48351014e-01
  3.68112512e-02  3.01913202e-01  1.83508217e-01  6.27206624e-01
 -3.28638911e-01  6.10175133e-01  6.68771446e-01  8.33398163e-01
 -7.79622197e-02 -1.33529603e-01 -3.21235836e-01 -3.00835431e-01
 -4.93818410e-02 -7.55889773e-01  5.19634843e-01  4.23112363e-01
  4.84899133e-01 -4.45863485e-01  1.53200418e-01  7.55885094e-02
 -2.45704409e-02 -7.03186169e-02 -2.90494174e-01 -9.30111203e-03
 -5.17270386e-01 -9.06094670e-01 -8.87369394e-01 -2.00509429e-01
  8.03871274e-01 -7.10014284e-01  7.94839680e-01  7.31370747e-01
  2.30893910e-01  4.39937949e-01  2.74546057e-01 -7.67234325e-01
 -5.33874035e-01 -1.64699942e-01  1.83775589e-01  8.34859982e-02
 -1.04911649e+00  5.73194027e-01 -1.71753228e-01 -9.55617070e-01
 -1.19765794e+00 -2.06244662e-01 -8.14905316e-02  3.46332073e-01
 -6.96904421e-01 -3.58118378e-02  1.70845076e-01 -7.84507394e-01
 -4.45191562e-01 -2.22570628e-01 -1.83644623e-01 -6.82342231e-01
 -7.04704106e-01  2.22467691e-01  1.31413415e-01  1.74514681e-01
 -1.03103745e+00 -9.43301171e-02 -3.13584238e-01  4.85099792e-01
 -5.31520128e-01  6.79538488e-01  1.00726867e+00  3.90859097e-02
  1.76389918e-01 -8.38469043e-02  3.83124918e-01 -3.68365854e-01
  7.07395375e-02 -2.08288208e-01  1.25260711e+00 -8.35374773e-01
 -9.49652433e-01  4.82032180e-01 -2.96704561e-01 -2.22958922e-01
 -5.94694257e-01  5.86851120e-01 -3.78848523e-01 -5.11383772e-01
 -2.74374068e-01 -1.27853370e+00 -4.67004567e-01  2.06033334e-01
 -3.41728963e-02  1.01351845e+00 -6.32480502e-01  4.46468592e-01
  3.03401351e-01  4.20904309e-01  6.06048048e-01  4.78387386e-01
  1.60861135e-01 -1.34084952e+00  1.12355995e+00 -1.46185732e+00
 -7.58222401e-01 -5.58839381e-01 -2.35624537e-01 -1.05014777e+00
 -3.34532582e-03  4.51192826e-01 -7.52796710e-01  4.48838890e-01
  3.45205873e-01 -1.70848310e-01 -3.04764360e-01 -3.21710438e-01
  4.37305003e-01  1.10538192e-01  3.11276913e-01  2.24401101e-01
  7.77453065e-01  1.10450804e+00  2.64639378e-01  5.87196529e-01
  3.21754873e-01 -9.14440334e-01 -4.87440199e-01  6.98296607e-01
  2.75993347e-01  3.55859727e-01 -1.33247629e-01  2.05021918e-01
 -1.64545879e-01 -6.04277141e-02 -1.05383945e+00  3.10473263e-01
 -7.31189847e-01  6.39959157e-01 -1.39795160e+00 -2.38872960e-01
 -1.20669878e+00 -5.45910358e-01  3.14757794e-01 -1.49440795e-01
  1.50933743e-01 -9.40676510e-01 -3.17086756e-01  1.03576088e+00
  9.77954209e-01 -3.95336710e-02  4.17831428e-02  2.35688344e-01
  1.34042442e+00  6.36578143e-01 -1.10772908e+00 -9.65598881e-01
  4.99117702e-01 -5.63087642e-01 -5.59760213e-01  6.57697558e-01
 -8.22012365e-01 -1.65212274e-01  3.43910977e-02 -8.93946052e-01
  7.35615849e-01 -4.02463585e-01  6.04069471e-01  1.99012369e-01
 -8.77061784e-01 -9.65108454e-01  7.89858043e-01 -4.45973575e-01
 -7.40947761e-03 -8.86654258e-01 -1.15617919e+00  1.36959302e+00
 -3.90198171e-01 -8.53128791e-01  6.80109382e-01 -4.66918945e-02
  1.46891928e+00 -7.14858830e-01  1.25458449e-01 -4.97669607e-01
  8.15375686e-01  5.21420650e-02  8.89367640e-01 -1.30972281e-01
  2.93902516e-01  4.24367607e-01 -8.08267057e-01  2.24888816e-01
 -1.32737517e-01 -5.57509474e-02 -3.50628257e-01 -1.16952157e+00
  5.71313620e-01  2.94479370e-01  2.82918692e-01 -8.72935131e-02
 -6.62789822e-01  2.48015165e-01  5.53857923e-01  7.27924645e-01
 -3.62736195e-01 -4.25530709e-02 -5.29790998e-01  4.81050432e-01
 -1.08268045e-01 -3.90631676e-01 -1.21107125e+00  1.13534498e+00
  1.00514166e-01 -1.43333888e+00 -1.07753217e+00  1.80237424e+00
  6.92819417e-01 -8.65291953e-01  1.13962658e-01  4.68656301e-01
 -5.86866617e-01 -3.88935089e-01 -8.35117698e-02  6.84716821e-01
  3.72897744e-01 -3.46794873e-01  4.12653714e-01 -3.82911831e-01
 -1.92102894e-01  7.85855293e-01 -7.31621265e-01 -2.74202406e-01
  2.93187284e+00 -6.32876039e-01  3.77318524e-02 -2.27664575e-01
 -7.20255077e-01  6.08613610e-01 -8.06999505e-01  8.24300498e-02
  2.67421920e-02  2.28685990e-01 -9.98203456e-02 -6.92019641e-01
  7.70274937e-01 -8.99196208e-01  6.23860806e-02  7.55022287e-01
 -1.95966944e-01 -5.41289628e-01 -3.33977640e-01 -9.23069239e-01
 -8.67350280e-01 -1.75040625e-02  9.09642756e-01 -9.89030182e-01
  6.85680360e-02  5.65696478e-01 -5.02517939e-01 -1.77840263e-01
  1.82751149e-01  1.03709424e+00 -8.35472465e-01  5.35928130e-01]</t>
        </is>
      </c>
      <c r="H126" t="inlineStr">
        <is>
          <t>[ 2.72633821e-01  4.96361196e-01 -1.00293410e+00  3.37354749e-01
 -5.13504565e-01 -5.70017278e-01  2.58329902e-02 -1.70770848e+00
 -1.70188904e+00 -9.52911794e-01 -6.98083937e-01  6.34670734e-01
  9.65095699e-01  1.91472948e-01  2.66533542e+00 -1.44212723e+00
  5.04843414e-01 -6.15737081e-01 -2.92130917e-01 -4.96492743e-01
 -1.02467167e+00 -6.66088983e-02  6.35770679e-01 -3.49874198e-01
 -2.57569849e-01 -3.73634994e-01  8.32863629e-01 -6.93827689e-01
  1.59465444e+00 -2.47755080e-01 -7.96205997e-02  5.46761572e-01
 -7.11260689e-03  7.59105921e-01  9.16458011e-01  5.64646542e-01
 -1.42180300e+00 -3.91480923e-01  5.32842040e-01  1.08396399e+00
 -2.29795545e-01  2.15351373e-01 -3.32822889e-01  2.40712595e+00
  1.01353920e+00 -5.68351686e-01  3.71758193e-01  8.79675448e-02
  3.46084803e-01  4.41752791e-01 -4.27536387e-03  2.79006958e+00
  1.19959438e+00 -1.73692822e-01  2.00429052e-01 -4.60230500e-01
  5.29933393e-01  3.59234929e-01  9.13491547e-01 -2.01754117e+00
  4.78846669e-01 -3.00026119e-01  6.91843390e-01  9.49116588e-01
  1.02988183e+00 -9.60971713e-01 -3.27699840e-01  2.11529881e-01
 -4.66753364e-01  5.42650104e-01 -9.01701510e-01  7.33882368e-01
  9.19954002e-01  9.14642036e-01 -1.79153189e-01  7.74044275e-01
 -1.76219404e+00  1.21364109e-01 -1.18417776e+00  1.09794581e+00
 -1.21962988e+00 -2.49675810e-01 -7.54157901e-01 -3.29284430e-01
  2.32788280e-01  7.68316567e-01  7.03387439e-01 -3.34299374e+00
 -3.96463834e-02  1.04100096e+00  3.55758935e-01  8.65410864e-01
 -1.85268968e-01 -1.19186834e-01  6.98630095e-01  1.22705209e+00
 -6.01544261e-01  1.01967454e+00 -4.49336410e-01 -2.15405416e+00
  5.44943213e-01  8.93134117e-01  2.74550587e-01 -4.73453760e-01
 -1.18157864e+00  1.13644131e-01  1.00091541e+00 -1.08893919e+00
 -7.02933446e-02  2.81819373e-01  7.32487673e-03 -3.31100337e-02
 -7.29434490e-01 -3.69297028e-01 -8.37175608e-01  3.42062116e-01
 -5.72598696e-01 -3.03409491e-02 -2.23537254e+00 -1.54345274e+00
 -1.84953824e-01 -5.35276867e-02 -9.99059856e-01 -3.58433336e-01
  1.36200666e+00  4.24358130e-01  7.94186115e-01 -5.90540886e-01
 -6.77334070e-02  2.87796974e-01  1.61293828e+00 -2.98537493e-01
  5.93717396e-01  4.86184686e-01  2.00240183e+00 -8.42434347e-01
 -1.12643689e-01 -1.90334365e-01  1.34880915e-01  7.06714571e-01
  3.81500065e-01  8.15695047e-01 -6.73215330e-01  5.54855049e-01
  2.12800121e+00  1.73250750e-01  5.13520181e-01  1.11919570e+00
 -1.28317320e+00  2.80267239e-01 -1.95094168e-01 -1.38659215e+00
 -1.01864047e-01 -7.37033725e-01 -3.70505005e-01 -1.33184040e+00
 -1.17010486e+00 -2.03991175e-01 -2.07776017e-02 -1.24812675e+00
  6.79715574e-01 -2.37417549e-01 -6.34514511e-01  2.44975790e-01
 -8.66294682e-01 -7.11763740e-01 -7.58725584e-01 -5.21680832e-01
  4.55610715e-02 -8.45096111e-01 -2.27107033e-01  2.45226669e+00
  1.03188097e-01  1.36571184e-01  4.17785108e-01 -2.18383050e+00
  3.84847939e-01  9.24133509e-03 -3.81263822e-01  1.97678693e-02
 -1.25187838e+00 -4.42118645e-01 -2.14081332e-01  5.73376019e-04
  7.60591090e-01  7.56172538e-01  2.93978304e-01  2.87724316e-01
 -1.47255337e+00  9.62605834e-01  2.07373038e-01  7.04410493e-01
 -4.37155819e+00  1.02792966e+00 -7.89525092e-01  2.10625559e-01
  7.23131537e-01 -5.15968919e-01 -9.26145852e-01  8.75704765e-01
 -1.67860419e-01 -8.72826397e-01  4.71641779e-01 -1.36790782e-01
  1.07791758e+00 -1.56782866e-01  3.13684970e-01 -8.00714195e-01
  1.35857451e+00 -9.65894222e-01 -7.84302831e-01  5.39626062e-01
 -4.20233876e-01 -5.45284189e-02  1.55248806e-01 -1.44912267e+00
  1.37700927e+00 -1.73978303e-02 -5.07826686e-01 -1.66058168e-01
  3.47039342e-01  1.74098027e+00  3.43886584e-01  1.42220147e-02
  1.06915390e+00 -7.37278938e-01 -6.39076054e-01  8.43456149e-01
 -6.30072832e-01 -9.50643182e-01  4.27055359e-01  5.71273506e-01
 -8.42994392e-01  3.42382401e-01  3.78651917e-02 -8.56303751e-01
 -6.83080256e-01  2.20082980e-02 -2.01723248e-01  2.09433198e+00
 -1.42258540e-01  2.88884014e-01 -7.29926908e-03  3.01458329e-01
 -2.65884995e-01 -3.97206813e-01 -2.08402663e-01  2.86149323e-01
  4.55812991e-01 -6.45595118e-02  4.20738578e-01 -4.24751341e-02
  8.18288207e-01  1.15864003e+00 -9.92490113e-01  1.03949659e-01
  1.58316040e+00  2.23131418e-01 -2.12332010e-01  1.02622640e+00
  6.30113721e-01  2.76506126e-01  1.09629464e+00 -2.80657504e-02
 -1.62771776e-01  1.94119930e-01  7.14367330e-01 -1.61815733e-01
 -4.35657829e-01 -6.65636241e-01 -2.55840123e-01 -5.94944596e-01
  5.85246421e-02  4.00221974e-01 -2.87207699e+00 -6.97079971e-02
 -8.81325185e-01 -1.52946025e-01  1.61732686e+00 -6.18894458e-01
  4.62324778e-03 -1.12526822e+00  3.27996820e-01  1.57567620e-01
 -2.93133795e-01 -5.29042363e-01 -3.95871550e-01  6.34315133e-01
 -1.03275597e+00 -9.91011739e-01  4.07533735e-01 -1.05972439e-01
 -1.63522625e+00  3.52782845e-01  2.47464585e+00  1.33620426e-01
  1.81891096e+00 -4.90670741e-01 -7.13097990e-01 -4.91049170e-01
  6.54439092e-01 -1.19570624e-02 -1.14815876e-01  1.59222767e-01
 -2.16282725e+00  1.00176178e-01 -6.55840099e-01 -2.38893777e-01
  4.71399188e-01 -1.04364775e-01 -6.26204014e-01 -3.45740825e-01
 -7.57164180e-01  7.01759756e-01 -1.10572278e+00  5.54414749e-01
  4.77319211e-01 -1.65222704e-01 -5.41077793e-01  2.43419826e-01
  4.49736595e-01  9.94817019e-02  5.38359404e-01 -4.44659144e-01
 -2.94664174e-01  1.24192047e+00  1.11709142e+00 -1.56526074e-01
 -8.05492252e-02 -1.16283782e-01  4.27065343e-01 -3.48932028e-01
 -4.27285790e-01 -7.20990896e-01  5.36215067e-01  1.11126423e+00
  6.63712323e-01  6.58382714e-01 -1.27701592e+00 -1.32555413e+00
  3.61976832e-01  2.00942401e-02  1.30248296e+00  5.19232035e-01
 -7.12686479e-01  3.58827293e-01 -9.38182950e-01 -5.89930534e-01
  1.40966728e-01 -4.87860084e-01 -4.00931597e-01  5.78488052e-01
 -2.65063286e-01  2.94598162e-01 -2.62198329e-01  1.90398419e+00
 -1.27498396e-02 -6.83872283e-01  3.49826187e-01  4.30133730e-01
 -4.58276212e-01  9.16873515e-01 -7.97258377e-01 -1.41866946e+00
 -2.46073604e-01  3.41203809e-01  1.45067465e+00  2.05137864e-01
 -7.27272153e-01 -4.07985777e-01  2.91172639e-02  6.77046925e-02
  2.87595242e-01 -2.90873230e-01 -2.98616141e-01  4.50954586e-01
 -3.58162850e-01  6.46653116e-01  9.52364504e-01  6.08822852e-02
 -1.27655268e+00  5.38031876e-01  5.01122102e-02 -4.57759237e+00
 -3.20842177e-01 -9.49272633e-01  1.63857818e-01  1.08169518e-01
  4.34981555e-01 -7.22379208e-01 -1.02486408e+00 -9.26296562e-02
  8.73907030e-01 -2.82604313e+00 -3.86789858e-01  6.02818191e-01
 -3.25031161e-01 -6.17092431e-01 -6.25686765e-01  3.57121319e-01
 -4.40201879e-01  5.08885503e-01  1.53158307e+00  3.14330310e-01
 -4.76958781e-01 -1.49404299e+00 -5.79423010e-01  5.42815447e-01
  3.66247684e-01 -6.09716140e-02 -2.01527625e-01  5.28856933e-01
  2.19811106e+00 -6.63190544e-01  3.45977634e-01  3.14003944e-01
 -6.85265779e-01 -3.29151511e-01 -3.27674784e-02 -3.92465919e-01
  2.83720374e-01  5.41193187e-01 -1.40560591e+00 -6.19209468e-01
  5.55791914e-01  3.07861835e-01  1.08989701e-01  8.35152030e-01
 -3.44898440e-02  8.38721097e-01 -3.22239131e-01  5.28541803e-01
 -1.36737227e-01 -2.15831190e-01  3.31244856e-01  3.08087200e-01
 -7.31376529e-01  9.42611575e-01 -1.27362028e-01 -6.64511323e-01
 -1.53404251e-01 -8.82996321e-01 -1.84759468e-01 -3.61809041e-03
  5.58371961e-01  9.37589586e-01 -4.47626114e-01 -8.25152993e-01
 -5.46331882e-01 -6.11024857e-01 -2.12132260e-01 -1.75561503e-01
  7.22216904e-01  5.44070780e-01 -1.34060174e-01  9.96138275e-01
  4.68181044e-01 -3.81301134e-03 -2.48623371e+00  8.09558153e-01
  2.49189228e-01  7.03710556e-01  7.37656653e-01  7.10198462e-01
 -7.56067634e-01 -4.95075345e-01  5.45407176e-01  6.42317474e-01
  1.36943847e-01  3.44793946e-01  1.73033881e+00  3.35726112e-01
  6.32591724e-01 -8.71473908e-01 -2.22519040e-01 -5.64596355e-01
 -3.52626085e-01 -6.21772289e-01 -3.23063642e-01 -1.30349445e+00
 -8.41792896e-02 -7.61079252e-01  3.41286278e+00 -2.56333441e-01
  1.31369650e+00  9.30022299e-01  1.74553835e+00  1.27475098e-01
  3.71765792e-01  1.09175766e+00 -7.93173671e-01 -1.24312675e+00
 -1.03244126e+00  2.20078275e-01  9.39586580e-01  3.10561001e-01
  2.16892928e-01 -3.72325689e-01  5.89950144e-01  8.67964864e-01
  8.05019140e-01  2.35809773e-01 -1.28349292e+00 -1.02653779e-01
  5.24750173e-01  6.21411085e-01  2.07721934e-01  7.85966396e-01
 -5.04522026e-01  9.69121516e-01  8.12963665e-01  5.84273994e-01
  3.66473079e-01  3.85924786e-01  1.02371931e+00 -1.87926471e-01
 -5.76287806e-01  1.50213793e-01 -2.46374026e-01 -2.74080455e-01
 -9.17277753e-01 -4.12144423e-01  4.46606606e-01  2.37814605e-01
  9.68146503e-01  4.74640906e-01  8.77235234e-02 -5.94834566e-01
  9.30320382e-01 -1.51159018e-01 -3.75897467e-01  8.16119928e-03
  2.35496253e-01  6.53027520e-02 -7.41472960e-01 -9.38423946e-02
  1.69983232e+00 -9.16528463e-01  4.53304231e-01  1.12329401e-01
 -3.76051158e-01  5.55085361e-01  2.57339358e-01 -8.31895649e-01
 -8.13973904e-01  1.36490360e-01  3.70920330e-01  4.73003983e-01
 -1.26358557e+00 -1.51382238e-01  6.47583961e-01  3.13118845e-02
 -9.26617086e-01 -1.47063881e-01  4.65463176e-02  1.33100462e+00
 -8.77328098e-01  3.76352102e-01  6.61086321e-01 -4.68058586e-01
 -9.00699437e-01  6.43353522e-01  5.40155247e-02 -6.96602583e-01
 -8.69105041e-01  3.52671027e-01  5.71790636e-01 -4.50977266e-01
 -8.69863927e-01 -5.84556222e-01  1.45641183e-02  5.12658358e-01
 -3.43345441e-02  3.18334788e-01  9.97493565e-01 -7.29001403e-01
  1.63785115e-01  7.15971589e-02  3.73987168e-01 -7.04952657e-01
  4.63862509e-01  9.71535742e-01  1.37616944e+00 -5.19475400e-01
 -3.77952844e-01  8.16956878e-01 -2.26972044e-01 -2.98911452e-01
 -1.63192555e-01  6.76207483e-01 -5.49457788e-01 -7.77354017e-02
 -3.93635213e-01 -7.52954245e-01 -7.73455724e-02  1.10520132e-01
  3.31184305e-02  6.31666899e-01 -5.92941165e-01 -6.79326430e-02
 -1.27893180e-01  7.28879392e-01  7.61035442e-01  1.36606954e-02
  2.34758332e-01 -7.52989650e-01  1.13547993e+00 -1.34821904e+00
  3.59688908e-01 -1.87705725e-01 -4.62814510e-01 -4.47656482e-01
 -7.11464822e-01  5.42039037e-01  4.17223066e-01  1.59687495e+00
 -1.54845178e-01  2.08335310e-01 -7.56365776e-01  7.30408013e-01
  2.84906834e-01  8.20864812e-02  1.18562174e+00 -2.97688514e-01
  1.01027560e+00  2.04922175e+00 -5.52328289e-01  8.24228704e-01
 -5.59517622e-01 -9.56403077e-01 -7.80169308e-01  1.13916528e+00
  9.56744030e-02  3.23166728e-01  3.17458928e-01 -1.71283513e-01
  2.47347906e-01 -6.12412930e-01 -1.33297348e+00  1.87829882e-01
 -6.48727834e-01  5.64492464e-01 -1.81485319e+00  4.36134301e-02
 -1.93555748e+00 -2.58577436e-01 -6.21809125e-01  1.58926055e-01
 -2.20594667e-02  4.86855581e-02 -1.50371790e-01  9.83676434e-01
  2.55765229e-01  2.94977099e-01  2.32328568e-02 -2.50881314e-01
  1.56767690e+00 -2.15181217e-01 -1.07779300e+00 -4.48961973e-01
 -6.68559909e-01 -1.01277447e+00 -1.58638701e-01  7.26945162e-01
 -1.25472933e-01 -5.23162305e-01  3.10028672e-01 -1.43130243e+00
  8.40335667e-01 -5.69752045e-02  3.97428840e-01 -3.03854018e-01
 -3.47077817e-01 -7.94747770e-01  1.54010430e-01 -2.13290423e-01
 -6.61347091e-01 -6.88826919e-01 -2.93528616e-01  9.70086813e-01
 -2.48376161e-01 -9.09529150e-01  1.15337992e+00 -8.18693221e-01
  9.96390581e-01  3.09298962e-01  1.95454136e-01 -5.66083550e-01
  6.01094477e-02 -8.14816892e-01  1.39790356e+00  5.10762513e-01
  1.42045589e-02  1.76478654e-01 -5.87164164e-01  1.61312020e+00
 -3.52742635e-02 -6.39889479e-01  5.53883970e-01 -1.09618843e+00
  1.57755926e-01  4.05223072e-01  1.45729542e-01 -5.67415953e-01
 -9.20709491e-01  5.25967836e-01  4.10838842e-01  4.33546007e-01
 -3.40482712e-01  4.12461072e-01  4.44356650e-01 -2.90969968e-01
 -2.13888094e-01 -6.32397234e-01 -9.81151044e-01  8.26106727e-01
 -1.42957643e-01 -1.01280642e+00  8.74939114e-02  1.45381713e+00
 -1.65857479e-01 -4.20545429e-01 -7.73654163e-01  7.61298388e-02
 -8.06616023e-02 -2.41898105e-01  3.86354715e-01  5.07350862e-01
  2.81695217e-01 -3.18489552e-01  7.99938738e-01  1.79936633e-01
  1.38051175e-02  7.96319366e-01 -6.98671401e-01 -2.26988047e-01
  3.16784406e+00 -9.73123968e-01 -1.95661187e-01 -8.58439803e-01
  9.02328849e-01  9.22232687e-01 -1.21750867e+00 -2.01826952e-02
 -1.90993175e-01  1.25502419e+00 -1.62670270e-01 -2.08674058e-01
  1.88848838e-01 -4.15206134e-01 -6.78364754e-01  7.14749455e-01
  4.56672430e-01 -1.47244298e+00 -6.27258778e-01 -2.20793948e-01
 -1.27831256e+00 -3.97929639e-01 -2.89669782e-01 -4.53970820e-01
 -5.65738618e-01  9.65626061e-01 -1.52878368e+00 -2.27660671e-01
 -1.07097095e-02  8.23384643e-01 -9.58306134e-01  5.88831842e-01]</t>
        </is>
      </c>
    </row>
    <row r="127">
      <c r="A127" t="inlineStr">
        <is>
          <t>第2章_进程的描述与控制</t>
        </is>
      </c>
      <c r="B127" t="inlineStr">
        <is>
          <t>2.8_线程的实现</t>
        </is>
      </c>
      <c r="C127" t="inlineStr">
        <is>
          <t>2.8.2 线程的实现 不论是进程还是线程，都必须直接或间接地取得内核的支持。由于内核支持线程可以 直接利用系统调用为它服务，故线程的控制相当简单；而用户级线程必须借助于某种形式 的中间系统的帮助方能取得内核的服务，故在对线程的控制上要稍复杂些。</t>
        </is>
      </c>
      <c r="D127" t="inlineStr">
        <is>
          <t>是 将 该 要 求 传 送 给 运 行 时 系 统 ， 由 后 者 通 过 相 应 的 系 统 调 用 来 获 得 系 统 资 源 。 2 ） 内 核 控 制 线 程 这 种 线 程 又 称 为 轻 型 进 程 [UNK] （ [UNK] ） 。 每 一 个 进 程 都 可 拥 有 多 个 [UNK] ， 同 用 户 级 线 程 一 样 ， 每 个 [UNK] 都 有 自 己 的 数 据 结 构 （ 如 [UNK] ） ， 其 中 包 括 线 程 标 识 符 、 优 先 级 、 状 态 ， 另 外 还 有 栈 和 局 部 存 储 区 等 。 [UNK] 也 可 以 共 享 进 程 所 拥 有 的 资 源 。 [UNK] 可 通 过 系 统 调 用 来 获 得 内 核 提 供 的 服 务 ， 这 样 ， 当 一 个 用 户 级 线 程 运 行 时 ， 只 须 将 它 连 接 到 一 个 [UNK] 上 ， 此 时 它 便 具 有 了 内 核 支 持 线 程 的 所 有 属 性 。 这 种 线 程 实 现 方 式 就 是 组 合 方 式 。 在 一 个 系 统 中 的 用 户 级 线 程 数 量 可 能 很 大 ， 为 了 节 省 系 统 开 销 ， 不 可 能 设 置 太 多 的 [UNK] ， 而 是 把 这 些 [UNK] 做 成 一 个 缓 冲 池 ， 称 为 [UNK] 线 程 池 [UNK] 。 用 户 进 程 中 的 任 一 用 户 线 程 都 可 以 连 接 到 [UNK] 池 中 的 任 何 一 个 [UNK] 上 。 为 使 每 一 用 户 级 线 程 都 能 利 用 [UNK] 与 内 核 通 信 ， 可 以 使 多 个 用 户 级 线 程 多 路 复 用 一 个 [UNK] ， 但 只 有 当 前 连 接 到 [UNK] 上 的 线 程 才 能 与 内 核 通 信 ， 其 余 进 程 或 者 阻 塞 ， 或 者 等 待 [UNK] 。 而 每 一 个 [UNK] 都 要 连 接 到 一 个 内 核 级 线 程 上 ， 这 样 ， 通 过 [UNK] 可 把 用 户 级 线 程 与 内 核 线 程 连 接 起 来 ， 用 户 级 线 程 可 通 过 [UNK] 来 访 问 内 核 ， 但 内 核 所 看 到 的 总 是 多 个 [UNK] 而 看 不 到 用 户 级 线 程 。 亦 即 ， 由 [UNK] 实 现 了 内 核 与 用 间 系 统 时 用 户 级 线 程 的 实 现 方 法 。 当 用 户 级 线 程 不 需 要 与 内 核 通 信 时 ， 并 不 需 要 [UNK]</t>
        </is>
      </c>
      <c r="E127"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27" t="inlineStr">
        <is>
          <t>[ 1.08823955e+00 -2.53235213e-02 -1.45473287e-01  3.33589494e-01
 -2.06116457e-02 -9.03466940e-01 -7.02357739e-02 -8.43308151e-01
 -4.28959787e-01  4.34106141e-01 -1.07791686e+00  5.13159037e-01
  3.91778827e-01 -1.05847582e-01  1.63429880e+00 -6.03211582e-01
  5.11132419e-01 -5.51323712e-01 -7.00158656e-01 -7.18582794e-02
 -1.02986073e+00 -3.05446442e-02  4.46457595e-01 -3.67582828e-01
 -2.78498977e-01  7.84548700e-01  5.55453449e-02 -3.66734773e-01
  1.19331813e+00 -5.90709567e-01 -9.20907632e-02 -3.38251561e-01
 -9.85413343e-02  1.04583390e-01  1.04263091e+00  6.08463109e-01
 -2.25211158e-01 -1.32449496e+00  3.37296501e-02  6.49684846e-01
  8.69158685e-01 -7.59180248e-01 -7.93850660e-01  1.31655216e+00
  1.32106805e+00 -3.83540131e-02  5.02313375e-01 -6.69148043e-02
 -7.65950680e-01  2.58110374e-01  4.40605074e-01  8.80588055e+00
  1.84786808e+00  2.68820077e-01 -3.94438356e-01  9.39923108e-01
  2.40036398e-01  8.59601051e-02  3.14141810e-01 -7.29999006e-01
  1.37250364e-01 -8.52464914e-01  6.49930835e-01  6.45928383e-01
  2.43315727e-01 -5.00761509e-01 -1.59916982e-01  5.40878415e-01
 -5.30622005e-01  3.28450203e-01 -6.51157498e-01  1.66084096e-01
  5.47132015e-01  5.02994120e-01 -1.14920661e-01  4.95476723e-01
 -6.07815325e-01  3.52659851e-01 -1.37040913e+00  6.86857760e-01
 -5.40333688e-01 -3.71809565e-02 -4.25143361e-01 -7.46043444e-01
 -6.59151554e-01  1.90309674e-01 -3.33843738e-01 -2.13596916e+00
  4.32771981e-01  1.00927889e+00 -7.34292030e-01 -9.56098959e-02
 -6.58823848e-01 -3.29427719e-01  2.33618096e-01  3.18295211e-01
 -1.14964381e-01  3.92646611e-01 -2.22122595e-01 -2.16723013e+00
  2.21010640e-01  1.60789299e+00  5.21782458e-01  9.21121240e-01
 -1.90484965e+00 -3.50622348e-02  1.37587869e+00  3.33093941e-01
 -6.75604269e-02 -3.85083944e-01 -8.41925293e-02  2.33866274e-01
 -2.16430917e-01  5.56571603e-01 -1.58010080e-01 -2.67758548e-01
 -7.44750142e-01  3.84955674e-01 -1.70674717e+00 -6.47930384e-01
  1.01194099e-01  3.22344065e-01 -8.86961371e-02 -5.76225162e-01
  1.64476871e+00 -2.87319154e-01  4.06937450e-01  1.93844527e-01
 -6.38707459e-01  4.63117898e-01  1.34312475e+00 -2.15933353e-01
 -1.53530687e-01 -3.73752922e-01  2.68230247e+00  9.99151319e-02
 -3.86950463e-01 -3.53609204e-01 -6.88647807e-01  7.02065289e-01
  4.73252147e-01 -9.48665738e-01 -1.89129442e-01 -1.19029216e-01
  1.57962573e+00 -8.92957807e-01 -4.79501635e-01  2.67722547e-01
 -1.08347642e+00  1.02467537e+00 -7.48010457e-01 -3.52715313e-01
  5.08539796e-01 -6.48072600e-01  3.37003142e-01 -1.19684720e+00
 -9.34919775e-01  3.04675221e-01 -4.43592012e-01 -1.07156932e+00
  4.94226754e-01  1.83985561e-01  2.23298982e-01 -9.01791528e-02
 -7.97682047e-01  4.58828598e-01 -6.26583755e-01 -3.48667324e-01
  8.72498930e-01 -8.46093893e-01 -5.19511044e-01  3.23173732e-01
  9.20528769e-02  2.11646125e-01  5.39586544e-01 -1.14529693e+00
  3.74977708e-01 -7.45361984e-01 -1.14101708e+00 -1.20911014e+00
 -1.44183159e+00 -2.07393423e-01 -5.29740512e-01 -5.98862804e-02
  3.27566266e-01  1.12065591e-01 -1.27985477e-01  4.48490411e-01
 -9.17153776e-01  1.09509826e-01 -1.58664241e-01  1.26764548e+00
 -3.71048784e+00  8.36159289e-02 -3.94387454e-01 -5.31008601e-01
 -5.28920479e-02 -1.94555938e-01 -1.15002298e+00  3.18187475e-01
  8.24129805e-02 -1.69299865e+00  2.58879900e-01 -1.45494044e-01
  9.40249920e-01  2.59226382e-01  2.69599587e-01 -1.15329005e-01
  1.32068229e+00  2.96546072e-01 -7.02581465e-01 -3.75119328e-01
  4.94855523e-01 -5.21474600e-01  5.02052784e-01  5.71878493e-01
  4.72517729e-01 -1.92282483e-01 -7.02874139e-02 -6.14271402e-01
  6.98913217e-01  4.15525019e-01 -3.25465888e-01  5.44194102e-01
  3.55800331e-01  5.95606863e-02 -7.06825376e-01  1.23123968e+00
  1.57263786e-01 -8.49225700e-01  7.86195025e-02 -8.44623968e-02
 -6.76203132e-01  6.87394142e-01  1.08979449e-01  2.89281368e-01
  9.97042120e-01 -2.88717505e-02  6.63136005e-01  1.62370253e+00
  6.26130924e-02  2.24578589e-01 -6.06722236e-01  2.10669246e-02
 -4.70225334e-01  4.48214114e-01  2.91862845e-01 -5.76207042e-01
 -4.08426881e-01  6.40212655e-01 -9.73126948e-01  9.69428584e-06
 -3.23088706e-01 -1.24133527e-01 -4.30391282e-01  6.63002551e-01
  8.60278487e-01  2.93112487e-01 -5.21981418e-01  5.58835328e-01
  1.12076633e-01 -8.74089658e-01  8.31519186e-01  4.52784538e-01
  4.73488718e-02 -5.48045099e-01  1.62301850e+00 -5.96052825e-01
 -1.46276742e-01 -7.90702760e-01 -1.39293599e+00  1.63944647e-01
  3.04882705e-01 -3.91205639e-01 -2.19381666e+00  3.21036398e-01
  2.73756143e-02  6.35847807e-01  6.07159674e-01 -7.33134806e-01
 -8.06960642e-01 -1.05271792e+00  6.47176564e-01  8.23939323e-01
 -3.61323953e-01 -5.75530946e-01  2.38282591e-01  1.42274082e+00
 -7.63689458e-01 -5.91230750e-01  2.95950055e-01 -3.03983301e-01
 -4.19244915e-02  2.55534220e-02  1.87177324e+00 -4.47636217e-01
  8.46798778e-01  2.14298487e-01  5.03062844e-01  3.80594969e-01
  1.60234019e-01  5.60121894e-01 -4.60784644e-01  1.47651851e+00
 -6.37058496e-01  1.02894592e+00  3.47694345e-02 -6.27568588e-02
  4.41037714e-01 -3.85492444e-01 -7.92586245e-03 -1.64173797e-01
 -6.51399791e-01  2.49720067e-01 -9.31508064e-01 -4.03941542e-01
  2.10647896e-01  3.05151083e-02 -1.65127075e+00  1.53173476e-01
 -6.15827560e-01  1.01219022e+00  3.60516638e-01  3.78430635e-01
  1.64542925e-02  4.91033405e-01  4.87733901e-01  2.73563594e-01
 -5.93224108e-01  1.31784454e-01 -5.68814855e-03 -7.78714940e-02
  1.56887159e-01  2.51649320e-01  5.77500284e-01 -2.34299544e-02
 -3.12000722e-01  5.53999066e-01 -2.71491051e-01 -7.61611104e-01
 -2.11848035e-01  5.82584202e-01  6.37500286e-01 -1.11530721e-01
 -9.70277727e-01 -5.89236438e-01  6.96830988e-01 -7.35248566e-01
  4.47175831e-01 -9.56748307e-01 -1.44529498e+00  8.80116761e-01
 -5.73424637e-01  3.66514951e-01 -1.24130714e+00  1.44553638e+00
  3.16527545e-01  5.59495091e-01  4.64601308e-01  1.14280438e+00
 -2.47750014e-01  2.74213314e-01 -1.49062407e+00 -8.39618504e-01
 -4.88966048e-01 -1.80011317e-01  1.03476338e-01  2.61915505e-01
 -1.01466727e+00 -8.38426724e-02 -5.92461467e-01  4.95721161e-01
  8.04695964e-01 -1.66072547e-01 -5.62171936e-01  6.87865317e-01
  8.44690025e-01 -1.21610291e-01  1.52854949e-01 -6.60229445e-01
 -6.19368255e-01  8.52919698e-01  4.17591512e-01 -4.46505642e+00
 -1.36794627e+00 -6.69539571e-01 -8.41108561e-02 -1.11689758e+00
  8.79273355e-01 -8.90105844e-01 -9.27119911e-01  2.25611906e-02
 -2.54641384e-01 -1.40597558e+00  1.23065364e+00  5.31438708e-01
  3.84168118e-01 -1.76531792e-01  1.12044849e-01 -5.98741174e-01
 -5.94800532e-01  4.04217243e-01  1.21506548e+00  3.53740811e-01
  6.28219903e-01 -1.45402026e+00  2.61993825e-01  7.40167856e-01
  1.76518953e+00 -9.49461937e-01  7.96527341e-02  6.05330527e-01
  1.49976814e+00 -3.01982731e-01  1.21117902e+00 -1.03347987e-01
 -8.99303555e-01 -3.95386666e-01  6.56251967e-01  2.85657316e-01
  6.80918634e-01 -1.89124316e-01 -1.06400752e+00 -1.26731470e-01
  1.72633052e+00 -8.17241013e-01 -1.84290066e-01 -3.02859098e-01
 -1.85911521e-01  4.90756810e-01 -7.31700718e-01  9.50779974e-01
 -1.32099664e+00  1.39434397e+00 -1.12108365e-01  1.08958566e+00
 -1.00188911e-01  1.55807603e-02 -3.89581263e-01 -3.34517509e-02
 -1.44354686e-01 -2.52448589e-01  4.09181267e-01  4.18876082e-01
  5.48902392e-01  1.39119118e-01 -8.53531659e-02 -8.17966163e-01
 -2.77730554e-01 -1.86533719e-01  3.47503811e-01  2.19428539e-02
 -3.52589816e-01  1.09542228e-01 -1.00084686e+00 -1.82900205e-01
  4.02236849e-01  1.33216798e-01 -2.57361889e+00  8.05996656e-01
 -4.02248263e-01  3.30612391e-01  7.55907893e-01 -6.74387813e-01
 -4.17956501e-01 -8.24581504e-01  5.19104302e-01 -6.57139003e-01
 -5.54537326e-02 -9.03508738e-02  5.71738839e-01  8.19398284e-01
  5.49164653e-01 -2.58985370e-01  2.98157156e-01 -4.35941368e-01
  2.28413865e-01 -1.27855688e-01 -4.61989313e-01 -1.35525692e+00
  3.37217629e-01 -4.41212744e-01  2.57794476e+00 -2.59119421e-01
  8.83922219e-01  9.20116082e-02  2.12728545e-01  2.40306273e-01
  1.23538911e+00  4.71698254e-01 -1.37821984e+00 -8.50477695e-01
 -6.68487310e-01 -3.91108781e-01  6.95886850e-01  4.75584179e-01
  3.00239652e-01  7.65301108e-01  2.00836390e-01  1.26075232e+00
 -6.07455634e-02 -4.06037062e-01 -4.21693325e-01 -1.25517595e+00
  5.40495276e-01  4.99088436e-01  6.22558057e-01  6.66934729e-01
 -8.65536183e-02 -2.55483747e-01 -1.77839488e-01  8.25303912e-01
 -5.10441899e-01  1.22510336e-01  8.53327632e-01  7.76499808e-01
  6.87297061e-02 -1.93532228e-01  8.86083618e-02  4.85073596e-01
 -5.21597505e-01 -8.38684499e-01  1.24241209e+00  7.80057847e-01
  4.42174017e-01 -1.07979095e+00 -4.23690341e-02  7.54211068e-01
  4.93871570e-01  1.26472693e-02 -2.78986059e-02 -1.64740905e-01
 -7.15627193e-01 -8.89660597e-01 -6.32175505e-01  1.23639174e-01
  9.50665653e-01 -4.70344186e-01  3.80951762e-01  4.72000837e-01
  2.47657031e-01  2.99331993e-01  1.05856992e-01 -4.40710217e-01
 -4.46717471e-01  5.33944368e-02  1.80238530e-01 -3.95256072e-01
 -8.92942667e-01  9.99107122e-01 -1.09555960e+00 -9.52275336e-01
 -6.86613441e-01  2.92648375e-01 -2.01958358e-01 -2.80659497e-01
 -1.02353346e+00  3.37703407e-01 -2.93142080e-01 -9.92515147e-01
 -3.34444553e-01 -3.71840537e-01 -2.36915752e-01 -2.81433165e-01
 -6.03003860e-01  2.24546567e-01  1.50458828e-01  3.94140691e-01
 -4.52316493e-01 -4.06544238e-01 -1.34567082e-01  5.18187821e-01
 -5.12883484e-01  5.42419314e-01  1.02903259e+00  4.32577044e-01
  1.73553064e-01  4.72823828e-01  8.51847351e-01 -7.18117476e-01
  4.07407045e-01 -4.34764266e-01  1.08886480e+00 -1.09221506e+00
 -2.46226043e-01  2.74371225e-02 -3.28127623e-01 -3.00500631e-01
  3.04885834e-01  2.87174433e-01 -5.78273535e-02 -3.71786177e-01
 -4.94253159e-01 -1.38405466e+00 -8.79549086e-01  1.33211434e-01
  1.40078947e-01  6.84011161e-01 -1.05768692e+00  3.95009220e-01
 -1.48839340e-01  5.63182533e-01  5.84350705e-01  4.25683469e-01
  4.62144524e-01 -5.32140911e-01  1.20234752e+00 -1.63566077e+00
 -6.53804362e-01  1.29470930e-01 -5.56546211e-01 -8.80806372e-02
  4.97546904e-02  7.73918629e-01  9.34317037e-02  8.19867626e-02
  7.63352931e-01 -1.34175944e+00 -9.73683238e-01 -8.23627353e-01
  4.67421144e-01 -9.07740116e-01  8.29443216e-01  6.22568548e-01
  6.00124717e-01  7.95107543e-01  1.42652655e+00 -1.59638212e-03
  2.29620248e-01 -5.34820199e-01 -2.90251732e-01 -1.38433620e-01
 -6.93651033e-04 -2.17167258e-01  4.29762036e-01  4.18732911e-01
 -3.09655905e-01 -3.86334181e-01 -3.18217337e-01  3.46516930e-02
 -6.69974685e-02  2.43166387e-01 -8.82020891e-01  5.97261377e-02
 -3.46605927e-01 -2.58903801e-01  1.95005208e-01  2.48920657e-02
  7.67863542e-02 -1.29087198e+00 -5.24456859e-01  3.90950590e-01
  1.31433892e+00  6.64411008e-01  1.47932619e-01  1.57680601e-01
  1.02167380e+00  3.65059555e-01 -6.92641318e-01 -8.95394385e-01
  1.58271194e-01  3.71280074e-01 -3.62388283e-01  4.72055882e-01
 -5.84507883e-01  5.99588938e-02 -2.27748066e-01 -7.66523898e-01
  8.61167908e-01 -8.77097547e-01  3.48728895e-02  5.57636142e-01
 -4.40415293e-01 -7.11693823e-01  5.54264784e-01  1.32385701e-01
  1.03288442e-01 -7.20711112e-01 -8.21260452e-01  1.11515510e+00
 -1.17469168e+00 -2.64040887e-01  1.37742090e+00  2.97134161e-01
  6.84537351e-01 -3.61079901e-01 -2.64228046e-01 -4.72527206e-01
  5.17036498e-01  3.25308800e-01  7.88047493e-01 -2.24383235e-01
 -2.62421876e-01  2.09298715e-01 -1.08926535e+00 -4.08913553e-01
 -2.66481936e-01  4.31804359e-01 -6.15032017e-01 -8.38988185e-01
  6.14053965e-01  2.46443346e-01  1.24370560e-01 -6.16842806e-01
 -1.15635800e+00  1.05991825e-01  6.04475662e-02  1.01470053e+00
 -2.99298048e-01 -2.10094631e-01 -7.02807486e-01  2.73130804e-01
  1.87882423e-01 -2.93671578e-01 -6.26153350e-01  1.19286132e+00
  1.25628319e-02 -1.66475844e+00 -3.70892406e-01  1.50314450e+00
  1.32215381e+00 -6.61430359e-01  3.42505008e-01  6.72937274e-01
  2.52024055e-01  1.90019738e-02 -5.94714880e-01  1.45752639e-01
  5.35435118e-02 -1.49548814e-01  9.77539241e-01 -9.46868718e-01
 -6.16465211e-01  1.15708184e+00 -3.94579977e-01  1.28489509e-01
  2.52900672e+00 -5.27799092e-02  3.51120889e-01  4.50197905e-01
 -9.87433434e-01  6.98175669e-01 -1.19887090e+00 -1.49101065e-02
 -9.51284915e-03  3.37405682e-01  6.47395626e-02 -4.78347987e-01
  1.12001634e+00 -5.87604940e-01 -6.97016716e-01  5.00400066e-01
  5.44496894e-01 -2.07778648e-01 -1.52260676e-01 -5.07410109e-01
  1.12019017e-01 -3.68720353e-01  2.25694239e-01 -6.44219697e-01
  3.02573055e-01  2.54002064e-01 -7.56614149e-01 -4.42719042e-01
  9.54296708e-01  7.94215858e-01 -4.75106657e-01  3.34922612e-01]</t>
        </is>
      </c>
      <c r="G127" t="inlineStr">
        <is>
          <t>[ 1.04680324e+00 -1.16095781e-01 -8.75779688e-01  2.27368802e-01
 -1.10509849e+00 -9.08290684e-01  5.17156363e-01 -1.04263091e+00
 -5.46582580e-01 -2.59996001e-02 -9.95646417e-01  3.77728552e-01
  4.25634414e-01 -2.46511891e-01  1.84706199e+00 -9.07232106e-01
  4.08336461e-01 -6.41666174e-01 -3.74932915e-01  1.38601977e-02
 -1.55971134e+00 -1.83995694e-01  5.90442717e-01 -3.60046923e-01
 -2.06855774e-01  4.23136294e-01  6.27862066e-02 -6.14825606e-01
  1.52029216e+00 -1.00650525e+00 -2.33191133e-01 -4.09868807e-01
 -3.17820132e-01  3.12932611e-01  9.81733561e-01  7.86748052e-01
 -1.11436307e+00 -1.13172400e+00  8.67306069e-02  1.40192652e+00
  6.85649872e-01 -9.34702083e-02 -6.94095016e-01  1.82042408e+00
  1.68278837e+00  6.53275371e-01  6.73725367e-01 -3.90699625e-01
 -1.00155830e+00  4.47594017e-01  3.42045456e-01  7.15850306e+00
  1.98227632e+00  5.13370037e-01  3.94461513e-01  1.13273311e+00
  2.17238486e-01  3.26122671e-01  4.51753847e-02 -8.48352611e-01
  4.68999624e-01 -5.37594318e-01  4.75544840e-01  3.41654122e-01
  1.22805393e+00 -9.22620833e-01 -1.46017507e-01  4.94825214e-01
 -1.78695489e-02  3.63097161e-01  1.63313627e-01  6.81007087e-01
  6.01018965e-01  5.59043765e-01  3.09063494e-01 -7.84448832e-02
 -7.37860084e-01  6.58593357e-01 -1.90633941e+00  1.13361251e+00
 -8.48244965e-01  2.19389036e-01 -4.69583660e-01 -9.72661912e-01
 -8.60735893e-01  3.61001968e-01 -6.35836944e-02 -1.94067442e+00
  6.70573115e-01  1.21708596e+00 -3.82563293e-01 -3.39904018e-02
  1.24854803e-01 -3.92898619e-01  3.67337018e-01  5.45378923e-01
 -5.78648925e-01  6.27205193e-01 -4.86146092e-01 -2.47121263e+00
  5.29083371e-01  1.45953655e+00  3.39569479e-01  7.52207398e-01
 -1.21242094e+00  5.00809252e-01  1.41436827e+00  7.49543905e-02
 -4.47718173e-01  2.83904135e-01 -6.93305671e-01  5.76530583e-02
 -2.41510421e-01  2.02437803e-01 -5.10881662e-01  3.22728425e-01
 -1.24757302e+00  2.82870922e-02 -1.06047022e+00 -1.45582259e+00
 -6.90684855e-01 -2.42968112e-01  2.23458976e-01 -2.90089518e-01
  1.28595889e+00 -3.61632168e-01  6.23808682e-01  9.61311162e-02
 -2.61873394e-01  4.39909309e-01  8.65571022e-01 -1.62761927e-01
 -5.81682939e-03 -7.63746873e-02  2.08456707e+00 -2.20727488e-01
 -6.10105097e-01 -4.71596658e-01 -1.51513785e-01  1.13897657e+00
  2.88280964e-01 -5.06695747e-01 -4.32665169e-01  6.07476383e-02
  1.58810246e+00 -5.31249404e-01  4.49734360e-01  1.01573288e+00
 -1.34214330e+00  4.00504231e-01 -6.74275815e-01 -5.16657412e-01
  6.34729564e-01 -4.79267746e-01 -2.19213843e-01 -1.72090042e+00
 -6.29333675e-01  3.03442776e-01 -1.64429277e-01 -1.37230062e+00
  1.31820035e+00  4.93604094e-01 -4.35499430e-01  1.95992619e-01
 -2.98831433e-01  4.23322797e-01 -5.51450551e-01  5.14100306e-02
  4.76434320e-01 -4.17647839e-01 -3.79184932e-01  4.92803633e-01
 -2.06757128e-01  9.28356946e-01  1.13674605e+00 -1.74562514e+00
  3.57573152e-01 -9.74111199e-01 -7.78577864e-01 -7.09835172e-01
 -1.44752431e+00 -1.45025909e-01  8.70600343e-02 -5.61518252e-01
  1.05255738e-01  7.75033176e-01 -1.98663965e-01  4.62355584e-01
 -9.46920931e-01  7.56446481e-01  2.87912041e-01  9.69464481e-01
 -4.31800747e+00  1.43614233e-01 -4.38696384e-01  1.24422304e-01
  5.39622128e-01 -6.45431757e-01 -8.92093956e-01  4.69572961e-01
  3.77317294e-02 -9.14415658e-01  4.06713903e-01  1.00152781e-02
  1.18127596e+00  5.09694330e-02  3.16304982e-01 -3.71511400e-01
  1.24928951e+00  2.03352824e-01 -8.23340118e-01 -2.65533663e-03
  1.03511259e-01 -1.02414154e-01  4.87788945e-01 -6.03890657e-01
  5.73828340e-01 -6.93649113e-01 -6.38148189e-01 -4.60352659e-01
  6.22785687e-01  9.23199892e-01 -7.55367801e-02  5.51629782e-01
  6.43773794e-01 -2.18322147e-02 -5.90447113e-02  1.77148879e+00
 -4.19785678e-01 -8.16013277e-01 -1.68864191e-01  1.66067228e-01
 -1.05989444e+00  2.41883501e-01  1.97319537e-01 -1.11492619e-01
  1.69901267e-01  8.61754715e-02 -9.77999866e-02  1.85072434e+00
 -5.82242906e-01  5.34506500e-01  2.40390420e-01  9.99230817e-02
 -2.35550210e-01  1.53799430e-01  1.21736377e-01 -4.11525190e-01
  2.68759280e-01  2.90117830e-01 -6.47172451e-01  1.01050250e-01
  1.60418823e-01  3.63340855e-01 -3.50272626e-01  5.14403760e-01
  1.23981309e+00  6.64858997e-01 -3.76142859e-01  7.78696656e-01
 -2.02836189e-02 -5.92952892e-02  6.90748453e-01  4.24730107e-02
  4.95913446e-01 -1.90208301e-01  1.08595014e+00 -3.12412590e-01
 -5.89259028e-01 -8.26663971e-01 -3.24395835e-01 -2.48478830e-01
  5.01614332e-01 -6.04997933e-01 -2.92753029e+00 -6.54236227e-02
 -3.13824236e-01 -4.57837954e-02  1.13839209e+00 -8.96114051e-01
 -4.38744575e-01 -9.41926181e-01  7.61055112e-01  8.20695519e-01
 -1.17628133e+00 -3.68865103e-01  4.33551162e-01  9.84187603e-01
 -1.20318246e+00 -8.99226546e-01  6.51915431e-01 -1.11514904e-01
 -7.65619993e-01 -4.40716773e-01  2.55382252e+00  1.05352186e-01
  1.06152201e+00 -1.49600312e-01 -3.70018780e-01  4.29421067e-01
  4.21690881e-01 -2.59664804e-02  5.18096164e-02  2.20723942e-01
 -8.31050932e-01  3.76510590e-01 -1.35280743e-01 -2.26337031e-01
  3.90714169e-01  1.10649783e-02 -1.06953837e-01 -1.83181792e-01
 -1.25371075e+00  2.17638016e-01 -9.98166621e-01 -2.15301529e-01
  7.71266937e-01  2.75661081e-01 -1.26464772e+00  1.55021340e-01
 -4.60596353e-01  1.26254129e+00  8.96796677e-03  4.44539994e-01
  3.30650508e-02  9.85241890e-01  7.61219203e-01  2.33161494e-01
 -4.70500827e-01  2.99661756e-01  5.41071653e-01 -2.36039981e-01
 -3.57317664e-02 -1.75062373e-01  2.64708489e-01 -3.62675264e-02
  6.96297407e-01  5.41522801e-01 -7.90465534e-01 -4.98215288e-01
 -1.97537377e-01 -2.70229638e-01  9.76181865e-01 -3.09986025e-01
 -5.73507428e-01 -8.09708834e-01  9.13323089e-02 -7.56269455e-01
  4.40998018e-01 -7.27974713e-01 -1.02611136e+00  7.53349185e-01
 -7.04433918e-01  2.76050001e-01 -7.35114276e-01  1.12743771e+00
  3.71155322e-01  1.42756879e-01  3.14603209e-01  6.00970864e-01
 -3.10422122e-01  7.24796176e-01 -1.02443039e+00 -1.14247203e+00
 -9.51979458e-01  5.53840339e-01  4.53249097e-01  1.31573662e-01
 -1.31008565e+00 -4.31550801e-01 -3.37494224e-01  6.09777682e-02
  1.44428024e-02  1.60516903e-01 -1.93491802e-01  2.84437805e-01
  4.40860808e-01  3.73861670e-01  5.61939418e-01 -3.75412673e-01
 -1.42428195e+00  9.28990901e-01  4.43292320e-01 -5.29160070e+00
 -7.40960658e-01 -8.23545814e-01 -3.02029520e-01 -4.10174280e-01
  2.25298032e-01 -6.86031759e-01 -6.17928207e-01  2.14520410e-01
  2.59747893e-01 -1.90565050e+00  7.38429070e-01  7.92079508e-01
 -6.61854327e-01 -7.43001103e-01 -1.59942418e-01  1.72799960e-01
 -7.23621905e-01  3.22704762e-01  1.67945325e+00  1.06842256e+00
  9.42905486e-01 -9.50031817e-01  3.03361744e-01  2.71690398e-01
  1.70235026e+00 -6.86761439e-01  7.25665465e-02  4.36702430e-01
  1.65037620e+00 -8.21275562e-02  1.49321461e+00  1.37920871e-01
 -9.69156265e-01 -5.01591206e-01  6.21338725e-01  2.96156764e-01
  4.04520720e-01 -1.01203293e-01 -1.50401068e+00 -3.32721680e-01
  5.98303854e-01 -5.56953609e-01  1.13413356e-01  1.08993091e-01
  6.11673407e-02  1.37180698e+00 -9.10974324e-01  8.91690373e-01
 -2.65586257e-01  3.41329962e-01 -1.13455093e+00  1.01931369e+00
  9.40212160e-02  3.46410871e-01 -6.33779824e-01 -1.23792875e+00
  5.25079221e-02 -9.12500978e-01 -3.06340635e-01  6.83091208e-02
  1.00516653e+00  9.88438785e-01 -8.93494710e-02 -8.33180547e-01
 -3.11995715e-01 -5.45768201e-01  5.03110051e-01 -1.97796330e-01
 -3.61412495e-01  1.87169030e-01 -6.09637439e-01 -1.86709419e-01
  6.79627657e-01  2.84919828e-01 -2.59320569e+00  5.75121164e-01
 -5.12747206e-02  5.18677533e-01  4.80210096e-01 -1.40045628e-01
 -1.01019633e+00 -5.32912731e-01  5.72041392e-01  6.98414683e-01
 -1.32617811e-02  4.84301329e-01  1.34086394e+00  2.42212579e-01
  7.73621917e-01 -4.57445592e-01  5.51505804e-01 -1.15456390e+00
 -5.65002905e-03 -2.59393230e-02  5.73829189e-02 -1.45932662e+00
  5.37531435e-01 -6.04723454e-01  2.88258934e+00 -1.76011939e-02
  1.15827143e+00  3.17865640e-01  1.67853224e+00  1.04437865e-01
  6.19180322e-01  6.48814619e-01 -8.19527745e-01 -1.27441967e+00
 -1.12397707e+00 -1.52026311e-01  1.25795889e+00  8.05933475e-01
  3.99858385e-01  1.41703978e-01 -2.22885400e-01  9.50073183e-01
  1.18285157e-01 -3.33038151e-01 -2.25829139e-01 -4.23199981e-01
  1.21305609e+00  4.79041874e-01  4.39466715e-01  6.48351014e-01
  3.68112512e-02  3.01913202e-01  1.83508217e-01  6.27206624e-01
 -3.28638911e-01  6.10175133e-01  6.68771446e-01  8.33398163e-01
 -7.79622197e-02 -1.33529603e-01 -3.21235836e-01 -3.00835431e-01
 -4.93818410e-02 -7.55889773e-01  5.19634843e-01  4.23112363e-01
  4.84899133e-01 -4.45863485e-01  1.53200418e-01  7.55885094e-02
 -2.45704409e-02 -7.03186169e-02 -2.90494174e-01 -9.30111203e-03
 -5.17270386e-01 -9.06094670e-01 -8.87369394e-01 -2.00509429e-01
  8.03871274e-01 -7.10014284e-01  7.94839680e-01  7.31370747e-01
  2.30893910e-01  4.39937949e-01  2.74546057e-01 -7.67234325e-01
 -5.33874035e-01 -1.64699942e-01  1.83775589e-01  8.34859982e-02
 -1.04911649e+00  5.73194027e-01 -1.71753228e-01 -9.55617070e-01
 -1.19765794e+00 -2.06244662e-01 -8.14905316e-02  3.46332073e-01
 -6.96904421e-01 -3.58118378e-02  1.70845076e-01 -7.84507394e-01
 -4.45191562e-01 -2.22570628e-01 -1.83644623e-01 -6.82342231e-01
 -7.04704106e-01  2.22467691e-01  1.31413415e-01  1.74514681e-01
 -1.03103745e+00 -9.43301171e-02 -3.13584238e-01  4.85099792e-01
 -5.31520128e-01  6.79538488e-01  1.00726867e+00  3.90859097e-02
  1.76389918e-01 -8.38469043e-02  3.83124918e-01 -3.68365854e-01
  7.07395375e-02 -2.08288208e-01  1.25260711e+00 -8.35374773e-01
 -9.49652433e-01  4.82032180e-01 -2.96704561e-01 -2.22958922e-01
 -5.94694257e-01  5.86851120e-01 -3.78848523e-01 -5.11383772e-01
 -2.74374068e-01 -1.27853370e+00 -4.67004567e-01  2.06033334e-01
 -3.41728963e-02  1.01351845e+00 -6.32480502e-01  4.46468592e-01
  3.03401351e-01  4.20904309e-01  6.06048048e-01  4.78387386e-01
  1.60861135e-01 -1.34084952e+00  1.12355995e+00 -1.46185732e+00
 -7.58222401e-01 -5.58839381e-01 -2.35624537e-01 -1.05014777e+00
 -3.34532582e-03  4.51192826e-01 -7.52796710e-01  4.48838890e-01
  3.45205873e-01 -1.70848310e-01 -3.04764360e-01 -3.21710438e-01
  4.37305003e-01  1.10538192e-01  3.11276913e-01  2.24401101e-01
  7.77453065e-01  1.10450804e+00  2.64639378e-01  5.87196529e-01
  3.21754873e-01 -9.14440334e-01 -4.87440199e-01  6.98296607e-01
  2.75993347e-01  3.55859727e-01 -1.33247629e-01  2.05021918e-01
 -1.64545879e-01 -6.04277141e-02 -1.05383945e+00  3.10473263e-01
 -7.31189847e-01  6.39959157e-01 -1.39795160e+00 -2.38872960e-01
 -1.20669878e+00 -5.45910358e-01  3.14757794e-01 -1.49440795e-01
  1.50933743e-01 -9.40676510e-01 -3.17086756e-01  1.03576088e+00
  9.77954209e-01 -3.95336710e-02  4.17831428e-02  2.35688344e-01
  1.34042442e+00  6.36578143e-01 -1.10772908e+00 -9.65598881e-01
  4.99117702e-01 -5.63087642e-01 -5.59760213e-01  6.57697558e-01
 -8.22012365e-01 -1.65212274e-01  3.43910977e-02 -8.93946052e-01
  7.35615849e-01 -4.02463585e-01  6.04069471e-01  1.99012369e-01
 -8.77061784e-01 -9.65108454e-01  7.89858043e-01 -4.45973575e-01
 -7.40947761e-03 -8.86654258e-01 -1.15617919e+00  1.36959302e+00
 -3.90198171e-01 -8.53128791e-01  6.80109382e-01 -4.66918945e-02
  1.46891928e+00 -7.14858830e-01  1.25458449e-01 -4.97669607e-01
  8.15375686e-01  5.21420650e-02  8.89367640e-01 -1.30972281e-01
  2.93902516e-01  4.24367607e-01 -8.08267057e-01  2.24888816e-01
 -1.32737517e-01 -5.57509474e-02 -3.50628257e-01 -1.16952157e+00
  5.71313620e-01  2.94479370e-01  2.82918692e-01 -8.72935131e-02
 -6.62789822e-01  2.48015165e-01  5.53857923e-01  7.27924645e-01
 -3.62736195e-01 -4.25530709e-02 -5.29790998e-01  4.81050432e-01
 -1.08268045e-01 -3.90631676e-01 -1.21107125e+00  1.13534498e+00
  1.00514166e-01 -1.43333888e+00 -1.07753217e+00  1.80237424e+00
  6.92819417e-01 -8.65291953e-01  1.13962658e-01  4.68656301e-01
 -5.86866617e-01 -3.88935089e-01 -8.35117698e-02  6.84716821e-01
  3.72897744e-01 -3.46794873e-01  4.12653714e-01 -3.82911831e-01
 -1.92102894e-01  7.85855293e-01 -7.31621265e-01 -2.74202406e-01
  2.93187284e+00 -6.32876039e-01  3.77318524e-02 -2.27664575e-01
 -7.20255077e-01  6.08613610e-01 -8.06999505e-01  8.24300498e-02
  2.67421920e-02  2.28685990e-01 -9.98203456e-02 -6.92019641e-01
  7.70274937e-01 -8.99196208e-01  6.23860806e-02  7.55022287e-01
 -1.95966944e-01 -5.41289628e-01 -3.33977640e-01 -9.23069239e-01
 -8.67350280e-01 -1.75040625e-02  9.09642756e-01 -9.89030182e-01
  6.85680360e-02  5.65696478e-01 -5.02517939e-01 -1.77840263e-01
  1.82751149e-01  1.03709424e+00 -8.35472465e-01  5.35928130e-01]</t>
        </is>
      </c>
      <c r="H127" t="inlineStr">
        <is>
          <t>[ 6.31000042e-01  3.66044402e-01 -1.48899722e+00  4.04631823e-01
 -7.91699737e-02 -6.92780018e-01  3.07589263e-01 -1.78747165e+00
 -1.77972913e+00 -6.19838595e-01  1.18022621e-01  5.04078269e-02
  7.58682609e-01  5.97817481e-01  3.11314201e+00 -6.40068948e-01
  9.49139357e-01 -8.20305824e-01 -2.57687747e-01 -6.92068100e-01
 -8.08203936e-01  6.25797361e-02  6.18993700e-01  1.69906795e-01
 -6.22875869e-01 -7.16110110e-01  5.49219489e-01 -5.82589686e-01
  2.11683321e+00 -8.07481885e-01  3.81964833e-01  1.44709051e-01
  1.17282391e-01  8.12593222e-01  9.90337491e-01  2.11892515e-01
 -1.09223747e+00 -2.98505783e-01  5.66969633e-01  1.18606627e+00
 -6.48368597e-01  1.18903302e-01 -1.18913263e-01  2.61724234e+00
  8.73507440e-01 -3.36147130e-01  4.20965552e-01 -1.33348048e-01
 -5.21365166e-01  4.68558341e-01 -6.90388232e-02  2.56498909e+00
  1.29910302e+00  2.29070574e-01 -4.00232337e-02 -8.09620619e-01
  8.76464784e-01  2.96058595e-01  4.98150349e-01 -1.79443908e+00
  4.24544781e-01 -3.64329487e-01  6.70849562e-01  8.66195321e-01
  7.59047210e-01 -4.87119377e-01 -2.16979489e-01  5.64040303e-01
 -7.21006334e-01  4.65762734e-01 -4.83836591e-01  8.53113770e-01
  6.11195445e-01  6.26699209e-01 -3.35051507e-01  7.90582120e-01
 -1.66057134e+00  2.96814978e-01 -1.03330696e+00  6.54379427e-01
 -1.10958421e+00  4.73309636e-01 -8.53122473e-01  1.43565297e-01
 -2.93320753e-02  3.51223767e-01  6.17968976e-01 -3.24434495e+00
 -8.71152654e-02  5.20855725e-01  3.92139822e-01  6.03232026e-01
 -4.09016520e-01 -4.08251017e-01  5.12334108e-01  8.82379830e-01
 -1.25643089e-01  5.16597450e-01 -4.76377010e-01 -2.49838924e+00
  4.21990156e-01  1.05240333e+00  6.38291359e-01 -7.76993275e-01
 -9.36862886e-01  2.38813728e-01  7.17937052e-01 -7.44747281e-01
 -1.96786568e-01  2.55059481e-01 -9.54905674e-02 -2.16228142e-02
 -3.71037304e-01 -4.83421147e-01 -3.11401248e-01  8.53051662e-01
 -6.44559026e-01  2.68495053e-01 -2.42889881e+00 -9.65796530e-01
  1.13398314e-01 -1.21795960e-01 -6.55838668e-01 -5.99617720e-01
  1.50404549e+00 -2.65816003e-01  3.43562752e-01 -5.48444450e-01
  5.50203919e-01 -2.89117843e-01  1.44263208e+00 -2.92877287e-01
  3.83330494e-01  1.11158095e-01  2.45512629e+00 -7.46172905e-01
 -2.11289093e-01 -2.98854858e-01  9.05294642e-02  1.81581080e-01
  1.79112777e-01  5.68894625e-01 -2.65218377e-01  4.29570466e-01
  2.57997918e+00  5.00445701e-02  5.89699924e-01  1.26806366e+00
 -1.60801506e+00 -3.08252692e-01 -2.43408442e-01 -9.70281899e-01
  2.29285777e-01 -1.15304053e+00 -2.96586037e-01 -1.80991387e+00
 -1.01875103e+00 -3.16551030e-02 -1.48609355e-01 -1.05726111e+00
  9.10330772e-01 -1.62080035e-01 -7.07401156e-01 -4.65686545e-02
 -3.73746246e-01 -7.97217846e-01 -3.69016290e-01 -5.04351199e-01
  3.46110798e-02 -7.53259301e-01  9.71276015e-02  2.15801716e+00
  9.71404985e-02  1.93746105e-01  4.40899402e-01 -2.04056191e+00
  4.76928443e-01 -2.62193680e-01 -5.40136874e-01 -2.04769745e-01
 -9.72513616e-01 -6.92388952e-01  5.24645410e-02  3.34528238e-01
  4.77388173e-01  5.04584908e-01  3.20555389e-01 -9.52363983e-02
 -6.80347979e-01  1.30518162e+00 -1.39443845e-01  2.18383238e-01
 -4.95985126e+00  5.44620693e-01 -5.19900918e-01  5.01265526e-01
  1.91296801e-01 -2.28906840e-01 -1.20113242e+00  1.12527156e+00
 -4.30853605e-01 -8.44965935e-01  2.24323958e-01 -1.62965670e-01
  1.00257874e+00 -9.54858288e-02  2.27860771e-02 -1.30401313e+00
  1.64032924e+00 -7.88750231e-01 -9.41883564e-01  4.83243406e-01
 -6.53636634e-01 -5.31075180e-01  2.32982218e-01 -6.17952228e-01
  1.03546321e+00 -2.98642755e-01 -1.83469772e-01 -3.19087148e-01
 -3.38065289e-02  1.49295390e+00  7.14820564e-01 -9.64450687e-02
  9.42776263e-01 -6.37764931e-01 -2.06015483e-01  1.40085256e+00
 -3.30730885e-01 -1.08830297e+00  5.00279427e-01  7.43187666e-01
 -4.57607210e-01 -1.57990232e-01 -4.81200546e-01 -3.94446999e-01
 -1.24248779e+00  8.48712679e-03  4.57962245e-01  1.74899149e+00
  2.59584129e-01  3.80916148e-01 -3.52395624e-01  5.67265749e-01
 -4.69303876e-02  3.99040133e-02  1.77276224e-01  4.49835420e-01
  4.24568415e-01 -1.15881912e-01  8.19731206e-02 -1.71856165e-01
  4.75377172e-01  1.11967516e+00 -5.74320972e-01 -2.24792004e-01
  1.32861888e+00  6.14406049e-01 -9.09590796e-02  8.21034133e-01
 -2.73287781e-02  1.88189656e-01  1.26656282e+00 -6.55061603e-01
  5.59443653e-01  4.88722771e-01  1.35224998e+00 -6.41042471e-01
 -3.49072851e-02 -6.63867414e-01 -2.23233849e-01 -3.08279872e-01
  1.07197203e-01  2.90326476e-01 -3.09395385e+00 -2.63137490e-01
 -4.48411703e-01 -4.17250693e-01  1.81547463e+00 -7.76238918e-01
  2.61242032e-01 -8.22414577e-01  2.90084928e-01 -3.58415008e-01
 -2.47616887e-01 -5.06860733e-01  3.27423960e-02 -1.23413436e-01
 -6.24805450e-01 -4.57108229e-01  8.06187272e-01 -1.72397271e-01
 -1.58619738e+00  2.35211074e-01  2.34230304e+00 -1.34131014e-01
  2.36496830e+00 -2.07028866e-01 -4.45655882e-01  4.76700105e-02
  6.86231136e-01  1.56339742e-02  3.42383198e-02  4.44871634e-01
 -2.09134698e+00  1.09366179e-01 -3.32609355e-01 -2.59292871e-01
  2.89357215e-01 -5.21890447e-03 -5.56272268e-01 -4.09857452e-01
 -5.27796805e-01  5.58818161e-01 -8.20659995e-01  4.87451315e-01
  4.58260745e-01 -1.95888937e-01 -6.64872348e-01 -1.30777448e-01
  4.89736795e-01  2.19701871e-01  2.76519597e-01  3.61701362e-02
 -2.00860471e-01  1.42415488e+00  5.96840799e-01 -2.44991183e-01
  3.99442464e-01 -5.26966274e-01  1.55698851e-01 -2.15872690e-01
 -3.78203690e-01 -3.80545706e-01  1.33382726e+00  7.54024863e-01
  3.17538679e-01  6.73026800e-01 -1.07274938e+00 -6.22206867e-01
  2.89183974e-01 -4.93179530e-01  1.51566947e+00  3.08656394e-01
 -1.55017316e+00  1.98952062e-03 -6.80835724e-01 -9.41667736e-01
 -8.25317875e-02 -3.60004753e-01 -5.63973308e-01  3.63876820e-01
 -3.94718766e-01  7.13232100e-01 -3.81908476e-01  1.76465273e+00
 -3.87805223e-01 -6.33358479e-01  2.20121145e-01  4.95880544e-01
 -2.32209086e-01  8.22057247e-01 -3.50483894e-01 -1.85214031e+00
 -1.25836581e-01  5.09520352e-01  9.13957059e-01  8.81371498e-02
 -6.50204957e-01 -1.31806388e-01  6.89754725e-01 -1.35873094e-01
  5.16923189e-01 -2.56328378e-03 -3.10564190e-01  5.10084808e-01
 -1.22428514e-01  8.33143711e-01  1.07797194e+00 -1.32548630e-01
 -1.06046045e+00  4.40771461e-01  2.07211316e-01 -5.90478468e+00
 -5.21046579e-01 -1.17417127e-01 -1.63045853e-01  2.26980358e-01
  4.51099306e-01 -7.75552928e-01 -1.17779446e+00  2.87360311e-01
  4.89994019e-01 -3.23394251e+00 -5.76818466e-01  9.59249854e-01
 -5.37820995e-01 -3.75390917e-01 -1.00528777e+00  3.25609595e-01
 -4.04650807e-01  6.96817935e-01  1.81223261e+00  3.71138930e-01
 -5.70313156e-01 -1.70319271e+00 -5.62955320e-01  6.07073843e-01
 -9.01800673e-03 -1.32898586e-02 -1.01514056e-01  1.03708506e+00
  2.08631611e+00 -4.09592032e-01  9.12163407e-02  4.56593066e-01
 -7.74706841e-01 -2.63311327e-01  3.09847862e-01  4.29342389e-01
 -2.44924333e-02  3.06203336e-01 -2.03193712e+00 -5.17788470e-01
  7.09371209e-01  2.15041488e-01 -6.67380169e-02  5.16848803e-01
  3.20788771e-01  8.25306654e-01 -4.42503810e-01  4.78320122e-01
  1.22254059e-01 -8.59896839e-01  8.12126756e-01  3.32214534e-02
 -5.12714267e-01  5.73176146e-01 -6.43877834e-02 -3.40552360e-01
 -3.74567688e-01 -9.40092444e-01  1.02994382e-01 -1.57382011e-01
  4.99485403e-01  1.05670679e+00 -3.44556123e-01 -8.03280532e-01
 -5.32841325e-01 -1.12035477e+00  1.23382241e-01 -2.35803008e-01
  3.99930477e-01  6.95458829e-01 -4.07402664e-01  7.52047062e-01
  3.28918964e-01  2.34611481e-01 -2.49658346e+00  1.08957136e+00
  5.71931779e-01  2.47670576e-01  5.85833192e-01  6.05802834e-01
 -1.08042777e+00  3.09347957e-01  8.03054869e-01  8.30185950e-01
  6.48493350e-01  5.71711138e-02  1.50818753e+00  3.46459210e-01
  1.42727897e-01 -4.73138809e-01 -4.50331241e-01 -5.88778928e-02
 -7.81401396e-01 -1.56656533e-05 -5.80212213e-02 -1.26688051e+00
  2.27639899e-01 -8.01310062e-01  3.40821099e+00 -5.03544033e-01
  1.34199607e+00  7.91253924e-01  1.55797756e+00  5.76034328e-03
  3.84378701e-01  9.71758127e-01 -8.86456490e-01 -6.04417741e-01
 -6.70805156e-01  5.59213646e-02  6.27080858e-01  9.06583071e-02
 -2.92132467e-01 -3.95010293e-01  2.62426853e-01  5.73037565e-01
  5.02408683e-01  4.09792483e-01 -9.04421985e-01  4.33558613e-01
  3.34165961e-01  3.66139889e-01  4.87192184e-01  2.64501244e-01
  3.66333053e-02  1.02921867e+00  9.56585526e-01  1.02249217e+00
  1.68696031e-01  7.31286943e-01  7.08845258e-01 -7.32987523e-02
 -4.33921635e-01  1.60710201e-01 -6.24928474e-01 -6.37677610e-01
 -1.11111677e+00 -1.95485085e-01  6.12604201e-01 -2.55085856e-01
  8.11999619e-01  3.30096968e-02  2.03867942e-01 -3.51184279e-01
  4.89440233e-01 -1.02398008e-01 -4.56160545e-01 -6.17260784e-02
  5.17862678e-01 -3.89115423e-01 -7.97638774e-01 -3.37089598e-02
  1.38060772e+00 -6.46743298e-01  3.19571644e-01 -2.12313116e-01
 -6.11303091e-01  2.18776450e-01  4.85891521e-01 -2.19758213e-01
 -7.29124963e-01 -3.65879297e-01 -7.29105026e-02  5.32186508e-01
 -9.72760201e-01  1.10381424e-01  4.38335359e-01  4.56847996e-01
 -8.94343674e-01  4.14582610e-01  7.40613714e-02  1.24490333e+00
 -1.14343715e+00  7.14496017e-01  3.34455907e-01 -6.56776905e-01
 -1.25905204e+00  6.62015498e-01 -5.50010651e-02 -5.35773218e-01
 -1.08219576e+00  2.25195512e-01  5.79740644e-01 -5.64237058e-01
 -6.20730519e-01 -1.55436814e-01 -1.17870413e-01  6.32693231e-01
 -1.74484909e-01  6.85851336e-01  1.16566074e+00 -6.33671641e-01
  2.70267487e-01  5.57822585e-01  3.74996871e-01 -9.51641917e-01
  4.21074986e-01  8.18856716e-01  1.02237236e+00 -8.28069210e-01
 -4.20478374e-01  6.83176219e-01 -3.23356837e-01  2.68358409e-01
 -8.19150358e-02  5.79277575e-01 -2.52171636e-01  9.72340479e-02
  1.41287386e-01 -1.22439384e+00 -3.79353017e-01  1.41740471e-01
  4.90347475e-01  7.97780633e-01 -1.58456266e-01  1.93794966e-01
 -2.59304613e-01  5.73721051e-01  4.77386057e-01 -1.83630101e-02
 -8.89758840e-02 -1.07980859e+00  1.03187311e+00 -1.20169759e+00
  1.85937822e-01 -3.39024603e-01 -8.07903409e-01 -6.27494276e-01
 -3.57390106e-01  4.76333536e-02  5.57487547e-01  1.28733563e+00
 -5.11737764e-01  5.56462944e-01 -9.02987301e-01  3.05846930e-01
  7.13600576e-01  5.15234828e-01  6.99147820e-01 -4.42716539e-01
  8.06856692e-01  1.89194059e+00 -2.36608610e-01  5.90416014e-01
 -9.67261493e-01 -1.09796917e+00 -4.58518296e-01  6.88635886e-01
  1.29106134e-01  3.75843138e-01  2.23137170e-01 -5.57910681e-01
 -5.65027855e-02 -5.74177682e-01 -7.74190545e-01 -5.21371737e-02
 -3.76696587e-01  1.00010708e-01 -1.27148020e+00  2.95459121e-01
 -1.78736591e+00 -3.64271104e-01 -9.51573074e-01 -3.02487612e-01
  5.97170234e-01  4.71142888e-01  1.25601113e-01  9.29217875e-01
  2.11589277e-01 -1.46930248e-01  6.69458359e-02 -7.23107278e-01
  1.36813235e+00 -1.57875195e-01 -5.88863313e-01 -3.03828139e-02
 -5.71146369e-01 -6.98082268e-01 -3.23394984e-01  1.10419738e+00
 -1.26150012e-01 -3.99701685e-01 -8.33712667e-02 -9.52354729e-01
  6.95723176e-01 -2.71561533e-01  7.38701105e-01 -3.58467251e-01
 -2.50694960e-01 -1.13455486e+00 -2.64155567e-01  8.00396055e-02
 -6.36755049e-01 -3.68877798e-01 -7.40525305e-01  9.86831129e-01
 -6.41851485e-01 -1.13619852e+00  8.63197803e-01 -1.52148843e-01
  6.61970854e-01  4.36999083e-01  3.21663409e-01 -3.67278904e-01
  1.39576122e-01 -3.56444299e-01  7.72717655e-01  7.40274012e-01
 -2.06368938e-01  3.24442178e-01 -6.16448224e-01  1.10060371e-01
  2.41676763e-01 -1.90912470e-01  6.26385570e-01 -8.21746707e-01
  1.90083146e-01  3.70985091e-01  3.24225277e-02 -9.10497248e-01
  1.45881191e-01  7.97159731e-01  9.69509631e-02  5.27360797e-01
  1.26855969e-01  1.35403648e-01  5.89850008e-01 -2.70412117e-01
 -3.52775812e-01 -7.04809368e-01 -6.72660410e-01  9.57116127e-01
  8.27969387e-02 -1.31879044e+00  8.84020254e-02  1.48162460e+00
 -2.54578412e-01 -4.59958524e-01 -1.05974126e+00 -3.39709193e-01
  1.90573126e-01 -3.76621157e-01 -3.59833837e-02  4.63327616e-01
  3.77076447e-01 -3.65535498e-01  1.22811489e-01  4.45426196e-01
 -1.17694750e-01  1.17720389e+00 -6.41780496e-01 -1.33939907e-01
  3.58587646e+00 -1.43369460e+00  7.55978152e-02 -3.61455381e-01
  8.29805017e-01  8.99224460e-01 -1.24848807e+00  8.07154402e-02
 -1.84087176e-02  9.03726816e-01 -4.49371040e-01 -3.55758101e-01
  8.00972521e-01 -5.52464783e-01 -9.84623730e-01  2.52194077e-01
  8.38831425e-01 -1.62593448e+00 -9.30656552e-01 -6.86264515e-01
 -1.07651448e+00 -3.86667162e-01 -7.16662049e-01 -3.04585069e-01
 -3.69948030e-01  1.23754656e+00 -8.63653600e-01 -1.44725263e-01
 -1.28440052e-01  5.99383175e-01 -1.04290867e+00  2.49242157e-01]</t>
        </is>
      </c>
    </row>
    <row r="128">
      <c r="A128" t="inlineStr">
        <is>
          <t>第2章_进程的描述与控制</t>
        </is>
      </c>
      <c r="B128" t="inlineStr">
        <is>
          <t>2.8_线程的实现</t>
        </is>
      </c>
      <c r="C128" t="inlineStr">
        <is>
          <t>2.8.2 线程的实现 不论是进程还是线程，都必须直接或间接地取得内核的支持。由于内核支持线程可以 直接利用系统调用为它服务，故线程的控制相当简单；而用户级线程必须借助于某种形式 的中间系统的帮助方能取得内核的服务，故在对线程的控制上要稍复杂些。</t>
        </is>
      </c>
      <c r="D128" t="inlineStr">
        <is>
          <t>。 而 每 一 个 [UNK] 都 要 连 接 到 一 个 内 核 级 线 程 上 ， 这 样 ， 通 过 [UNK] 可 把 用 户 级 线 程 与 内 核 线 程 连 接 起 来 ， 用 户 级 线 程 可 通 过 [UNK] 来 访 问 内 核 ， 但 内 核 所 看 到 的 总 是 多 个 [UNK] 而 看 不 到 用 户 级 线 程 。 亦 即 ， 由 [UNK] 实 现 了 内 核 与 用 间 系 统 时 用 户 级 线 程 的 实 现 方 法 。 当 用 户 级 线 程 不 需 要 与 内 核 通 信 时 ， 并 不 需 要 [UNK] ； 而 当 要 通 信 时 ， 便 须 借 助 于 [UNK] ， 而 且 每 个 要 通 信 的 用 户 级 线 程 都 需 要 一 个 [UNK] 。 例 如 ， 在 一 个 任 务 中 ， 如 果 同 时 有 5 个 用 82 第 二 章 进 程 的 描 述 与 控 制 户 级 线 程 发 出 了 对 文 件 的 读 、 写 请 求 ， 这 就 需 要 有 5 个 [UNK] 来 予 以 帮 助 ， 即 由 [UNK] 将 对 文 件 的 读 、 写 请 求 发 送 给 相 应 的 内 核 级 线 程 ， 再 由 后 者 执 行 具 体 的 读 、 写 操 作 。 如 果 一 个 一 个 用 户 级 线 程 必 须 等 待 。 任 务 1 任 务 2 任 务 3 用 户 级 线 程 轻 型 线 程 内 核 线 程 内 核 口 一 [UNK] 图 2 - 20 利 用 轻 型 进 程 作 为 中 间 系 统 在 内 核 级 线 程 执 行 操 作 时 ， 如 果 发 生 阻 塞 ， 则 与 之 相 连 接 的 多 个 [UNK] 也 将 随 之 阻 塞 ， 进 而 使 连 接 到 [UNK] 上 的 用 户 级 线 程 也 被 阻 塞 。 如 果 进 程 中 只 包 含 了 一 个 [UNK] ， 此 时 进 程 也 应 阻 塞 。 这 种 情 况 与 前 述 的 传 统 [UNK] 一 样 ， 在 进 程 执 行 系 统 调 用 时 ， 该 进 程 实 际 上 是 阻 塞 的 。 但 如 果 在 一 个 进 程 中 含 有 多 个 [UNK] ， 则 当 一 个 [UNK] 阻 塞 时 ， 进 程 中 的 另 一 个 [UNK] 可 继 续 执 行 ； 即 使 进 程 中 的 所 有 [UNK] 全 部 阻 塞 ， 进 程 中 的 线 程 也 仍 然 能 继 续 执 行 ， 只 是 不 能 再 去 访 问 内</t>
        </is>
      </c>
      <c r="E128"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28" t="inlineStr">
        <is>
          <t>[ 1.08823955e+00 -2.53235213e-02 -1.45473287e-01  3.33589494e-01
 -2.06116457e-02 -9.03466940e-01 -7.02357739e-02 -8.43308151e-01
 -4.28959787e-01  4.34106141e-01 -1.07791686e+00  5.13159037e-01
  3.91778827e-01 -1.05847582e-01  1.63429880e+00 -6.03211582e-01
  5.11132419e-01 -5.51323712e-01 -7.00158656e-01 -7.18582794e-02
 -1.02986073e+00 -3.05446442e-02  4.46457595e-01 -3.67582828e-01
 -2.78498977e-01  7.84548700e-01  5.55453449e-02 -3.66734773e-01
  1.19331813e+00 -5.90709567e-01 -9.20907632e-02 -3.38251561e-01
 -9.85413343e-02  1.04583390e-01  1.04263091e+00  6.08463109e-01
 -2.25211158e-01 -1.32449496e+00  3.37296501e-02  6.49684846e-01
  8.69158685e-01 -7.59180248e-01 -7.93850660e-01  1.31655216e+00
  1.32106805e+00 -3.83540131e-02  5.02313375e-01 -6.69148043e-02
 -7.65950680e-01  2.58110374e-01  4.40605074e-01  8.80588055e+00
  1.84786808e+00  2.68820077e-01 -3.94438356e-01  9.39923108e-01
  2.40036398e-01  8.59601051e-02  3.14141810e-01 -7.29999006e-01
  1.37250364e-01 -8.52464914e-01  6.49930835e-01  6.45928383e-01
  2.43315727e-01 -5.00761509e-01 -1.59916982e-01  5.40878415e-01
 -5.30622005e-01  3.28450203e-01 -6.51157498e-01  1.66084096e-01
  5.47132015e-01  5.02994120e-01 -1.14920661e-01  4.95476723e-01
 -6.07815325e-01  3.52659851e-01 -1.37040913e+00  6.86857760e-01
 -5.40333688e-01 -3.71809565e-02 -4.25143361e-01 -7.46043444e-01
 -6.59151554e-01  1.90309674e-01 -3.33843738e-01 -2.13596916e+00
  4.32771981e-01  1.00927889e+00 -7.34292030e-01 -9.56098959e-02
 -6.58823848e-01 -3.29427719e-01  2.33618096e-01  3.18295211e-01
 -1.14964381e-01  3.92646611e-01 -2.22122595e-01 -2.16723013e+00
  2.21010640e-01  1.60789299e+00  5.21782458e-01  9.21121240e-01
 -1.90484965e+00 -3.50622348e-02  1.37587869e+00  3.33093941e-01
 -6.75604269e-02 -3.85083944e-01 -8.41925293e-02  2.33866274e-01
 -2.16430917e-01  5.56571603e-01 -1.58010080e-01 -2.67758548e-01
 -7.44750142e-01  3.84955674e-01 -1.70674717e+00 -6.47930384e-01
  1.01194099e-01  3.22344065e-01 -8.86961371e-02 -5.76225162e-01
  1.64476871e+00 -2.87319154e-01  4.06937450e-01  1.93844527e-01
 -6.38707459e-01  4.63117898e-01  1.34312475e+00 -2.15933353e-01
 -1.53530687e-01 -3.73752922e-01  2.68230247e+00  9.99151319e-02
 -3.86950463e-01 -3.53609204e-01 -6.88647807e-01  7.02065289e-01
  4.73252147e-01 -9.48665738e-01 -1.89129442e-01 -1.19029216e-01
  1.57962573e+00 -8.92957807e-01 -4.79501635e-01  2.67722547e-01
 -1.08347642e+00  1.02467537e+00 -7.48010457e-01 -3.52715313e-01
  5.08539796e-01 -6.48072600e-01  3.37003142e-01 -1.19684720e+00
 -9.34919775e-01  3.04675221e-01 -4.43592012e-01 -1.07156932e+00
  4.94226754e-01  1.83985561e-01  2.23298982e-01 -9.01791528e-02
 -7.97682047e-01  4.58828598e-01 -6.26583755e-01 -3.48667324e-01
  8.72498930e-01 -8.46093893e-01 -5.19511044e-01  3.23173732e-01
  9.20528769e-02  2.11646125e-01  5.39586544e-01 -1.14529693e+00
  3.74977708e-01 -7.45361984e-01 -1.14101708e+00 -1.20911014e+00
 -1.44183159e+00 -2.07393423e-01 -5.29740512e-01 -5.98862804e-02
  3.27566266e-01  1.12065591e-01 -1.27985477e-01  4.48490411e-01
 -9.17153776e-01  1.09509826e-01 -1.58664241e-01  1.26764548e+00
 -3.71048784e+00  8.36159289e-02 -3.94387454e-01 -5.31008601e-01
 -5.28920479e-02 -1.94555938e-01 -1.15002298e+00  3.18187475e-01
  8.24129805e-02 -1.69299865e+00  2.58879900e-01 -1.45494044e-01
  9.40249920e-01  2.59226382e-01  2.69599587e-01 -1.15329005e-01
  1.32068229e+00  2.96546072e-01 -7.02581465e-01 -3.75119328e-01
  4.94855523e-01 -5.21474600e-01  5.02052784e-01  5.71878493e-01
  4.72517729e-01 -1.92282483e-01 -7.02874139e-02 -6.14271402e-01
  6.98913217e-01  4.15525019e-01 -3.25465888e-01  5.44194102e-01
  3.55800331e-01  5.95606863e-02 -7.06825376e-01  1.23123968e+00
  1.57263786e-01 -8.49225700e-01  7.86195025e-02 -8.44623968e-02
 -6.76203132e-01  6.87394142e-01  1.08979449e-01  2.89281368e-01
  9.97042120e-01 -2.88717505e-02  6.63136005e-01  1.62370253e+00
  6.26130924e-02  2.24578589e-01 -6.06722236e-01  2.10669246e-02
 -4.70225334e-01  4.48214114e-01  2.91862845e-01 -5.76207042e-01
 -4.08426881e-01  6.40212655e-01 -9.73126948e-01  9.69428584e-06
 -3.23088706e-01 -1.24133527e-01 -4.30391282e-01  6.63002551e-01
  8.60278487e-01  2.93112487e-01 -5.21981418e-01  5.58835328e-01
  1.12076633e-01 -8.74089658e-01  8.31519186e-01  4.52784538e-01
  4.73488718e-02 -5.48045099e-01  1.62301850e+00 -5.96052825e-01
 -1.46276742e-01 -7.90702760e-01 -1.39293599e+00  1.63944647e-01
  3.04882705e-01 -3.91205639e-01 -2.19381666e+00  3.21036398e-01
  2.73756143e-02  6.35847807e-01  6.07159674e-01 -7.33134806e-01
 -8.06960642e-01 -1.05271792e+00  6.47176564e-01  8.23939323e-01
 -3.61323953e-01 -5.75530946e-01  2.38282591e-01  1.42274082e+00
 -7.63689458e-01 -5.91230750e-01  2.95950055e-01 -3.03983301e-01
 -4.19244915e-02  2.55534220e-02  1.87177324e+00 -4.47636217e-01
  8.46798778e-01  2.14298487e-01  5.03062844e-01  3.80594969e-01
  1.60234019e-01  5.60121894e-01 -4.60784644e-01  1.47651851e+00
 -6.37058496e-01  1.02894592e+00  3.47694345e-02 -6.27568588e-02
  4.41037714e-01 -3.85492444e-01 -7.92586245e-03 -1.64173797e-01
 -6.51399791e-01  2.49720067e-01 -9.31508064e-01 -4.03941542e-01
  2.10647896e-01  3.05151083e-02 -1.65127075e+00  1.53173476e-01
 -6.15827560e-01  1.01219022e+00  3.60516638e-01  3.78430635e-01
  1.64542925e-02  4.91033405e-01  4.87733901e-01  2.73563594e-01
 -5.93224108e-01  1.31784454e-01 -5.68814855e-03 -7.78714940e-02
  1.56887159e-01  2.51649320e-01  5.77500284e-01 -2.34299544e-02
 -3.12000722e-01  5.53999066e-01 -2.71491051e-01 -7.61611104e-01
 -2.11848035e-01  5.82584202e-01  6.37500286e-01 -1.11530721e-01
 -9.70277727e-01 -5.89236438e-01  6.96830988e-01 -7.35248566e-01
  4.47175831e-01 -9.56748307e-01 -1.44529498e+00  8.80116761e-01
 -5.73424637e-01  3.66514951e-01 -1.24130714e+00  1.44553638e+00
  3.16527545e-01  5.59495091e-01  4.64601308e-01  1.14280438e+00
 -2.47750014e-01  2.74213314e-01 -1.49062407e+00 -8.39618504e-01
 -4.88966048e-01 -1.80011317e-01  1.03476338e-01  2.61915505e-01
 -1.01466727e+00 -8.38426724e-02 -5.92461467e-01  4.95721161e-01
  8.04695964e-01 -1.66072547e-01 -5.62171936e-01  6.87865317e-01
  8.44690025e-01 -1.21610291e-01  1.52854949e-01 -6.60229445e-01
 -6.19368255e-01  8.52919698e-01  4.17591512e-01 -4.46505642e+00
 -1.36794627e+00 -6.69539571e-01 -8.41108561e-02 -1.11689758e+00
  8.79273355e-01 -8.90105844e-01 -9.27119911e-01  2.25611906e-02
 -2.54641384e-01 -1.40597558e+00  1.23065364e+00  5.31438708e-01
  3.84168118e-01 -1.76531792e-01  1.12044849e-01 -5.98741174e-01
 -5.94800532e-01  4.04217243e-01  1.21506548e+00  3.53740811e-01
  6.28219903e-01 -1.45402026e+00  2.61993825e-01  7.40167856e-01
  1.76518953e+00 -9.49461937e-01  7.96527341e-02  6.05330527e-01
  1.49976814e+00 -3.01982731e-01  1.21117902e+00 -1.03347987e-01
 -8.99303555e-01 -3.95386666e-01  6.56251967e-01  2.85657316e-01
  6.80918634e-01 -1.89124316e-01 -1.06400752e+00 -1.26731470e-01
  1.72633052e+00 -8.17241013e-01 -1.84290066e-01 -3.02859098e-01
 -1.85911521e-01  4.90756810e-01 -7.31700718e-01  9.50779974e-01
 -1.32099664e+00  1.39434397e+00 -1.12108365e-01  1.08958566e+00
 -1.00188911e-01  1.55807603e-02 -3.89581263e-01 -3.34517509e-02
 -1.44354686e-01 -2.52448589e-01  4.09181267e-01  4.18876082e-01
  5.48902392e-01  1.39119118e-01 -8.53531659e-02 -8.17966163e-01
 -2.77730554e-01 -1.86533719e-01  3.47503811e-01  2.19428539e-02
 -3.52589816e-01  1.09542228e-01 -1.00084686e+00 -1.82900205e-01
  4.02236849e-01  1.33216798e-01 -2.57361889e+00  8.05996656e-01
 -4.02248263e-01  3.30612391e-01  7.55907893e-01 -6.74387813e-01
 -4.17956501e-01 -8.24581504e-01  5.19104302e-01 -6.57139003e-01
 -5.54537326e-02 -9.03508738e-02  5.71738839e-01  8.19398284e-01
  5.49164653e-01 -2.58985370e-01  2.98157156e-01 -4.35941368e-01
  2.28413865e-01 -1.27855688e-01 -4.61989313e-01 -1.35525692e+00
  3.37217629e-01 -4.41212744e-01  2.57794476e+00 -2.59119421e-01
  8.83922219e-01  9.20116082e-02  2.12728545e-01  2.40306273e-01
  1.23538911e+00  4.71698254e-01 -1.37821984e+00 -8.50477695e-01
 -6.68487310e-01 -3.91108781e-01  6.95886850e-01  4.75584179e-01
  3.00239652e-01  7.65301108e-01  2.00836390e-01  1.26075232e+00
 -6.07455634e-02 -4.06037062e-01 -4.21693325e-01 -1.25517595e+00
  5.40495276e-01  4.99088436e-01  6.22558057e-01  6.66934729e-01
 -8.65536183e-02 -2.55483747e-01 -1.77839488e-01  8.25303912e-01
 -5.10441899e-01  1.22510336e-01  8.53327632e-01  7.76499808e-01
  6.87297061e-02 -1.93532228e-01  8.86083618e-02  4.85073596e-01
 -5.21597505e-01 -8.38684499e-01  1.24241209e+00  7.80057847e-01
  4.42174017e-01 -1.07979095e+00 -4.23690341e-02  7.54211068e-01
  4.93871570e-01  1.26472693e-02 -2.78986059e-02 -1.64740905e-01
 -7.15627193e-01 -8.89660597e-01 -6.32175505e-01  1.23639174e-01
  9.50665653e-01 -4.70344186e-01  3.80951762e-01  4.72000837e-01
  2.47657031e-01  2.99331993e-01  1.05856992e-01 -4.40710217e-01
 -4.46717471e-01  5.33944368e-02  1.80238530e-01 -3.95256072e-01
 -8.92942667e-01  9.99107122e-01 -1.09555960e+00 -9.52275336e-01
 -6.86613441e-01  2.92648375e-01 -2.01958358e-01 -2.80659497e-01
 -1.02353346e+00  3.37703407e-01 -2.93142080e-01 -9.92515147e-01
 -3.34444553e-01 -3.71840537e-01 -2.36915752e-01 -2.81433165e-01
 -6.03003860e-01  2.24546567e-01  1.50458828e-01  3.94140691e-01
 -4.52316493e-01 -4.06544238e-01 -1.34567082e-01  5.18187821e-01
 -5.12883484e-01  5.42419314e-01  1.02903259e+00  4.32577044e-01
  1.73553064e-01  4.72823828e-01  8.51847351e-01 -7.18117476e-01
  4.07407045e-01 -4.34764266e-01  1.08886480e+00 -1.09221506e+00
 -2.46226043e-01  2.74371225e-02 -3.28127623e-01 -3.00500631e-01
  3.04885834e-01  2.87174433e-01 -5.78273535e-02 -3.71786177e-01
 -4.94253159e-01 -1.38405466e+00 -8.79549086e-01  1.33211434e-01
  1.40078947e-01  6.84011161e-01 -1.05768692e+00  3.95009220e-01
 -1.48839340e-01  5.63182533e-01  5.84350705e-01  4.25683469e-01
  4.62144524e-01 -5.32140911e-01  1.20234752e+00 -1.63566077e+00
 -6.53804362e-01  1.29470930e-01 -5.56546211e-01 -8.80806372e-02
  4.97546904e-02  7.73918629e-01  9.34317037e-02  8.19867626e-02
  7.63352931e-01 -1.34175944e+00 -9.73683238e-01 -8.23627353e-01
  4.67421144e-01 -9.07740116e-01  8.29443216e-01  6.22568548e-01
  6.00124717e-01  7.95107543e-01  1.42652655e+00 -1.59638212e-03
  2.29620248e-01 -5.34820199e-01 -2.90251732e-01 -1.38433620e-01
 -6.93651033e-04 -2.17167258e-01  4.29762036e-01  4.18732911e-01
 -3.09655905e-01 -3.86334181e-01 -3.18217337e-01  3.46516930e-02
 -6.69974685e-02  2.43166387e-01 -8.82020891e-01  5.97261377e-02
 -3.46605927e-01 -2.58903801e-01  1.95005208e-01  2.48920657e-02
  7.67863542e-02 -1.29087198e+00 -5.24456859e-01  3.90950590e-01
  1.31433892e+00  6.64411008e-01  1.47932619e-01  1.57680601e-01
  1.02167380e+00  3.65059555e-01 -6.92641318e-01 -8.95394385e-01
  1.58271194e-01  3.71280074e-01 -3.62388283e-01  4.72055882e-01
 -5.84507883e-01  5.99588938e-02 -2.27748066e-01 -7.66523898e-01
  8.61167908e-01 -8.77097547e-01  3.48728895e-02  5.57636142e-01
 -4.40415293e-01 -7.11693823e-01  5.54264784e-01  1.32385701e-01
  1.03288442e-01 -7.20711112e-01 -8.21260452e-01  1.11515510e+00
 -1.17469168e+00 -2.64040887e-01  1.37742090e+00  2.97134161e-01
  6.84537351e-01 -3.61079901e-01 -2.64228046e-01 -4.72527206e-01
  5.17036498e-01  3.25308800e-01  7.88047493e-01 -2.24383235e-01
 -2.62421876e-01  2.09298715e-01 -1.08926535e+00 -4.08913553e-01
 -2.66481936e-01  4.31804359e-01 -6.15032017e-01 -8.38988185e-01
  6.14053965e-01  2.46443346e-01  1.24370560e-01 -6.16842806e-01
 -1.15635800e+00  1.05991825e-01  6.04475662e-02  1.01470053e+00
 -2.99298048e-01 -2.10094631e-01 -7.02807486e-01  2.73130804e-01
  1.87882423e-01 -2.93671578e-01 -6.26153350e-01  1.19286132e+00
  1.25628319e-02 -1.66475844e+00 -3.70892406e-01  1.50314450e+00
  1.32215381e+00 -6.61430359e-01  3.42505008e-01  6.72937274e-01
  2.52024055e-01  1.90019738e-02 -5.94714880e-01  1.45752639e-01
  5.35435118e-02 -1.49548814e-01  9.77539241e-01 -9.46868718e-01
 -6.16465211e-01  1.15708184e+00 -3.94579977e-01  1.28489509e-01
  2.52900672e+00 -5.27799092e-02  3.51120889e-01  4.50197905e-01
 -9.87433434e-01  6.98175669e-01 -1.19887090e+00 -1.49101065e-02
 -9.51284915e-03  3.37405682e-01  6.47395626e-02 -4.78347987e-01
  1.12001634e+00 -5.87604940e-01 -6.97016716e-01  5.00400066e-01
  5.44496894e-01 -2.07778648e-01 -1.52260676e-01 -5.07410109e-01
  1.12019017e-01 -3.68720353e-01  2.25694239e-01 -6.44219697e-01
  3.02573055e-01  2.54002064e-01 -7.56614149e-01 -4.42719042e-01
  9.54296708e-01  7.94215858e-01 -4.75106657e-01  3.34922612e-01]</t>
        </is>
      </c>
      <c r="G128" t="inlineStr">
        <is>
          <t>[ 1.04680324e+00 -1.16095781e-01 -8.75779688e-01  2.27368802e-01
 -1.10509849e+00 -9.08290684e-01  5.17156363e-01 -1.04263091e+00
 -5.46582580e-01 -2.59996001e-02 -9.95646417e-01  3.77728552e-01
  4.25634414e-01 -2.46511891e-01  1.84706199e+00 -9.07232106e-01
  4.08336461e-01 -6.41666174e-01 -3.74932915e-01  1.38601977e-02
 -1.55971134e+00 -1.83995694e-01  5.90442717e-01 -3.60046923e-01
 -2.06855774e-01  4.23136294e-01  6.27862066e-02 -6.14825606e-01
  1.52029216e+00 -1.00650525e+00 -2.33191133e-01 -4.09868807e-01
 -3.17820132e-01  3.12932611e-01  9.81733561e-01  7.86748052e-01
 -1.11436307e+00 -1.13172400e+00  8.67306069e-02  1.40192652e+00
  6.85649872e-01 -9.34702083e-02 -6.94095016e-01  1.82042408e+00
  1.68278837e+00  6.53275371e-01  6.73725367e-01 -3.90699625e-01
 -1.00155830e+00  4.47594017e-01  3.42045456e-01  7.15850306e+00
  1.98227632e+00  5.13370037e-01  3.94461513e-01  1.13273311e+00
  2.17238486e-01  3.26122671e-01  4.51753847e-02 -8.48352611e-01
  4.68999624e-01 -5.37594318e-01  4.75544840e-01  3.41654122e-01
  1.22805393e+00 -9.22620833e-01 -1.46017507e-01  4.94825214e-01
 -1.78695489e-02  3.63097161e-01  1.63313627e-01  6.81007087e-01
  6.01018965e-01  5.59043765e-01  3.09063494e-01 -7.84448832e-02
 -7.37860084e-01  6.58593357e-01 -1.90633941e+00  1.13361251e+00
 -8.48244965e-01  2.19389036e-01 -4.69583660e-01 -9.72661912e-01
 -8.60735893e-01  3.61001968e-01 -6.35836944e-02 -1.94067442e+00
  6.70573115e-01  1.21708596e+00 -3.82563293e-01 -3.39904018e-02
  1.24854803e-01 -3.92898619e-01  3.67337018e-01  5.45378923e-01
 -5.78648925e-01  6.27205193e-01 -4.86146092e-01 -2.47121263e+00
  5.29083371e-01  1.45953655e+00  3.39569479e-01  7.52207398e-01
 -1.21242094e+00  5.00809252e-01  1.41436827e+00  7.49543905e-02
 -4.47718173e-01  2.83904135e-01 -6.93305671e-01  5.76530583e-02
 -2.41510421e-01  2.02437803e-01 -5.10881662e-01  3.22728425e-01
 -1.24757302e+00  2.82870922e-02 -1.06047022e+00 -1.45582259e+00
 -6.90684855e-01 -2.42968112e-01  2.23458976e-01 -2.90089518e-01
  1.28595889e+00 -3.61632168e-01  6.23808682e-01  9.61311162e-02
 -2.61873394e-01  4.39909309e-01  8.65571022e-01 -1.62761927e-01
 -5.81682939e-03 -7.63746873e-02  2.08456707e+00 -2.20727488e-01
 -6.10105097e-01 -4.71596658e-01 -1.51513785e-01  1.13897657e+00
  2.88280964e-01 -5.06695747e-01 -4.32665169e-01  6.07476383e-02
  1.58810246e+00 -5.31249404e-01  4.49734360e-01  1.01573288e+00
 -1.34214330e+00  4.00504231e-01 -6.74275815e-01 -5.16657412e-01
  6.34729564e-01 -4.79267746e-01 -2.19213843e-01 -1.72090042e+00
 -6.29333675e-01  3.03442776e-01 -1.64429277e-01 -1.37230062e+00
  1.31820035e+00  4.93604094e-01 -4.35499430e-01  1.95992619e-01
 -2.98831433e-01  4.23322797e-01 -5.51450551e-01  5.14100306e-02
  4.76434320e-01 -4.17647839e-01 -3.79184932e-01  4.92803633e-01
 -2.06757128e-01  9.28356946e-01  1.13674605e+00 -1.74562514e+00
  3.57573152e-01 -9.74111199e-01 -7.78577864e-01 -7.09835172e-01
 -1.44752431e+00 -1.45025909e-01  8.70600343e-02 -5.61518252e-01
  1.05255738e-01  7.75033176e-01 -1.98663965e-01  4.62355584e-01
 -9.46920931e-01  7.56446481e-01  2.87912041e-01  9.69464481e-01
 -4.31800747e+00  1.43614233e-01 -4.38696384e-01  1.24422304e-01
  5.39622128e-01 -6.45431757e-01 -8.92093956e-01  4.69572961e-01
  3.77317294e-02 -9.14415658e-01  4.06713903e-01  1.00152781e-02
  1.18127596e+00  5.09694330e-02  3.16304982e-01 -3.71511400e-01
  1.24928951e+00  2.03352824e-01 -8.23340118e-01 -2.65533663e-03
  1.03511259e-01 -1.02414154e-01  4.87788945e-01 -6.03890657e-01
  5.73828340e-01 -6.93649113e-01 -6.38148189e-01 -4.60352659e-01
  6.22785687e-01  9.23199892e-01 -7.55367801e-02  5.51629782e-01
  6.43773794e-01 -2.18322147e-02 -5.90447113e-02  1.77148879e+00
 -4.19785678e-01 -8.16013277e-01 -1.68864191e-01  1.66067228e-01
 -1.05989444e+00  2.41883501e-01  1.97319537e-01 -1.11492619e-01
  1.69901267e-01  8.61754715e-02 -9.77999866e-02  1.85072434e+00
 -5.82242906e-01  5.34506500e-01  2.40390420e-01  9.99230817e-02
 -2.35550210e-01  1.53799430e-01  1.21736377e-01 -4.11525190e-01
  2.68759280e-01  2.90117830e-01 -6.47172451e-01  1.01050250e-01
  1.60418823e-01  3.63340855e-01 -3.50272626e-01  5.14403760e-01
  1.23981309e+00  6.64858997e-01 -3.76142859e-01  7.78696656e-01
 -2.02836189e-02 -5.92952892e-02  6.90748453e-01  4.24730107e-02
  4.95913446e-01 -1.90208301e-01  1.08595014e+00 -3.12412590e-01
 -5.89259028e-01 -8.26663971e-01 -3.24395835e-01 -2.48478830e-01
  5.01614332e-01 -6.04997933e-01 -2.92753029e+00 -6.54236227e-02
 -3.13824236e-01 -4.57837954e-02  1.13839209e+00 -8.96114051e-01
 -4.38744575e-01 -9.41926181e-01  7.61055112e-01  8.20695519e-01
 -1.17628133e+00 -3.68865103e-01  4.33551162e-01  9.84187603e-01
 -1.20318246e+00 -8.99226546e-01  6.51915431e-01 -1.11514904e-01
 -7.65619993e-01 -4.40716773e-01  2.55382252e+00  1.05352186e-01
  1.06152201e+00 -1.49600312e-01 -3.70018780e-01  4.29421067e-01
  4.21690881e-01 -2.59664804e-02  5.18096164e-02  2.20723942e-01
 -8.31050932e-01  3.76510590e-01 -1.35280743e-01 -2.26337031e-01
  3.90714169e-01  1.10649783e-02 -1.06953837e-01 -1.83181792e-01
 -1.25371075e+00  2.17638016e-01 -9.98166621e-01 -2.15301529e-01
  7.71266937e-01  2.75661081e-01 -1.26464772e+00  1.55021340e-01
 -4.60596353e-01  1.26254129e+00  8.96796677e-03  4.44539994e-01
  3.30650508e-02  9.85241890e-01  7.61219203e-01  2.33161494e-01
 -4.70500827e-01  2.99661756e-01  5.41071653e-01 -2.36039981e-01
 -3.57317664e-02 -1.75062373e-01  2.64708489e-01 -3.62675264e-02
  6.96297407e-01  5.41522801e-01 -7.90465534e-01 -4.98215288e-01
 -1.97537377e-01 -2.70229638e-01  9.76181865e-01 -3.09986025e-01
 -5.73507428e-01 -8.09708834e-01  9.13323089e-02 -7.56269455e-01
  4.40998018e-01 -7.27974713e-01 -1.02611136e+00  7.53349185e-01
 -7.04433918e-01  2.76050001e-01 -7.35114276e-01  1.12743771e+00
  3.71155322e-01  1.42756879e-01  3.14603209e-01  6.00970864e-01
 -3.10422122e-01  7.24796176e-01 -1.02443039e+00 -1.14247203e+00
 -9.51979458e-01  5.53840339e-01  4.53249097e-01  1.31573662e-01
 -1.31008565e+00 -4.31550801e-01 -3.37494224e-01  6.09777682e-02
  1.44428024e-02  1.60516903e-01 -1.93491802e-01  2.84437805e-01
  4.40860808e-01  3.73861670e-01  5.61939418e-01 -3.75412673e-01
 -1.42428195e+00  9.28990901e-01  4.43292320e-01 -5.29160070e+00
 -7.40960658e-01 -8.23545814e-01 -3.02029520e-01 -4.10174280e-01
  2.25298032e-01 -6.86031759e-01 -6.17928207e-01  2.14520410e-01
  2.59747893e-01 -1.90565050e+00  7.38429070e-01  7.92079508e-01
 -6.61854327e-01 -7.43001103e-01 -1.59942418e-01  1.72799960e-01
 -7.23621905e-01  3.22704762e-01  1.67945325e+00  1.06842256e+00
  9.42905486e-01 -9.50031817e-01  3.03361744e-01  2.71690398e-01
  1.70235026e+00 -6.86761439e-01  7.25665465e-02  4.36702430e-01
  1.65037620e+00 -8.21275562e-02  1.49321461e+00  1.37920871e-01
 -9.69156265e-01 -5.01591206e-01  6.21338725e-01  2.96156764e-01
  4.04520720e-01 -1.01203293e-01 -1.50401068e+00 -3.32721680e-01
  5.98303854e-01 -5.56953609e-01  1.13413356e-01  1.08993091e-01
  6.11673407e-02  1.37180698e+00 -9.10974324e-01  8.91690373e-01
 -2.65586257e-01  3.41329962e-01 -1.13455093e+00  1.01931369e+00
  9.40212160e-02  3.46410871e-01 -6.33779824e-01 -1.23792875e+00
  5.25079221e-02 -9.12500978e-01 -3.06340635e-01  6.83091208e-02
  1.00516653e+00  9.88438785e-01 -8.93494710e-02 -8.33180547e-01
 -3.11995715e-01 -5.45768201e-01  5.03110051e-01 -1.97796330e-01
 -3.61412495e-01  1.87169030e-01 -6.09637439e-01 -1.86709419e-01
  6.79627657e-01  2.84919828e-01 -2.59320569e+00  5.75121164e-01
 -5.12747206e-02  5.18677533e-01  4.80210096e-01 -1.40045628e-01
 -1.01019633e+00 -5.32912731e-01  5.72041392e-01  6.98414683e-01
 -1.32617811e-02  4.84301329e-01  1.34086394e+00  2.42212579e-01
  7.73621917e-01 -4.57445592e-01  5.51505804e-01 -1.15456390e+00
 -5.65002905e-03 -2.59393230e-02  5.73829189e-02 -1.45932662e+00
  5.37531435e-01 -6.04723454e-01  2.88258934e+00 -1.76011939e-02
  1.15827143e+00  3.17865640e-01  1.67853224e+00  1.04437865e-01
  6.19180322e-01  6.48814619e-01 -8.19527745e-01 -1.27441967e+00
 -1.12397707e+00 -1.52026311e-01  1.25795889e+00  8.05933475e-01
  3.99858385e-01  1.41703978e-01 -2.22885400e-01  9.50073183e-01
  1.18285157e-01 -3.33038151e-01 -2.25829139e-01 -4.23199981e-01
  1.21305609e+00  4.79041874e-01  4.39466715e-01  6.48351014e-01
  3.68112512e-02  3.01913202e-01  1.83508217e-01  6.27206624e-01
 -3.28638911e-01  6.10175133e-01  6.68771446e-01  8.33398163e-01
 -7.79622197e-02 -1.33529603e-01 -3.21235836e-01 -3.00835431e-01
 -4.93818410e-02 -7.55889773e-01  5.19634843e-01  4.23112363e-01
  4.84899133e-01 -4.45863485e-01  1.53200418e-01  7.55885094e-02
 -2.45704409e-02 -7.03186169e-02 -2.90494174e-01 -9.30111203e-03
 -5.17270386e-01 -9.06094670e-01 -8.87369394e-01 -2.00509429e-01
  8.03871274e-01 -7.10014284e-01  7.94839680e-01  7.31370747e-01
  2.30893910e-01  4.39937949e-01  2.74546057e-01 -7.67234325e-01
 -5.33874035e-01 -1.64699942e-01  1.83775589e-01  8.34859982e-02
 -1.04911649e+00  5.73194027e-01 -1.71753228e-01 -9.55617070e-01
 -1.19765794e+00 -2.06244662e-01 -8.14905316e-02  3.46332073e-01
 -6.96904421e-01 -3.58118378e-02  1.70845076e-01 -7.84507394e-01
 -4.45191562e-01 -2.22570628e-01 -1.83644623e-01 -6.82342231e-01
 -7.04704106e-01  2.22467691e-01  1.31413415e-01  1.74514681e-01
 -1.03103745e+00 -9.43301171e-02 -3.13584238e-01  4.85099792e-01
 -5.31520128e-01  6.79538488e-01  1.00726867e+00  3.90859097e-02
  1.76389918e-01 -8.38469043e-02  3.83124918e-01 -3.68365854e-01
  7.07395375e-02 -2.08288208e-01  1.25260711e+00 -8.35374773e-01
 -9.49652433e-01  4.82032180e-01 -2.96704561e-01 -2.22958922e-01
 -5.94694257e-01  5.86851120e-01 -3.78848523e-01 -5.11383772e-01
 -2.74374068e-01 -1.27853370e+00 -4.67004567e-01  2.06033334e-01
 -3.41728963e-02  1.01351845e+00 -6.32480502e-01  4.46468592e-01
  3.03401351e-01  4.20904309e-01  6.06048048e-01  4.78387386e-01
  1.60861135e-01 -1.34084952e+00  1.12355995e+00 -1.46185732e+00
 -7.58222401e-01 -5.58839381e-01 -2.35624537e-01 -1.05014777e+00
 -3.34532582e-03  4.51192826e-01 -7.52796710e-01  4.48838890e-01
  3.45205873e-01 -1.70848310e-01 -3.04764360e-01 -3.21710438e-01
  4.37305003e-01  1.10538192e-01  3.11276913e-01  2.24401101e-01
  7.77453065e-01  1.10450804e+00  2.64639378e-01  5.87196529e-01
  3.21754873e-01 -9.14440334e-01 -4.87440199e-01  6.98296607e-01
  2.75993347e-01  3.55859727e-01 -1.33247629e-01  2.05021918e-01
 -1.64545879e-01 -6.04277141e-02 -1.05383945e+00  3.10473263e-01
 -7.31189847e-01  6.39959157e-01 -1.39795160e+00 -2.38872960e-01
 -1.20669878e+00 -5.45910358e-01  3.14757794e-01 -1.49440795e-01
  1.50933743e-01 -9.40676510e-01 -3.17086756e-01  1.03576088e+00
  9.77954209e-01 -3.95336710e-02  4.17831428e-02  2.35688344e-01
  1.34042442e+00  6.36578143e-01 -1.10772908e+00 -9.65598881e-01
  4.99117702e-01 -5.63087642e-01 -5.59760213e-01  6.57697558e-01
 -8.22012365e-01 -1.65212274e-01  3.43910977e-02 -8.93946052e-01
  7.35615849e-01 -4.02463585e-01  6.04069471e-01  1.99012369e-01
 -8.77061784e-01 -9.65108454e-01  7.89858043e-01 -4.45973575e-01
 -7.40947761e-03 -8.86654258e-01 -1.15617919e+00  1.36959302e+00
 -3.90198171e-01 -8.53128791e-01  6.80109382e-01 -4.66918945e-02
  1.46891928e+00 -7.14858830e-01  1.25458449e-01 -4.97669607e-01
  8.15375686e-01  5.21420650e-02  8.89367640e-01 -1.30972281e-01
  2.93902516e-01  4.24367607e-01 -8.08267057e-01  2.24888816e-01
 -1.32737517e-01 -5.57509474e-02 -3.50628257e-01 -1.16952157e+00
  5.71313620e-01  2.94479370e-01  2.82918692e-01 -8.72935131e-02
 -6.62789822e-01  2.48015165e-01  5.53857923e-01  7.27924645e-01
 -3.62736195e-01 -4.25530709e-02 -5.29790998e-01  4.81050432e-01
 -1.08268045e-01 -3.90631676e-01 -1.21107125e+00  1.13534498e+00
  1.00514166e-01 -1.43333888e+00 -1.07753217e+00  1.80237424e+00
  6.92819417e-01 -8.65291953e-01  1.13962658e-01  4.68656301e-01
 -5.86866617e-01 -3.88935089e-01 -8.35117698e-02  6.84716821e-01
  3.72897744e-01 -3.46794873e-01  4.12653714e-01 -3.82911831e-01
 -1.92102894e-01  7.85855293e-01 -7.31621265e-01 -2.74202406e-01
  2.93187284e+00 -6.32876039e-01  3.77318524e-02 -2.27664575e-01
 -7.20255077e-01  6.08613610e-01 -8.06999505e-01  8.24300498e-02
  2.67421920e-02  2.28685990e-01 -9.98203456e-02 -6.92019641e-01
  7.70274937e-01 -8.99196208e-01  6.23860806e-02  7.55022287e-01
 -1.95966944e-01 -5.41289628e-01 -3.33977640e-01 -9.23069239e-01
 -8.67350280e-01 -1.75040625e-02  9.09642756e-01 -9.89030182e-01
  6.85680360e-02  5.65696478e-01 -5.02517939e-01 -1.77840263e-01
  1.82751149e-01  1.03709424e+00 -8.35472465e-01  5.35928130e-01]</t>
        </is>
      </c>
      <c r="H128" t="inlineStr">
        <is>
          <t>[ 3.21942359e-01  1.71193510e-01 -2.07556939e+00 -2.06017658e-01
 -2.07216851e-02 -7.25661218e-01  8.20934474e-01 -2.20953321e+00
 -1.51685786e+00 -6.32574797e-01 -1.65665060e-01  2.29968086e-01
  5.23947418e-01 -5.05230539e-02  2.58272052e+00 -1.24554861e+00
  5.43083787e-01 -5.17900050e-01  3.54305059e-02 -9.48292315e-01
 -7.02231348e-01  4.96816523e-02  3.99623126e-01  3.64702463e-01
 -1.13506384e-01 -2.37967968e-01  3.45783800e-01 -4.74849790e-01
  1.99898624e+00 -2.14753762e-01  5.61329901e-01  4.45243388e-01
 -9.68207493e-02  1.00049984e+00  1.41696405e+00  2.91547686e-01
 -1.00427055e+00 -8.17162454e-01  9.46789384e-01  1.67806077e+00
 -2.88836956e-01 -6.78759813e-03 -3.00106615e-01  2.18486714e+00
  1.00063324e+00 -5.42481840e-01  1.38899398e+00 -2.00169995e-01
  1.67047381e-02  6.00240715e-02 -7.87165016e-04  2.91887069e+00
  9.82822537e-01  7.70175099e-01  1.00344621e-01 -5.00533879e-01
  1.12996769e+00  1.43764298e-02  2.32407764e-01 -1.08463955e+00
  4.09708589e-01 -6.37586787e-02  7.49141216e-01  8.21148992e-01
  5.32187402e-01 -5.06919742e-01 -1.65558472e-01  5.42734861e-01
 -4.42643881e-01  8.66576731e-01 -7.19897211e-01  7.16112196e-01
  9.21523929e-01  3.77989441e-01 -4.94396806e-01  1.10699904e+00
 -1.82149196e+00 -2.28419200e-01 -9.82495427e-01  8.67228031e-01
 -1.27199960e+00  3.03627014e-01 -5.01814306e-01  3.49005349e-02
  2.57055134e-01  3.57089132e-01  1.55677721e-01 -3.66678071e+00
 -2.03217834e-01  1.24005735e+00  8.16913694e-02 -4.09119315e-02
 -1.70518309e-01  1.44032594e-02  7.87268698e-01  1.59749222e+00
 -2.61521220e-01  9.92173076e-01 -5.84500670e-01 -2.04117274e+00
  4.54608917e-01  9.55456793e-01  5.24177253e-01 -1.14946246e+00
 -5.55750489e-01  4.77435440e-01  9.53869820e-01 -5.02208352e-01
  5.23162493e-03  1.15903147e-01 -1.85220316e-02  1.55024409e-01
 -5.14396071e-01 -1.53728306e-01 -5.33962309e-01  6.18180454e-01
 -6.17313921e-01 -3.62138689e-01 -2.24647450e+00 -1.10996974e+00
 -1.18987404e-01 -1.46097153e-01 -6.45048559e-01 -2.98710793e-01
  1.58440018e+00 -9.35073271e-02  6.19907439e-01 -4.64493394e-01
  1.64721403e-02 -5.48557460e-01  7.92875707e-01 -5.01833916e-01
  2.84952909e-01  2.20718548e-01  1.84630060e+00 -4.88580793e-01
 -5.81185162e-01 -1.35396957e-01  1.78496867e-01 -3.23264182e-01
  6.96632206e-01  8.73062730e-01 -3.20355237e-01  6.07847989e-01
  2.36165142e+00  3.44322473e-02  8.77355859e-02  8.22650552e-01
 -1.61210847e+00  4.77026463e-01  2.75783807e-01 -1.21317554e+00
  1.24898411e-01 -1.21762800e+00 -3.18440408e-01 -1.42031860e+00
 -8.64346743e-01 -3.74736302e-02 -2.53545363e-02 -1.44237435e+00
  1.32034469e+00 -8.07122290e-02 -9.77377057e-01  2.81447232e-01
  1.43610328e-01 -7.29811728e-01 -3.27409148e-01 -3.75189036e-01
  4.82382178e-01 -6.63139880e-01 -1.24634407e-01  1.92833340e+00
  9.34343860e-02  5.46300337e-02  8.19939852e-01 -1.87429178e+00
  5.68264008e-01 -2.05506943e-02 -7.75280476e-01 -1.80261731e-01
 -7.31175363e-01 -3.31151813e-01 -1.20348237e-01  2.66686291e-01
  2.01397076e-01  7.04058170e-01  6.57355130e-01  3.08338881e-01
 -3.28004241e-01  1.14225984e+00 -3.66005123e-01  1.27849504e-01
 -4.58657408e+00  5.70036471e-01 -6.87664449e-01  6.76640630e-01
  6.93936110e-01 -2.29424030e-01 -1.16411018e+00  1.24792194e+00
 -5.80958843e-01 -1.25758111e+00  5.12470305e-01  1.42218888e-01
  1.41120696e+00 -2.49733105e-02  2.50920385e-01 -1.33177960e+00
  1.31798518e+00 -7.83023953e-01 -9.36332583e-01  5.26931822e-01
 -9.37697768e-01 -3.23855996e-01 -7.80912116e-02 -6.71087086e-01
  1.40500259e+00 -5.89580297e-01 -2.82485429e-02 -3.42166834e-02
 -4.42155808e-01  1.42945027e+00  7.86129475e-01  4.52012181e-01
  9.71304595e-01 -5.60803354e-01 -4.97749150e-01  8.98456752e-01
 -5.72124958e-01 -1.09122384e+00  6.28887475e-01  6.49713278e-01
 -5.47188461e-01 -4.21550930e-01 -6.80463791e-01 -8.38643372e-01
 -1.02797556e+00 -3.94856334e-01  5.10572851e-01  1.56243384e+00
  4.58894789e-01  2.80350417e-01 -4.82533216e-01  4.11397666e-01
 -8.37244391e-02 -3.72993588e-01  6.83282971e-01  1.83421701e-01
  7.91487932e-01  8.22285712e-02 -2.57806301e-01  7.01823831e-01
  9.74558115e-01  1.05347085e+00 -7.04282761e-01  3.11870784e-01
  1.61363292e+00  5.23580670e-01  1.68011319e-02  9.07132268e-01
 -3.79490912e-01  5.82457967e-02  1.58271980e+00 -6.04428113e-01
  3.29698086e-01  2.64599651e-01  6.18643820e-01 -7.81387150e-01
 -6.33112490e-01 -3.60316485e-01 -2.12094769e-01  4.23843302e-02
  3.38099420e-01  4.20184731e-01 -2.34168220e+00 -2.90805131e-01
 -1.87818557e-01 -4.53052551e-01  1.30449665e+00 -8.35496902e-01
  3.39444190e-01 -6.67301118e-01  4.04462427e-01 -1.40900150e-01
  1.16913430e-01 -3.91376287e-01 -4.82548773e-01  1.51947737e-01
 -7.94418812e-01 -7.23249793e-01  6.29503608e-01 -5.42085409e-01
 -1.59860003e+00  7.76794195e-01  2.30730391e+00  2.07699105e-01
  1.78520238e+00 -4.17628616e-01 -5.55368721e-01  8.35658550e-01
  1.07083929e+00  3.87363046e-01 -3.40540081e-01  2.62832284e-01
 -2.22046399e+00  6.61984503e-01 -4.52172250e-01 -2.09876820e-01
  6.74582958e-01  4.17349190e-01 -6.78493977e-01 -1.61100224e-01
 -6.48704588e-01 -8.39421898e-02 -1.07522750e+00  5.33796906e-01
  2.07361177e-01 -3.90675738e-02 -3.93123239e-01 -1.69354141e-01
  6.16534911e-02  1.30773887e-01  2.55505532e-01 -4.13642466e-01
 -1.46652281e-01  1.09521258e+00  7.26803720e-01 -5.05663812e-01
  9.67670828e-02 -7.08643377e-01  1.09449126e-01 -3.50895673e-01
 -6.22655690e-01 -5.72835267e-01  1.30484891e+00  7.67734051e-01
  4.34136599e-01  4.53339368e-01 -1.47481978e+00 -1.10528576e+00
  1.39735907e-01 -4.46032494e-01  1.04240131e+00  3.04839224e-01
 -1.41851342e+00 -1.58732403e-02 -7.04006076e-01 -7.86646724e-01
  3.72733653e-01 -6.28583014e-01 -2.99283117e-01 -1.06910532e-02
  1.23746330e-02  3.94722968e-01 -4.59552228e-01  2.04450536e+00
 -6.64435700e-02 -6.46819055e-01  7.05747783e-01  5.78209162e-01
 -1.34220690e-01  7.58137584e-01 -1.43328130e-01 -1.20370984e+00
 -9.41805243e-02 -1.39743477e-01  8.64578128e-01 -4.82286662e-02
 -1.19497359e+00 -2.62214929e-01  2.07419768e-01 -1.04322530e-01
  4.51011777e-01  5.12639403e-01 -1.61489338e-01  3.43635201e-01
 -1.54805705e-01  8.27269554e-01  9.66893196e-01 -5.94552681e-02
 -1.45444787e+00  4.30157959e-01  4.28137898e-01 -5.58427858e+00
 -8.08966100e-01 -7.33122289e-01 -8.67912829e-01  2.83253100e-02
  1.78751394e-01 -7.80710161e-01 -8.19622993e-01  9.34107676e-02
  4.69475806e-01 -3.02847338e+00 -5.35597652e-02  7.14895368e-01
 -1.05588925e+00 -6.17935419e-01 -1.31502759e+00  2.48553693e-01
 -4.71158177e-01  8.02952230e-01  1.48236299e+00  1.15600936e-01
 -7.10240185e-01 -1.93228996e+00 -2.78361946e-01  8.55101228e-01
  8.21000338e-01 -3.06607634e-01  1.78527460e-01  3.82092088e-01
  1.76644754e+00 -7.18475103e-01  2.09753603e-01 -3.13297063e-02
 -8.42783749e-01 -2.83395529e-01  1.25258818e-01  2.62859106e-01
  3.06584865e-01  1.44228041e-01 -1.74272096e+00 -3.72447968e-01
  7.65624523e-01  6.39889687e-02  3.93630207e-01  6.41762376e-01
 -3.63251492e-02  8.17761302e-01 -2.68360257e-01  6.03981316e-01
  3.81881922e-01 -7.08141446e-01  1.38013572e-01 -2.91196834e-02
 -1.31107107e-01  4.17499423e-01 -5.93239427e-01  8.78654197e-02
 -2.57300019e-01 -7.18629777e-01  1.49059445e-01 -6.32729754e-02
  3.05817306e-01  1.01516187e+00 -4.21889335e-01 -9.64654326e-01
 -5.63538611e-01 -9.26064491e-01  5.35871625e-01  3.22742462e-01
  1.16354413e-02  5.13605595e-01 -5.95252335e-01  5.63866079e-01
  3.60658586e-01  1.66989878e-01 -2.42099571e+00  8.24901640e-01
  5.59558570e-01  4.95839924e-01  7.15864241e-01  5.30988514e-01
 -1.09177995e+00  2.68773526e-01  6.92128122e-01  1.15265739e+00
  7.70204604e-01 -2.33935118e-01  1.74220574e+00  9.42517072e-02
  3.91289324e-01 -3.36429536e-01 -6.28407717e-01 -5.07333696e-01
 -8.77759039e-01 -1.71192542e-01  1.84522197e-02 -9.58275378e-01
 -2.09591672e-01 -7.72063613e-01  3.40556145e+00 -3.71743023e-01
  7.45798528e-01  8.90194178e-01  1.29354823e+00 -1.84589755e-02
  7.60789692e-01  7.31936932e-01 -8.00465286e-01 -6.26162231e-01
 -8.36933494e-01  6.35010242e-01  9.02616799e-01 -1.58748120e-01
  5.24770260e-01 -4.76735055e-01  2.31540903e-01  1.04589188e+00
  3.22863758e-01  2.15836260e-02 -1.24714351e+00  1.36333287e-01
 -1.26165226e-01  6.13035560e-01  6.10293567e-01  5.00826359e-01
 -5.15667260e-01  3.21604937e-01  2.58910179e-01  4.19415712e-01
  2.33324431e-02  1.00344372e+00  1.12733912e+00  2.01791763e-01
 -5.03666162e-01  1.70414120e-01 -3.10735196e-01 -2.25249738e-01
 -1.12551916e+00 -3.62262756e-01  2.89731234e-01 -2.97632456e-01
  1.17133296e+00  1.84216425e-02 -8.65863860e-02 -4.61532354e-01
  1.28839776e-01 -1.10443279e-01 -8.19956303e-01 -8.12205486e-03
  5.39874911e-01 -8.24704945e-01 -1.28825331e+00 -3.32498789e-01
  1.43284428e+00 -6.42114580e-01  5.30612290e-01  3.97783220e-02
 -3.62464726e-01  2.56750137e-01  4.47340995e-01  3.61289322e-01
 -5.08526266e-01  1.14423126e-01  1.22648120e-01  2.54030138e-01
 -1.14903378e+00 -1.36521444e-01  4.92916286e-01  2.82848984e-01
 -4.72058743e-01  7.53688753e-01  2.34843403e-01  1.27997315e+00
 -1.15995550e+00  2.96591222e-01  2.00369954e-01 -6.22058272e-01
 -1.06987095e+00  5.13332784e-01 -3.40756088e-01 -6.05913818e-01
 -9.00946140e-01  4.29477766e-02  7.49004126e-01 -2.85226882e-01
 -5.93223982e-02 -1.36713088e-01 -1.84338003e-01  5.34622312e-01
 -1.42187793e-02  6.56797230e-01  1.14603591e+00 -1.07462490e+00
  8.95019054e-01 -7.91422278e-02  3.14085096e-01 -7.12345302e-01
  7.32557356e-01  1.10863256e+00  1.30539525e+00 -6.30662739e-01
 -4.48449522e-01  1.17592680e+00 -2.24093556e-01  1.44969866e-01
 -1.91712052e-01  5.41897118e-01 -3.55934680e-01  1.46326825e-01
  2.47506902e-01 -1.18757284e+00 -9.21330750e-02 -6.45219162e-02
  3.30364078e-01  5.62297344e-01 -5.80309451e-01  6.94228113e-01
 -2.66404688e-01  9.75772679e-01  1.24727094e+00  3.05982143e-01
 -3.16229492e-01 -9.15271580e-01  6.57464683e-01 -1.09574270e+00
  1.83814481e-01 -3.07311844e-02 -4.79960501e-01 -6.32743657e-01
 -2.72403836e-01 -2.83652153e-02  3.81619006e-01  1.16756403e+00
 -3.82874995e-01  4.66311783e-01 -7.19276905e-01  3.55659574e-01
  3.78107905e-01  6.81937814e-01  6.24011934e-01 -6.62773132e-01
  1.41827822e+00  1.93126655e+00 -1.17777038e+00  6.08113766e-01
 -3.21267962e-01 -1.09850132e+00 -6.63715661e-01  5.67162633e-01
 -4.17369828e-02  3.05207074e-01 -2.22282767e-01 -5.62417328e-01
 -2.06457809e-01 -6.04840457e-01 -1.13461530e+00  2.16739699e-01
 -6.45824611e-01  2.20003560e-01 -1.84408414e+00 -3.04976702e-02
 -2.00554061e+00 -4.26424295e-02 -9.71108258e-01  6.11300692e-02
  3.85086715e-01  1.25819504e-01 -4.38580029e-02  1.54499829e+00
  5.83183885e-01  2.30672985e-01  3.47404897e-01 -1.67632341e-01
  1.64448833e+00 -1.37255520e-01 -4.42562252e-01  6.42915592e-02
 -2.60081381e-01 -7.96666265e-01 -6.05193377e-01  4.61871505e-01
 -2.88485855e-01 -8.35727081e-02  3.60584587e-01 -1.06323206e+00
  8.44213784e-01  3.83629352e-01  6.95164680e-01 -3.12539220e-01
 -5.40362179e-01 -8.89809191e-01  2.79885143e-01 -3.78590226e-01
 -4.37419444e-01 -2.89178163e-01 -8.81890416e-01  1.14594913e+00
 -9.18400764e-01 -1.27581859e+00  1.63999903e+00 -3.30642387e-02
  6.08387589e-01 -1.71569079e-01  2.01354310e-01 -7.92530477e-01
  4.01812702e-01 -6.87732279e-01  8.23931277e-01  8.43998015e-01
 -4.94963676e-02 -6.29559681e-02 -5.44046640e-01  4.51734483e-01
  2.26065323e-01 -1.30926132e-01  7.27322042e-01 -8.97726655e-01
  5.87209344e-01  2.81133950e-01 -7.40698576e-02 -7.18813896e-01
 -3.52008075e-01  9.32890058e-01  4.66422588e-01  6.85220301e-01
 -4.77431864e-01 -3.11639160e-01  2.16394931e-01 -3.37714732e-01
 -1.59893900e-01 -9.94713604e-01 -8.50835681e-01  9.31397617e-01
 -1.38658071e-02 -1.39713836e+00 -1.28942549e-01  1.05943990e+00
 -3.53017211e-01 -2.52804220e-01 -8.46289039e-01 -1.17024481e-01
  7.20892310e-01 -5.13113618e-01  6.05632484e-01  5.32634318e-01
  2.23903462e-01 -5.15775442e-01  5.41561842e-01 -1.71412334e-01
 -1.41797915e-01  6.69851959e-01 -2.80644894e-01 -1.94884002e-01
  3.41838908e+00 -7.30537653e-01  2.08551571e-01 -6.10047340e-01
  8.43184769e-01  1.04625440e+00 -1.25699794e+00 -4.27428722e-01
  2.47427911e-01  5.25930285e-01 -3.21574092e-01 -3.56094956e-01
  6.72150105e-02 -5.07772982e-01 -9.19041455e-01  3.47131789e-02
  5.16424835e-01 -1.45853376e+00 -3.76288980e-01 -8.25081587e-01
 -1.82628429e+00 -2.00601310e-01 -9.59443450e-01 -3.55806768e-01
 -1.56676903e-01  1.03450072e+00 -1.01837075e+00 -3.97241563e-01
 -7.41974264e-03  8.67651403e-01 -8.76068711e-01  4.06277269e-01]</t>
        </is>
      </c>
    </row>
    <row r="129">
      <c r="A129" t="inlineStr">
        <is>
          <t>第2章_进程的描述与控制</t>
        </is>
      </c>
      <c r="B129" t="inlineStr">
        <is>
          <t>2.8_线程的实现</t>
        </is>
      </c>
      <c r="C129" t="inlineStr">
        <is>
          <t>2.8.2 线程的实现 不论是进程还是线程，都必须直接或间接地取得内核的支持。由于内核支持线程可以 直接利用系统调用为它服务，故线程的控制相当简单；而用户级线程必须借助于某种形式 的中间系统的帮助方能取得内核的服务，故在对线程的控制上要稍复杂些。</t>
        </is>
      </c>
      <c r="D129" t="inlineStr">
        <is>
          <t>包 含 了 一 个 [UNK] ， 此 时 进 程 也 应 阻 塞 。 这 种 情 况 与 前 述 的 传 统 [UNK] 一 样 ， 在 进 程 执 行 系 统 调 用 时 ， 该 进 程 实 际 上 是 阻 塞 的 。 但 如 果 在 一 个 进 程 中 含 有 多 个 [UNK] ， 则 当 一 个 [UNK] 阻 塞 时 ， 进 程 中 的 另 一 个 [UNK] 可 继 续 执 行 ； 即 使 进 程 中 的 所 有 [UNK] 全 部 阻 塞 ， 进 程 中 的 线 程 也 仍 然 能 继 续 执 行 ， 只 是 不 能 再 去 访 问 内 核 。</t>
        </is>
      </c>
      <c r="E129"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29" t="inlineStr">
        <is>
          <t>[ 1.08823955e+00 -2.53235213e-02 -1.45473287e-01  3.33589494e-01
 -2.06116457e-02 -9.03466940e-01 -7.02357739e-02 -8.43308151e-01
 -4.28959787e-01  4.34106141e-01 -1.07791686e+00  5.13159037e-01
  3.91778827e-01 -1.05847582e-01  1.63429880e+00 -6.03211582e-01
  5.11132419e-01 -5.51323712e-01 -7.00158656e-01 -7.18582794e-02
 -1.02986073e+00 -3.05446442e-02  4.46457595e-01 -3.67582828e-01
 -2.78498977e-01  7.84548700e-01  5.55453449e-02 -3.66734773e-01
  1.19331813e+00 -5.90709567e-01 -9.20907632e-02 -3.38251561e-01
 -9.85413343e-02  1.04583390e-01  1.04263091e+00  6.08463109e-01
 -2.25211158e-01 -1.32449496e+00  3.37296501e-02  6.49684846e-01
  8.69158685e-01 -7.59180248e-01 -7.93850660e-01  1.31655216e+00
  1.32106805e+00 -3.83540131e-02  5.02313375e-01 -6.69148043e-02
 -7.65950680e-01  2.58110374e-01  4.40605074e-01  8.80588055e+00
  1.84786808e+00  2.68820077e-01 -3.94438356e-01  9.39923108e-01
  2.40036398e-01  8.59601051e-02  3.14141810e-01 -7.29999006e-01
  1.37250364e-01 -8.52464914e-01  6.49930835e-01  6.45928383e-01
  2.43315727e-01 -5.00761509e-01 -1.59916982e-01  5.40878415e-01
 -5.30622005e-01  3.28450203e-01 -6.51157498e-01  1.66084096e-01
  5.47132015e-01  5.02994120e-01 -1.14920661e-01  4.95476723e-01
 -6.07815325e-01  3.52659851e-01 -1.37040913e+00  6.86857760e-01
 -5.40333688e-01 -3.71809565e-02 -4.25143361e-01 -7.46043444e-01
 -6.59151554e-01  1.90309674e-01 -3.33843738e-01 -2.13596916e+00
  4.32771981e-01  1.00927889e+00 -7.34292030e-01 -9.56098959e-02
 -6.58823848e-01 -3.29427719e-01  2.33618096e-01  3.18295211e-01
 -1.14964381e-01  3.92646611e-01 -2.22122595e-01 -2.16723013e+00
  2.21010640e-01  1.60789299e+00  5.21782458e-01  9.21121240e-01
 -1.90484965e+00 -3.50622348e-02  1.37587869e+00  3.33093941e-01
 -6.75604269e-02 -3.85083944e-01 -8.41925293e-02  2.33866274e-01
 -2.16430917e-01  5.56571603e-01 -1.58010080e-01 -2.67758548e-01
 -7.44750142e-01  3.84955674e-01 -1.70674717e+00 -6.47930384e-01
  1.01194099e-01  3.22344065e-01 -8.86961371e-02 -5.76225162e-01
  1.64476871e+00 -2.87319154e-01  4.06937450e-01  1.93844527e-01
 -6.38707459e-01  4.63117898e-01  1.34312475e+00 -2.15933353e-01
 -1.53530687e-01 -3.73752922e-01  2.68230247e+00  9.99151319e-02
 -3.86950463e-01 -3.53609204e-01 -6.88647807e-01  7.02065289e-01
  4.73252147e-01 -9.48665738e-01 -1.89129442e-01 -1.19029216e-01
  1.57962573e+00 -8.92957807e-01 -4.79501635e-01  2.67722547e-01
 -1.08347642e+00  1.02467537e+00 -7.48010457e-01 -3.52715313e-01
  5.08539796e-01 -6.48072600e-01  3.37003142e-01 -1.19684720e+00
 -9.34919775e-01  3.04675221e-01 -4.43592012e-01 -1.07156932e+00
  4.94226754e-01  1.83985561e-01  2.23298982e-01 -9.01791528e-02
 -7.97682047e-01  4.58828598e-01 -6.26583755e-01 -3.48667324e-01
  8.72498930e-01 -8.46093893e-01 -5.19511044e-01  3.23173732e-01
  9.20528769e-02  2.11646125e-01  5.39586544e-01 -1.14529693e+00
  3.74977708e-01 -7.45361984e-01 -1.14101708e+00 -1.20911014e+00
 -1.44183159e+00 -2.07393423e-01 -5.29740512e-01 -5.98862804e-02
  3.27566266e-01  1.12065591e-01 -1.27985477e-01  4.48490411e-01
 -9.17153776e-01  1.09509826e-01 -1.58664241e-01  1.26764548e+00
 -3.71048784e+00  8.36159289e-02 -3.94387454e-01 -5.31008601e-01
 -5.28920479e-02 -1.94555938e-01 -1.15002298e+00  3.18187475e-01
  8.24129805e-02 -1.69299865e+00  2.58879900e-01 -1.45494044e-01
  9.40249920e-01  2.59226382e-01  2.69599587e-01 -1.15329005e-01
  1.32068229e+00  2.96546072e-01 -7.02581465e-01 -3.75119328e-01
  4.94855523e-01 -5.21474600e-01  5.02052784e-01  5.71878493e-01
  4.72517729e-01 -1.92282483e-01 -7.02874139e-02 -6.14271402e-01
  6.98913217e-01  4.15525019e-01 -3.25465888e-01  5.44194102e-01
  3.55800331e-01  5.95606863e-02 -7.06825376e-01  1.23123968e+00
  1.57263786e-01 -8.49225700e-01  7.86195025e-02 -8.44623968e-02
 -6.76203132e-01  6.87394142e-01  1.08979449e-01  2.89281368e-01
  9.97042120e-01 -2.88717505e-02  6.63136005e-01  1.62370253e+00
  6.26130924e-02  2.24578589e-01 -6.06722236e-01  2.10669246e-02
 -4.70225334e-01  4.48214114e-01  2.91862845e-01 -5.76207042e-01
 -4.08426881e-01  6.40212655e-01 -9.73126948e-01  9.69428584e-06
 -3.23088706e-01 -1.24133527e-01 -4.30391282e-01  6.63002551e-01
  8.60278487e-01  2.93112487e-01 -5.21981418e-01  5.58835328e-01
  1.12076633e-01 -8.74089658e-01  8.31519186e-01  4.52784538e-01
  4.73488718e-02 -5.48045099e-01  1.62301850e+00 -5.96052825e-01
 -1.46276742e-01 -7.90702760e-01 -1.39293599e+00  1.63944647e-01
  3.04882705e-01 -3.91205639e-01 -2.19381666e+00  3.21036398e-01
  2.73756143e-02  6.35847807e-01  6.07159674e-01 -7.33134806e-01
 -8.06960642e-01 -1.05271792e+00  6.47176564e-01  8.23939323e-01
 -3.61323953e-01 -5.75530946e-01  2.38282591e-01  1.42274082e+00
 -7.63689458e-01 -5.91230750e-01  2.95950055e-01 -3.03983301e-01
 -4.19244915e-02  2.55534220e-02  1.87177324e+00 -4.47636217e-01
  8.46798778e-01  2.14298487e-01  5.03062844e-01  3.80594969e-01
  1.60234019e-01  5.60121894e-01 -4.60784644e-01  1.47651851e+00
 -6.37058496e-01  1.02894592e+00  3.47694345e-02 -6.27568588e-02
  4.41037714e-01 -3.85492444e-01 -7.92586245e-03 -1.64173797e-01
 -6.51399791e-01  2.49720067e-01 -9.31508064e-01 -4.03941542e-01
  2.10647896e-01  3.05151083e-02 -1.65127075e+00  1.53173476e-01
 -6.15827560e-01  1.01219022e+00  3.60516638e-01  3.78430635e-01
  1.64542925e-02  4.91033405e-01  4.87733901e-01  2.73563594e-01
 -5.93224108e-01  1.31784454e-01 -5.68814855e-03 -7.78714940e-02
  1.56887159e-01  2.51649320e-01  5.77500284e-01 -2.34299544e-02
 -3.12000722e-01  5.53999066e-01 -2.71491051e-01 -7.61611104e-01
 -2.11848035e-01  5.82584202e-01  6.37500286e-01 -1.11530721e-01
 -9.70277727e-01 -5.89236438e-01  6.96830988e-01 -7.35248566e-01
  4.47175831e-01 -9.56748307e-01 -1.44529498e+00  8.80116761e-01
 -5.73424637e-01  3.66514951e-01 -1.24130714e+00  1.44553638e+00
  3.16527545e-01  5.59495091e-01  4.64601308e-01  1.14280438e+00
 -2.47750014e-01  2.74213314e-01 -1.49062407e+00 -8.39618504e-01
 -4.88966048e-01 -1.80011317e-01  1.03476338e-01  2.61915505e-01
 -1.01466727e+00 -8.38426724e-02 -5.92461467e-01  4.95721161e-01
  8.04695964e-01 -1.66072547e-01 -5.62171936e-01  6.87865317e-01
  8.44690025e-01 -1.21610291e-01  1.52854949e-01 -6.60229445e-01
 -6.19368255e-01  8.52919698e-01  4.17591512e-01 -4.46505642e+00
 -1.36794627e+00 -6.69539571e-01 -8.41108561e-02 -1.11689758e+00
  8.79273355e-01 -8.90105844e-01 -9.27119911e-01  2.25611906e-02
 -2.54641384e-01 -1.40597558e+00  1.23065364e+00  5.31438708e-01
  3.84168118e-01 -1.76531792e-01  1.12044849e-01 -5.98741174e-01
 -5.94800532e-01  4.04217243e-01  1.21506548e+00  3.53740811e-01
  6.28219903e-01 -1.45402026e+00  2.61993825e-01  7.40167856e-01
  1.76518953e+00 -9.49461937e-01  7.96527341e-02  6.05330527e-01
  1.49976814e+00 -3.01982731e-01  1.21117902e+00 -1.03347987e-01
 -8.99303555e-01 -3.95386666e-01  6.56251967e-01  2.85657316e-01
  6.80918634e-01 -1.89124316e-01 -1.06400752e+00 -1.26731470e-01
  1.72633052e+00 -8.17241013e-01 -1.84290066e-01 -3.02859098e-01
 -1.85911521e-01  4.90756810e-01 -7.31700718e-01  9.50779974e-01
 -1.32099664e+00  1.39434397e+00 -1.12108365e-01  1.08958566e+00
 -1.00188911e-01  1.55807603e-02 -3.89581263e-01 -3.34517509e-02
 -1.44354686e-01 -2.52448589e-01  4.09181267e-01  4.18876082e-01
  5.48902392e-01  1.39119118e-01 -8.53531659e-02 -8.17966163e-01
 -2.77730554e-01 -1.86533719e-01  3.47503811e-01  2.19428539e-02
 -3.52589816e-01  1.09542228e-01 -1.00084686e+00 -1.82900205e-01
  4.02236849e-01  1.33216798e-01 -2.57361889e+00  8.05996656e-01
 -4.02248263e-01  3.30612391e-01  7.55907893e-01 -6.74387813e-01
 -4.17956501e-01 -8.24581504e-01  5.19104302e-01 -6.57139003e-01
 -5.54537326e-02 -9.03508738e-02  5.71738839e-01  8.19398284e-01
  5.49164653e-01 -2.58985370e-01  2.98157156e-01 -4.35941368e-01
  2.28413865e-01 -1.27855688e-01 -4.61989313e-01 -1.35525692e+00
  3.37217629e-01 -4.41212744e-01  2.57794476e+00 -2.59119421e-01
  8.83922219e-01  9.20116082e-02  2.12728545e-01  2.40306273e-01
  1.23538911e+00  4.71698254e-01 -1.37821984e+00 -8.50477695e-01
 -6.68487310e-01 -3.91108781e-01  6.95886850e-01  4.75584179e-01
  3.00239652e-01  7.65301108e-01  2.00836390e-01  1.26075232e+00
 -6.07455634e-02 -4.06037062e-01 -4.21693325e-01 -1.25517595e+00
  5.40495276e-01  4.99088436e-01  6.22558057e-01  6.66934729e-01
 -8.65536183e-02 -2.55483747e-01 -1.77839488e-01  8.25303912e-01
 -5.10441899e-01  1.22510336e-01  8.53327632e-01  7.76499808e-01
  6.87297061e-02 -1.93532228e-01  8.86083618e-02  4.85073596e-01
 -5.21597505e-01 -8.38684499e-01  1.24241209e+00  7.80057847e-01
  4.42174017e-01 -1.07979095e+00 -4.23690341e-02  7.54211068e-01
  4.93871570e-01  1.26472693e-02 -2.78986059e-02 -1.64740905e-01
 -7.15627193e-01 -8.89660597e-01 -6.32175505e-01  1.23639174e-01
  9.50665653e-01 -4.70344186e-01  3.80951762e-01  4.72000837e-01
  2.47657031e-01  2.99331993e-01  1.05856992e-01 -4.40710217e-01
 -4.46717471e-01  5.33944368e-02  1.80238530e-01 -3.95256072e-01
 -8.92942667e-01  9.99107122e-01 -1.09555960e+00 -9.52275336e-01
 -6.86613441e-01  2.92648375e-01 -2.01958358e-01 -2.80659497e-01
 -1.02353346e+00  3.37703407e-01 -2.93142080e-01 -9.92515147e-01
 -3.34444553e-01 -3.71840537e-01 -2.36915752e-01 -2.81433165e-01
 -6.03003860e-01  2.24546567e-01  1.50458828e-01  3.94140691e-01
 -4.52316493e-01 -4.06544238e-01 -1.34567082e-01  5.18187821e-01
 -5.12883484e-01  5.42419314e-01  1.02903259e+00  4.32577044e-01
  1.73553064e-01  4.72823828e-01  8.51847351e-01 -7.18117476e-01
  4.07407045e-01 -4.34764266e-01  1.08886480e+00 -1.09221506e+00
 -2.46226043e-01  2.74371225e-02 -3.28127623e-01 -3.00500631e-01
  3.04885834e-01  2.87174433e-01 -5.78273535e-02 -3.71786177e-01
 -4.94253159e-01 -1.38405466e+00 -8.79549086e-01  1.33211434e-01
  1.40078947e-01  6.84011161e-01 -1.05768692e+00  3.95009220e-01
 -1.48839340e-01  5.63182533e-01  5.84350705e-01  4.25683469e-01
  4.62144524e-01 -5.32140911e-01  1.20234752e+00 -1.63566077e+00
 -6.53804362e-01  1.29470930e-01 -5.56546211e-01 -8.80806372e-02
  4.97546904e-02  7.73918629e-01  9.34317037e-02  8.19867626e-02
  7.63352931e-01 -1.34175944e+00 -9.73683238e-01 -8.23627353e-01
  4.67421144e-01 -9.07740116e-01  8.29443216e-01  6.22568548e-01
  6.00124717e-01  7.95107543e-01  1.42652655e+00 -1.59638212e-03
  2.29620248e-01 -5.34820199e-01 -2.90251732e-01 -1.38433620e-01
 -6.93651033e-04 -2.17167258e-01  4.29762036e-01  4.18732911e-01
 -3.09655905e-01 -3.86334181e-01 -3.18217337e-01  3.46516930e-02
 -6.69974685e-02  2.43166387e-01 -8.82020891e-01  5.97261377e-02
 -3.46605927e-01 -2.58903801e-01  1.95005208e-01  2.48920657e-02
  7.67863542e-02 -1.29087198e+00 -5.24456859e-01  3.90950590e-01
  1.31433892e+00  6.64411008e-01  1.47932619e-01  1.57680601e-01
  1.02167380e+00  3.65059555e-01 -6.92641318e-01 -8.95394385e-01
  1.58271194e-01  3.71280074e-01 -3.62388283e-01  4.72055882e-01
 -5.84507883e-01  5.99588938e-02 -2.27748066e-01 -7.66523898e-01
  8.61167908e-01 -8.77097547e-01  3.48728895e-02  5.57636142e-01
 -4.40415293e-01 -7.11693823e-01  5.54264784e-01  1.32385701e-01
  1.03288442e-01 -7.20711112e-01 -8.21260452e-01  1.11515510e+00
 -1.17469168e+00 -2.64040887e-01  1.37742090e+00  2.97134161e-01
  6.84537351e-01 -3.61079901e-01 -2.64228046e-01 -4.72527206e-01
  5.17036498e-01  3.25308800e-01  7.88047493e-01 -2.24383235e-01
 -2.62421876e-01  2.09298715e-01 -1.08926535e+00 -4.08913553e-01
 -2.66481936e-01  4.31804359e-01 -6.15032017e-01 -8.38988185e-01
  6.14053965e-01  2.46443346e-01  1.24370560e-01 -6.16842806e-01
 -1.15635800e+00  1.05991825e-01  6.04475662e-02  1.01470053e+00
 -2.99298048e-01 -2.10094631e-01 -7.02807486e-01  2.73130804e-01
  1.87882423e-01 -2.93671578e-01 -6.26153350e-01  1.19286132e+00
  1.25628319e-02 -1.66475844e+00 -3.70892406e-01  1.50314450e+00
  1.32215381e+00 -6.61430359e-01  3.42505008e-01  6.72937274e-01
  2.52024055e-01  1.90019738e-02 -5.94714880e-01  1.45752639e-01
  5.35435118e-02 -1.49548814e-01  9.77539241e-01 -9.46868718e-01
 -6.16465211e-01  1.15708184e+00 -3.94579977e-01  1.28489509e-01
  2.52900672e+00 -5.27799092e-02  3.51120889e-01  4.50197905e-01
 -9.87433434e-01  6.98175669e-01 -1.19887090e+00 -1.49101065e-02
 -9.51284915e-03  3.37405682e-01  6.47395626e-02 -4.78347987e-01
  1.12001634e+00 -5.87604940e-01 -6.97016716e-01  5.00400066e-01
  5.44496894e-01 -2.07778648e-01 -1.52260676e-01 -5.07410109e-01
  1.12019017e-01 -3.68720353e-01  2.25694239e-01 -6.44219697e-01
  3.02573055e-01  2.54002064e-01 -7.56614149e-01 -4.42719042e-01
  9.54296708e-01  7.94215858e-01 -4.75106657e-01  3.34922612e-01]</t>
        </is>
      </c>
      <c r="G129" t="inlineStr">
        <is>
          <t>[ 1.04680324e+00 -1.16095781e-01 -8.75779688e-01  2.27368802e-01
 -1.10509849e+00 -9.08290684e-01  5.17156363e-01 -1.04263091e+00
 -5.46582580e-01 -2.59996001e-02 -9.95646417e-01  3.77728552e-01
  4.25634414e-01 -2.46511891e-01  1.84706199e+00 -9.07232106e-01
  4.08336461e-01 -6.41666174e-01 -3.74932915e-01  1.38601977e-02
 -1.55971134e+00 -1.83995694e-01  5.90442717e-01 -3.60046923e-01
 -2.06855774e-01  4.23136294e-01  6.27862066e-02 -6.14825606e-01
  1.52029216e+00 -1.00650525e+00 -2.33191133e-01 -4.09868807e-01
 -3.17820132e-01  3.12932611e-01  9.81733561e-01  7.86748052e-01
 -1.11436307e+00 -1.13172400e+00  8.67306069e-02  1.40192652e+00
  6.85649872e-01 -9.34702083e-02 -6.94095016e-01  1.82042408e+00
  1.68278837e+00  6.53275371e-01  6.73725367e-01 -3.90699625e-01
 -1.00155830e+00  4.47594017e-01  3.42045456e-01  7.15850306e+00
  1.98227632e+00  5.13370037e-01  3.94461513e-01  1.13273311e+00
  2.17238486e-01  3.26122671e-01  4.51753847e-02 -8.48352611e-01
  4.68999624e-01 -5.37594318e-01  4.75544840e-01  3.41654122e-01
  1.22805393e+00 -9.22620833e-01 -1.46017507e-01  4.94825214e-01
 -1.78695489e-02  3.63097161e-01  1.63313627e-01  6.81007087e-01
  6.01018965e-01  5.59043765e-01  3.09063494e-01 -7.84448832e-02
 -7.37860084e-01  6.58593357e-01 -1.90633941e+00  1.13361251e+00
 -8.48244965e-01  2.19389036e-01 -4.69583660e-01 -9.72661912e-01
 -8.60735893e-01  3.61001968e-01 -6.35836944e-02 -1.94067442e+00
  6.70573115e-01  1.21708596e+00 -3.82563293e-01 -3.39904018e-02
  1.24854803e-01 -3.92898619e-01  3.67337018e-01  5.45378923e-01
 -5.78648925e-01  6.27205193e-01 -4.86146092e-01 -2.47121263e+00
  5.29083371e-01  1.45953655e+00  3.39569479e-01  7.52207398e-01
 -1.21242094e+00  5.00809252e-01  1.41436827e+00  7.49543905e-02
 -4.47718173e-01  2.83904135e-01 -6.93305671e-01  5.76530583e-02
 -2.41510421e-01  2.02437803e-01 -5.10881662e-01  3.22728425e-01
 -1.24757302e+00  2.82870922e-02 -1.06047022e+00 -1.45582259e+00
 -6.90684855e-01 -2.42968112e-01  2.23458976e-01 -2.90089518e-01
  1.28595889e+00 -3.61632168e-01  6.23808682e-01  9.61311162e-02
 -2.61873394e-01  4.39909309e-01  8.65571022e-01 -1.62761927e-01
 -5.81682939e-03 -7.63746873e-02  2.08456707e+00 -2.20727488e-01
 -6.10105097e-01 -4.71596658e-01 -1.51513785e-01  1.13897657e+00
  2.88280964e-01 -5.06695747e-01 -4.32665169e-01  6.07476383e-02
  1.58810246e+00 -5.31249404e-01  4.49734360e-01  1.01573288e+00
 -1.34214330e+00  4.00504231e-01 -6.74275815e-01 -5.16657412e-01
  6.34729564e-01 -4.79267746e-01 -2.19213843e-01 -1.72090042e+00
 -6.29333675e-01  3.03442776e-01 -1.64429277e-01 -1.37230062e+00
  1.31820035e+00  4.93604094e-01 -4.35499430e-01  1.95992619e-01
 -2.98831433e-01  4.23322797e-01 -5.51450551e-01  5.14100306e-02
  4.76434320e-01 -4.17647839e-01 -3.79184932e-01  4.92803633e-01
 -2.06757128e-01  9.28356946e-01  1.13674605e+00 -1.74562514e+00
  3.57573152e-01 -9.74111199e-01 -7.78577864e-01 -7.09835172e-01
 -1.44752431e+00 -1.45025909e-01  8.70600343e-02 -5.61518252e-01
  1.05255738e-01  7.75033176e-01 -1.98663965e-01  4.62355584e-01
 -9.46920931e-01  7.56446481e-01  2.87912041e-01  9.69464481e-01
 -4.31800747e+00  1.43614233e-01 -4.38696384e-01  1.24422304e-01
  5.39622128e-01 -6.45431757e-01 -8.92093956e-01  4.69572961e-01
  3.77317294e-02 -9.14415658e-01  4.06713903e-01  1.00152781e-02
  1.18127596e+00  5.09694330e-02  3.16304982e-01 -3.71511400e-01
  1.24928951e+00  2.03352824e-01 -8.23340118e-01 -2.65533663e-03
  1.03511259e-01 -1.02414154e-01  4.87788945e-01 -6.03890657e-01
  5.73828340e-01 -6.93649113e-01 -6.38148189e-01 -4.60352659e-01
  6.22785687e-01  9.23199892e-01 -7.55367801e-02  5.51629782e-01
  6.43773794e-01 -2.18322147e-02 -5.90447113e-02  1.77148879e+00
 -4.19785678e-01 -8.16013277e-01 -1.68864191e-01  1.66067228e-01
 -1.05989444e+00  2.41883501e-01  1.97319537e-01 -1.11492619e-01
  1.69901267e-01  8.61754715e-02 -9.77999866e-02  1.85072434e+00
 -5.82242906e-01  5.34506500e-01  2.40390420e-01  9.99230817e-02
 -2.35550210e-01  1.53799430e-01  1.21736377e-01 -4.11525190e-01
  2.68759280e-01  2.90117830e-01 -6.47172451e-01  1.01050250e-01
  1.60418823e-01  3.63340855e-01 -3.50272626e-01  5.14403760e-01
  1.23981309e+00  6.64858997e-01 -3.76142859e-01  7.78696656e-01
 -2.02836189e-02 -5.92952892e-02  6.90748453e-01  4.24730107e-02
  4.95913446e-01 -1.90208301e-01  1.08595014e+00 -3.12412590e-01
 -5.89259028e-01 -8.26663971e-01 -3.24395835e-01 -2.48478830e-01
  5.01614332e-01 -6.04997933e-01 -2.92753029e+00 -6.54236227e-02
 -3.13824236e-01 -4.57837954e-02  1.13839209e+00 -8.96114051e-01
 -4.38744575e-01 -9.41926181e-01  7.61055112e-01  8.20695519e-01
 -1.17628133e+00 -3.68865103e-01  4.33551162e-01  9.84187603e-01
 -1.20318246e+00 -8.99226546e-01  6.51915431e-01 -1.11514904e-01
 -7.65619993e-01 -4.40716773e-01  2.55382252e+00  1.05352186e-01
  1.06152201e+00 -1.49600312e-01 -3.70018780e-01  4.29421067e-01
  4.21690881e-01 -2.59664804e-02  5.18096164e-02  2.20723942e-01
 -8.31050932e-01  3.76510590e-01 -1.35280743e-01 -2.26337031e-01
  3.90714169e-01  1.10649783e-02 -1.06953837e-01 -1.83181792e-01
 -1.25371075e+00  2.17638016e-01 -9.98166621e-01 -2.15301529e-01
  7.71266937e-01  2.75661081e-01 -1.26464772e+00  1.55021340e-01
 -4.60596353e-01  1.26254129e+00  8.96796677e-03  4.44539994e-01
  3.30650508e-02  9.85241890e-01  7.61219203e-01  2.33161494e-01
 -4.70500827e-01  2.99661756e-01  5.41071653e-01 -2.36039981e-01
 -3.57317664e-02 -1.75062373e-01  2.64708489e-01 -3.62675264e-02
  6.96297407e-01  5.41522801e-01 -7.90465534e-01 -4.98215288e-01
 -1.97537377e-01 -2.70229638e-01  9.76181865e-01 -3.09986025e-01
 -5.73507428e-01 -8.09708834e-01  9.13323089e-02 -7.56269455e-01
  4.40998018e-01 -7.27974713e-01 -1.02611136e+00  7.53349185e-01
 -7.04433918e-01  2.76050001e-01 -7.35114276e-01  1.12743771e+00
  3.71155322e-01  1.42756879e-01  3.14603209e-01  6.00970864e-01
 -3.10422122e-01  7.24796176e-01 -1.02443039e+00 -1.14247203e+00
 -9.51979458e-01  5.53840339e-01  4.53249097e-01  1.31573662e-01
 -1.31008565e+00 -4.31550801e-01 -3.37494224e-01  6.09777682e-02
  1.44428024e-02  1.60516903e-01 -1.93491802e-01  2.84437805e-01
  4.40860808e-01  3.73861670e-01  5.61939418e-01 -3.75412673e-01
 -1.42428195e+00  9.28990901e-01  4.43292320e-01 -5.29160070e+00
 -7.40960658e-01 -8.23545814e-01 -3.02029520e-01 -4.10174280e-01
  2.25298032e-01 -6.86031759e-01 -6.17928207e-01  2.14520410e-01
  2.59747893e-01 -1.90565050e+00  7.38429070e-01  7.92079508e-01
 -6.61854327e-01 -7.43001103e-01 -1.59942418e-01  1.72799960e-01
 -7.23621905e-01  3.22704762e-01  1.67945325e+00  1.06842256e+00
  9.42905486e-01 -9.50031817e-01  3.03361744e-01  2.71690398e-01
  1.70235026e+00 -6.86761439e-01  7.25665465e-02  4.36702430e-01
  1.65037620e+00 -8.21275562e-02  1.49321461e+00  1.37920871e-01
 -9.69156265e-01 -5.01591206e-01  6.21338725e-01  2.96156764e-01
  4.04520720e-01 -1.01203293e-01 -1.50401068e+00 -3.32721680e-01
  5.98303854e-01 -5.56953609e-01  1.13413356e-01  1.08993091e-01
  6.11673407e-02  1.37180698e+00 -9.10974324e-01  8.91690373e-01
 -2.65586257e-01  3.41329962e-01 -1.13455093e+00  1.01931369e+00
  9.40212160e-02  3.46410871e-01 -6.33779824e-01 -1.23792875e+00
  5.25079221e-02 -9.12500978e-01 -3.06340635e-01  6.83091208e-02
  1.00516653e+00  9.88438785e-01 -8.93494710e-02 -8.33180547e-01
 -3.11995715e-01 -5.45768201e-01  5.03110051e-01 -1.97796330e-01
 -3.61412495e-01  1.87169030e-01 -6.09637439e-01 -1.86709419e-01
  6.79627657e-01  2.84919828e-01 -2.59320569e+00  5.75121164e-01
 -5.12747206e-02  5.18677533e-01  4.80210096e-01 -1.40045628e-01
 -1.01019633e+00 -5.32912731e-01  5.72041392e-01  6.98414683e-01
 -1.32617811e-02  4.84301329e-01  1.34086394e+00  2.42212579e-01
  7.73621917e-01 -4.57445592e-01  5.51505804e-01 -1.15456390e+00
 -5.65002905e-03 -2.59393230e-02  5.73829189e-02 -1.45932662e+00
  5.37531435e-01 -6.04723454e-01  2.88258934e+00 -1.76011939e-02
  1.15827143e+00  3.17865640e-01  1.67853224e+00  1.04437865e-01
  6.19180322e-01  6.48814619e-01 -8.19527745e-01 -1.27441967e+00
 -1.12397707e+00 -1.52026311e-01  1.25795889e+00  8.05933475e-01
  3.99858385e-01  1.41703978e-01 -2.22885400e-01  9.50073183e-01
  1.18285157e-01 -3.33038151e-01 -2.25829139e-01 -4.23199981e-01
  1.21305609e+00  4.79041874e-01  4.39466715e-01  6.48351014e-01
  3.68112512e-02  3.01913202e-01  1.83508217e-01  6.27206624e-01
 -3.28638911e-01  6.10175133e-01  6.68771446e-01  8.33398163e-01
 -7.79622197e-02 -1.33529603e-01 -3.21235836e-01 -3.00835431e-01
 -4.93818410e-02 -7.55889773e-01  5.19634843e-01  4.23112363e-01
  4.84899133e-01 -4.45863485e-01  1.53200418e-01  7.55885094e-02
 -2.45704409e-02 -7.03186169e-02 -2.90494174e-01 -9.30111203e-03
 -5.17270386e-01 -9.06094670e-01 -8.87369394e-01 -2.00509429e-01
  8.03871274e-01 -7.10014284e-01  7.94839680e-01  7.31370747e-01
  2.30893910e-01  4.39937949e-01  2.74546057e-01 -7.67234325e-01
 -5.33874035e-01 -1.64699942e-01  1.83775589e-01  8.34859982e-02
 -1.04911649e+00  5.73194027e-01 -1.71753228e-01 -9.55617070e-01
 -1.19765794e+00 -2.06244662e-01 -8.14905316e-02  3.46332073e-01
 -6.96904421e-01 -3.58118378e-02  1.70845076e-01 -7.84507394e-01
 -4.45191562e-01 -2.22570628e-01 -1.83644623e-01 -6.82342231e-01
 -7.04704106e-01  2.22467691e-01  1.31413415e-01  1.74514681e-01
 -1.03103745e+00 -9.43301171e-02 -3.13584238e-01  4.85099792e-01
 -5.31520128e-01  6.79538488e-01  1.00726867e+00  3.90859097e-02
  1.76389918e-01 -8.38469043e-02  3.83124918e-01 -3.68365854e-01
  7.07395375e-02 -2.08288208e-01  1.25260711e+00 -8.35374773e-01
 -9.49652433e-01  4.82032180e-01 -2.96704561e-01 -2.22958922e-01
 -5.94694257e-01  5.86851120e-01 -3.78848523e-01 -5.11383772e-01
 -2.74374068e-01 -1.27853370e+00 -4.67004567e-01  2.06033334e-01
 -3.41728963e-02  1.01351845e+00 -6.32480502e-01  4.46468592e-01
  3.03401351e-01  4.20904309e-01  6.06048048e-01  4.78387386e-01
  1.60861135e-01 -1.34084952e+00  1.12355995e+00 -1.46185732e+00
 -7.58222401e-01 -5.58839381e-01 -2.35624537e-01 -1.05014777e+00
 -3.34532582e-03  4.51192826e-01 -7.52796710e-01  4.48838890e-01
  3.45205873e-01 -1.70848310e-01 -3.04764360e-01 -3.21710438e-01
  4.37305003e-01  1.10538192e-01  3.11276913e-01  2.24401101e-01
  7.77453065e-01  1.10450804e+00  2.64639378e-01  5.87196529e-01
  3.21754873e-01 -9.14440334e-01 -4.87440199e-01  6.98296607e-01
  2.75993347e-01  3.55859727e-01 -1.33247629e-01  2.05021918e-01
 -1.64545879e-01 -6.04277141e-02 -1.05383945e+00  3.10473263e-01
 -7.31189847e-01  6.39959157e-01 -1.39795160e+00 -2.38872960e-01
 -1.20669878e+00 -5.45910358e-01  3.14757794e-01 -1.49440795e-01
  1.50933743e-01 -9.40676510e-01 -3.17086756e-01  1.03576088e+00
  9.77954209e-01 -3.95336710e-02  4.17831428e-02  2.35688344e-01
  1.34042442e+00  6.36578143e-01 -1.10772908e+00 -9.65598881e-01
  4.99117702e-01 -5.63087642e-01 -5.59760213e-01  6.57697558e-01
 -8.22012365e-01 -1.65212274e-01  3.43910977e-02 -8.93946052e-01
  7.35615849e-01 -4.02463585e-01  6.04069471e-01  1.99012369e-01
 -8.77061784e-01 -9.65108454e-01  7.89858043e-01 -4.45973575e-01
 -7.40947761e-03 -8.86654258e-01 -1.15617919e+00  1.36959302e+00
 -3.90198171e-01 -8.53128791e-01  6.80109382e-01 -4.66918945e-02
  1.46891928e+00 -7.14858830e-01  1.25458449e-01 -4.97669607e-01
  8.15375686e-01  5.21420650e-02  8.89367640e-01 -1.30972281e-01
  2.93902516e-01  4.24367607e-01 -8.08267057e-01  2.24888816e-01
 -1.32737517e-01 -5.57509474e-02 -3.50628257e-01 -1.16952157e+00
  5.71313620e-01  2.94479370e-01  2.82918692e-01 -8.72935131e-02
 -6.62789822e-01  2.48015165e-01  5.53857923e-01  7.27924645e-01
 -3.62736195e-01 -4.25530709e-02 -5.29790998e-01  4.81050432e-01
 -1.08268045e-01 -3.90631676e-01 -1.21107125e+00  1.13534498e+00
  1.00514166e-01 -1.43333888e+00 -1.07753217e+00  1.80237424e+00
  6.92819417e-01 -8.65291953e-01  1.13962658e-01  4.68656301e-01
 -5.86866617e-01 -3.88935089e-01 -8.35117698e-02  6.84716821e-01
  3.72897744e-01 -3.46794873e-01  4.12653714e-01 -3.82911831e-01
 -1.92102894e-01  7.85855293e-01 -7.31621265e-01 -2.74202406e-01
  2.93187284e+00 -6.32876039e-01  3.77318524e-02 -2.27664575e-01
 -7.20255077e-01  6.08613610e-01 -8.06999505e-01  8.24300498e-02
  2.67421920e-02  2.28685990e-01 -9.98203456e-02 -6.92019641e-01
  7.70274937e-01 -8.99196208e-01  6.23860806e-02  7.55022287e-01
 -1.95966944e-01 -5.41289628e-01 -3.33977640e-01 -9.23069239e-01
 -8.67350280e-01 -1.75040625e-02  9.09642756e-01 -9.89030182e-01
  6.85680360e-02  5.65696478e-01 -5.02517939e-01 -1.77840263e-01
  1.82751149e-01  1.03709424e+00 -8.35472465e-01  5.35928130e-01]</t>
        </is>
      </c>
      <c r="H129" t="inlineStr">
        <is>
          <t>[ 6.33786500e-01  7.63737142e-01 -4.96787846e-01 -1.00027359e+00
 -7.55164474e-02 -4.47813094e-01 -1.96090221e-01 -2.92585087e+00
 -3.77649099e-01 -8.63780737e-01 -2.98666596e-01 -2.55391449e-01
  8.47560406e-01 -5.87199807e-01  2.63274598e+00 -8.29499960e-01
  1.99830323e-01 -1.20207727e+00 -1.45651370e-01 -4.46418971e-02
 -1.60589623e+00 -4.97336209e-01  1.35676610e+00 -2.49027550e-01
  3.12900454e-01 -6.21850491e-01 -2.52079338e-01 -2.44828865e-01
  1.64896667e+00 -9.02227044e-01  6.34837568e-01 -2.98776329e-01
 -1.50046432e-02 -3.56788933e-01  9.85776365e-01  6.65019035e-01
 -9.84125733e-01 -9.58183527e-01 -6.53433919e-01  1.47897565e+00
  2.77051538e-01 -9.69348133e-01 -8.48558784e-01  1.94276524e+00
  1.94584894e+00 -5.69812536e-01  6.03712142e-01 -1.27575293e-01
  2.58827567e-01 -1.75886646e-01 -7.01788589e-02  5.00345182e+00
  1.19507229e+00 -1.70537278e-01  3.17889452e-01 -5.28433211e-02
  5.31944811e-01 -1.74710542e-01  5.78575373e-01 -1.88367283e+00
  1.05892345e-01 -5.51920354e-01  1.24667406e+00  1.29405725e+00
  7.03439236e-01 -3.54157835e-01  6.37174398e-02 -4.27772045e-01
 -1.45816612e+00  6.32565558e-01 -1.02626014e+00  9.50297058e-01
  1.27784348e+00  4.95068133e-01  8.97438973e-02  1.05178142e+00
 -9.44375277e-01  3.24495256e-01 -1.43961906e+00  1.53721154e+00
 -4.41197634e-01  2.94015080e-01 -5.64563990e-01 -2.81626910e-01
  6.04707189e-02  1.25509226e+00 -1.35952398e-01 -2.92040467e+00
 -1.78739801e-01  6.49537027e-01  8.03469047e-02  9.97702405e-02
  4.09570426e-01  3.62232864e-01 -2.29660526e-01  7.80338407e-01
 -7.48377860e-01  7.36234337e-02  1.97963417e-02 -2.07681847e+00
  2.69882604e-02  1.24175751e+00 -3.56531739e-02 -2.19045743e-01
 -1.25090253e+00  9.06745136e-01  9.76295099e-02 -4.43853289e-01
 -9.03850198e-02  1.68637305e-01  4.28025931e-01  4.34459634e-02
 -7.44798779e-01 -1.16565394e+00 -3.77396226e-01 -3.51928651e-01
 -1.32419455e+00  9.15053263e-02 -1.17653656e+00 -1.66099310e+00
 -7.90417731e-01  1.24586895e-01 -8.39812219e-01 -1.84278205e-01
  9.93091106e-01  1.97520152e-01  7.21780598e-01 -1.59365505e-01
 -1.37106031e-01  6.05643451e-01  9.77195144e-01 -7.51511216e-01
  2.36830205e-01  4.71169293e-01  2.21909213e+00  4.28212255e-01
 -5.22393882e-01 -2.29325831e-01 -1.10433020e-01  6.12902105e-01
  4.23877507e-01  1.54025704e-01  2.51381677e-02  7.73319423e-01
  1.88063776e+00  5.42840004e-01  2.09481180e-01  4.89038415e-03
 -6.98507190e-01  6.16412222e-01  5.37346840e-01 -1.60816908e+00
  7.22052455e-01 -8.29205215e-01 -2.27569431e-01 -1.42298305e+00
 -1.42333925e+00 -2.51364946e-01  8.36213291e-01 -2.15712786e+00
  8.99118602e-01  1.75934061e-02 -8.90771270e-01 -3.88565093e-01
  2.42714509e-01 -1.69847894e+00 -4.80990499e-01  1.03468001e-01
  2.11742297e-01 -4.81662065e-01  3.41511786e-01  9.42813754e-01
 -3.24586034e-01 -1.62554592e-01  1.01541793e+00 -1.65087819e+00
  4.06203270e-01 -9.12750810e-02 -6.58487499e-01 -7.42499113e-01
 -1.16984832e+00 -2.72145212e-01 -3.70575339e-01 -8.04190099e-01
 -7.95579702e-02  1.68315396e-01  8.89903784e-01  8.24053466e-01
 -6.90847576e-01  1.08400762e+00 -4.98666972e-01 -3.42590600e-01
 -3.42348194e+00  6.04180217e-01 -3.74055743e-01  2.28335261e-01
  5.18603861e-01 -4.99583244e-01 -6.42787933e-01  9.87832785e-01
 -1.93197489e-01 -1.47838926e+00 -5.56864977e-01  1.86886400e-01
  1.15201044e+00 -2.61651367e-01 -1.88102037e-01 -8.91619772e-02
  8.92826021e-01 -7.97559172e-02 -1.35829830e+00  6.08852267e-01
 -8.33118558e-01 -3.52329046e-01  5.14630713e-02 -2.28376970e-01
  1.74914694e+00 -8.18750188e-02 -2.10862160e-01  8.18669617e-01
 -2.57591695e-01  1.00852191e+00  7.45342553e-01 -1.50462568e-01
  6.62980914e-01 -1.33976147e-01 -5.20301461e-01  1.11569953e+00
 -4.47409689e-01 -2.45908692e-01 -1.49140358e-01  1.04308164e+00
 -7.80405581e-01  5.42401016e-01  4.06305939e-01 -1.09054792e+00
  1.01615691e+00  1.17867142e-01 -6.18151367e-01  1.77862072e+00
 -6.97787404e-01  5.20282149e-01  4.25964743e-01 -2.96188116e-01
 -1.98727250e-01 -6.85945690e-01  3.45325947e-01  1.81323081e-01
  8.78257334e-01 -2.29616106e-01  8.36454704e-03 -7.33261183e-02
  2.00623944e-01  6.29341722e-01 -8.20807815e-01 -1.07722118e-01
  1.66882861e+00  4.65409070e-01 -3.44664544e-01  1.63162124e+00
  9.72664177e-01  2.83070087e-01  1.05236733e+00  3.22410651e-02
 -5.94608784e-01  5.95095456e-01  2.37623394e-01 -2.31959760e-01
 -6.55915439e-02 -5.23210585e-01 -7.16158509e-01 -2.58136094e-01
  1.03780337e-01  2.40178823e-01 -1.97557473e+00 -4.29621905e-01
 -5.93684733e-01 -5.49321592e-01  1.69574940e+00 -9.38952327e-01
  7.57362485e-01 -1.16563320e+00 -1.79637864e-01 -4.79878902e-01
 -2.72791296e-01 -6.54350281e-01  1.27665758e-01  7.93116510e-01
 -9.79785919e-01 -7.29119897e-01  3.65105301e-01 -3.80747259e-01
 -6.73535526e-01 -3.31685960e-01  2.54384041e+00 -1.35063425e-01
  1.85376406e+00 -9.07268167e-01 -8.26999784e-01  3.63751382e-01
  1.04594433e+00  8.71501490e-02 -2.81499207e-01  9.45833206e-01
 -1.07647502e+00  3.57951611e-01 -5.21793306e-01  2.18072698e-01
  7.23867297e-01  5.92776537e-02 -3.07003200e-01 -3.22353333e-01
  4.52251613e-01 -2.86128819e-01 -7.50214398e-01  3.93886358e-01
 -1.09064512e-01 -3.22790176e-01  2.29339689e-01  5.72650246e-02
 -2.29088277e-01 -1.78066999e-01  2.63922870e-01 -9.78372097e-02
 -1.34556502e-01  7.85134733e-01  1.33141160e+00 -6.19356990e-01
  5.92306912e-01 -4.43130821e-01  1.09716809e+00 -1.52851492e-01
 -7.32610941e-01  4.62526642e-02  7.20304251e-01  6.89603984e-01
 -3.24532539e-02  4.72281009e-01 -6.43802702e-01 -5.48470616e-01
 -6.65005073e-02  4.14612591e-01  5.76750636e-01  4.73875463e-01
 -1.06590855e+00 -7.13332772e-01 -1.11982477e+00 -1.65301219e-01
  6.16045415e-01 -8.36297572e-01 -1.29658473e+00  4.22714591e-01
 -3.45283508e-01  2.51481295e-01 -5.04865289e-01  1.40981817e+00
 -5.67166433e-02 -7.37833500e-01  9.67090070e-01  7.54611135e-01
 -3.79861057e-01  1.09221315e+00 -6.24223471e-01 -1.23374796e+00
 -1.43047094e-01 -1.91562414e-01  5.41817367e-01 -5.13620794e-01
 -4.71764147e-01 -3.21935087e-01  4.28446561e-01  5.96328080e-01
  6.00286007e-01 -2.65088230e-01  6.81038201e-02  6.61293089e-01
  4.52997722e-03 -2.92806417e-01  1.09111500e+00  1.45704269e-01
 -7.23048270e-01  2.77224958e-01  3.27527404e-01 -4.02628231e+00
 -5.99332117e-02 -8.53846073e-01 -1.12668991e-01 -5.23521006e-01
  6.82552457e-01 -9.43125308e-01 -1.13759172e+00 -3.93146314e-02
  1.30633485e+00 -2.42272305e+00  6.64440155e-01  2.34843686e-01
 -6.15357578e-01 -6.72578275e-01 -5.95047414e-01 -3.78087796e-02
 -2.65743453e-02 -7.66385570e-02  1.23589039e+00  6.91865921e-01
  3.71668845e-01 -1.72197354e+00  4.47497554e-02  2.68950462e-01
  1.18753052e+00 -2.12176368e-01  1.84899673e-01  1.41432554e-01
  9.01913583e-01 -2.63155699e-01  8.57116520e-01  3.72230738e-01
 -1.00788593e+00  4.65148330e-01 -3.45174313e-01  3.05481672e-01
  5.75298369e-01  6.48068249e-01 -1.47187030e+00  6.13819249e-02
  5.13425171e-01 -1.45554766e-01  2.07479537e-01  8.08105946e-01
 -6.32465124e-01  9.49665785e-01 -2.13643491e-01  5.69977820e-01
 -6.87862873e-01  4.07597214e-01  1.00842737e-01  3.27315539e-01
 -5.11175752e-01  9.56550017e-02 -4.02701914e-01 -3.56309295e-01
 -5.49310803e-01 -1.55767012e+00 -4.08260435e-01 -1.74591035e-01
  2.57973999e-01  1.08775783e+00 -1.31915614e-01 -6.37157559e-01
  3.56586844e-01 -7.92900100e-03 -1.32806122e-01 -2.90521327e-02
  3.89077216e-01  4.66586277e-02 -1.43043995e-01 -7.37371519e-02
  1.30000079e+00  1.05650261e-01 -2.08763909e+00  6.61550641e-01
  1.65162683e-01  3.16842675e-01  9.06230211e-01  3.28221589e-01
 -1.22596133e+00  2.00732306e-01  7.62639701e-01  8.25627863e-01
  1.93224832e-01 -4.01478320e-01  7.34627724e-01  9.18528140e-01
  7.95309722e-01 -5.46285808e-01 -1.19583458e-01 -3.04103732e-01
 -2.22285360e-01 -1.85196325e-01 -1.30187482e-01 -8.96070540e-01
 -4.19043720e-01 -5.03094137e-01  3.90397453e+00 -4.07191634e-01
  3.38927954e-01  5.88907182e-01  1.42676401e+00 -7.78391600e-01
  3.85372698e-01  1.18478465e+00 -5.17305434e-01 -9.38887775e-01
 -9.44046080e-01 -2.76422471e-01  2.50999570e-01 -1.21623948e-02
  3.81823450e-01  3.44739258e-02  8.24779212e-01  6.39804423e-01
  7.90659904e-01 -9.47322398e-02 -6.16740584e-01 -7.69193005e-03
  1.79400161e-01  4.25385445e-01  7.53312528e-01  4.09708798e-01
 -8.58025014e-01  9.71979678e-01  1.71774924e-01  2.02246323e-01
 -4.68700558e-01  2.51039594e-01  2.97639638e-01  2.95779973e-01
 -6.91702545e-01  6.13228977e-01 -2.12171778e-01  9.51814875e-02
 -1.14066970e+00 -6.53779864e-01  5.67594290e-01  5.31882405e-01
  7.95479536e-01  2.25894049e-01 -1.96879983e-01 -9.13081944e-01
 -9.80119929e-02 -9.21223015e-02 -9.66622949e-01  6.61642253e-01
 -1.45382389e-01 -6.86980605e-01 -1.04287529e+00 -3.19700576e-02
  1.58875918e+00 -7.86718190e-01  3.57094973e-01 -5.29976897e-02
 -2.33400151e-01  5.33307791e-01 -6.29831076e-01 -8.64765763e-01
 -1.44946411e-01 -5.91136515e-01 -7.16597080e-01  1.70707092e-01
 -1.00959742e+00 -2.06383020e-01  2.23210305e-01 -9.45873260e-02
 -7.24500000e-01  4.84256983e-01  6.15598917e-01  8.74609113e-01
 -7.33434379e-01 -1.24115080e-01  8.78260195e-01  7.08073303e-02
 -4.82769728e-01  4.65285361e-01  4.81343180e-01 -5.47498941e-01
 -3.68281066e-01  8.10237885e-01  3.65672648e-01  1.99257880e-01
 -7.49978065e-01 -1.38421327e-01  1.42177284e-01 -3.45802307e-03
  2.42034551e-02  3.98702919e-01  1.17979121e+00 -9.35157835e-01
  1.49472845e+00 -2.09941998e-01  7.35111356e-01 -2.26584420e-01
  6.96629584e-02  1.23178804e+00  5.89456320e-01 -2.17140406e-01
 -2.95252651e-01  6.23562038e-01 -4.84409243e-01  1.14571668e-01
 -5.99410057e-01  1.29681265e+00 -2.01393753e-01 -7.48202801e-01
 -8.39191973e-01 -3.82911861e-01  1.81605667e-01  3.96791287e-02
  5.50759196e-01  4.76546288e-01 -1.49692452e+00  5.50994813e-01
 -1.18079603e+00  1.27577603e+00  8.56360137e-01  4.07925725e-01
  5.26319027e-01 -1.15664113e+00  9.47159946e-01 -6.93006396e-01
  9.47410893e-03 -6.38353527e-01 -2.66795367e-01  2.68771291e-01
 -8.46451044e-01  4.37499613e-01 -2.71323532e-01  4.60327148e-01
 -7.75662670e-03 -1.67224824e-01 -5.01121044e-01 -5.57319298e-02
  3.79326016e-01  4.97461170e-01  5.54837525e-01  3.15433919e-01
  6.84604287e-01  1.53022528e+00 -2.20701739e-01  2.00787878e+00
  2.57300973e-01 -6.52152061e-01 -7.54509926e-01  1.66741705e+00
  3.16095144e-01  5.84067225e-01  8.48769844e-01 -2.99280524e-01
  2.95703083e-01 -1.02773535e+00 -1.12413561e+00  1.59687564e-01
 -3.57580960e-01 -1.80622609e-03 -1.89826524e+00 -2.50530303e-01
 -1.47555351e+00 -4.62254822e-01  2.38190487e-01  4.65835154e-01
  4.02874798e-01 -2.68444896e-01  9.39115107e-01  8.72551143e-01
  8.86756897e-01  9.37507721e-04  1.29229203e-01  3.14101547e-01
  1.96667492e+00 -5.51903367e-01 -6.20209396e-01 -1.88783243e-01
  4.07359183e-01 -1.42301857e+00 -6.70341611e-01  6.94475114e-01
 -8.85635167e-02 -6.84767306e-01  4.79478776e-01 -1.22893524e+00
  2.74095029e-01  4.65394080e-01  1.75306797e-01 -6.53783083e-02
 -1.20331869e-01 -1.81991470e+00  1.59137860e-01  5.59034109e-01
 -3.47620666e-01 -4.93923068e-01 -1.10045910e-01  3.30534220e-01
 -2.35463873e-01 -1.45608103e+00  8.92828166e-01 -3.17150235e-01
  7.85332859e-01 -2.69681454e-01  1.04572868e+00 -2.27729768e-01
 -4.61962909e-01 -1.68578446e+00  6.44715369e-01  6.99635088e-01
 -2.62810826e-01  1.97259113e-02 -7.28699923e-01  7.41062522e-01
  1.20238133e-01 -4.35866155e-02 -5.06356001e-01 -8.18710566e-01
  2.26531297e-01  3.06817442e-01  8.07916224e-01 -4.47212428e-01
 -9.32397485e-01 -2.26793781e-01 -4.78662342e-01  6.72697425e-02
 -1.19744074e+00 -8.87763023e-01  1.91978768e-01 -9.39088821e-01
 -3.88947487e-01 -7.34243333e-01 -5.30847847e-01  2.60930389e-01
 -9.80548188e-03 -8.71371388e-01  4.45569307e-01  1.93843198e+00
  4.14267808e-01  3.17777246e-01 -8.08875337e-02  4.92088020e-01
  7.68254280e-01 -8.70239735e-01  1.87333018e-01  4.82379615e-01
  4.09772366e-01 -4.36818808e-01  1.00154841e+00  1.97576106e-01
 -4.07489389e-01  8.21411192e-01 -7.34953761e-01 -1.79677323e-01
  3.35056090e+00 -5.88489056e-01  9.48783755e-01  1.78430617e-01
  1.02448948e-01  1.18229055e+00 -2.26202667e-01 -2.88843542e-01
 -2.82171249e-01  6.24386191e-01 -1.08598650e-01 -3.63769233e-01
 -1.19412549e-01 -5.65150738e-01 -1.32391751e+00 -1.04768395e-01
  1.01261652e+00 -5.07265270e-01 -9.25968230e-01 -9.49655652e-01
 -2.14535975e+00 -4.65964884e-01 -5.67335665e-01 -7.91523457e-01
 -7.67863169e-02  3.38626862e-01 -1.29596674e+00 -3.52842927e-01
 -7.86208548e-03  1.11450553e+00 -8.00643563e-01  3.87724876e-01]</t>
        </is>
      </c>
    </row>
    <row r="130">
      <c r="A130" t="inlineStr">
        <is>
          <t>第2章_进程的描述与控制</t>
        </is>
      </c>
      <c r="B130" t="inlineStr">
        <is>
          <t>2.8_线程的实现</t>
        </is>
      </c>
      <c r="C130" t="inlineStr">
        <is>
          <t>2.8.3 线程的创建和终止 如同进程一样，线程也是具有生命期的，它由创建而产生，由调度而执行，由终止而 消亡。相应的，在OS中也就有用于创建线程的函数（或系统调用）和用于终止线程的函数（或 系统调用）</t>
        </is>
      </c>
      <c r="D130" t="inlineStr">
        <is>
          <t>1 . 线 程 的 创 建 应 用 程 序 在 启 动 时 ， 通 常 仅 有 一 个 线 程 在 执 行 ， 人 们 把 线 程 称 为 [UNK] 初 始 化 线 程 [UNK] ， 它 的 主 要 功 能 是 用 于 创 建 新 线 程 。 在 创 建 新 线 程 时 ， 需 要 利 用 一 个 线 程 创 建 函 数 （ 或 系 统 调 用 ) ， 并 提 供 相 应 的 参 数 ， 如 指 向 线 程 主 程 序 的 入 口 指 针 、 堆 栈 的 大 小 ， 以 及 用 于 调 度 的 优 先 级 等 。 在 线 程 的 创 建 函 数 执 行 完 后 ， 将 返 回 一 个 线 程 标 识 符 供 以 后 使 用 。 2 . 线 程 的 终 止 当 一 个 线 程 完 成 了 自 已 的 任 务 ( 工 作 ) 后 ， 或 是 线 程 在 运 行 中 出 现 异 常 情 况 而 须 被 强 行 终 止 时 ， 由 终 止 线 程 通 过 调 用 相 应 的 函 数 （ 或 系 统 调 用 ） 对 它 执 行 终 止 操 作 。 但 有 些 线 程 （ 主 要 是 系 统 线 程 ） ， 它 们 一 旦 被 建 立 起 来 之 后 ， 便 一 直 运 行 下 去 而 不 被 终 止 。 在 大 多 数 的 [UNK] 中 ， 线 程 被 中 止 后 并 不 立 即 释 放 它 所 占 有 的 资 源 ， 只 有 当 进 程 中 的 其 它 线 程 执 行 了 分 离 函 数 后 ， 被 终 止 的 线 程 才 与 资 源 分 离 ， 此 时 的 资 源 才 能 被 其 它 线 程 利 用 。 虽 已 被 终 止 但 尚 未 释 放 资 源 的 线 程 仍 可 以 被 需 要 它 的 线 程 所 调 用 ， 以 使 被 终 止 线 程 重 83 计 算 机 操 作 系 统 新 恢 复 运 行 。 为 此 ， 调 用 线 程 须 调 用 一 条 被 称 为 [UNK] 等 待 线 程 终 止 [UNK] 的 连 接 命 令 来 与 该 线 程 连 接 时 ， 若 指 定 线 程 尚 未 被 终 止 ， 则 调 用 连 接 命 令 的 线 程 将 会 阻 塞 ， 直 至 指 定 线 程 被 终 止 后 ， 才 能 实 现 它 与 调 用 者 线 程 的 连 接 并 继 续 执 行 ； 若 指 定 线 程 已 被 终 止 ， 则 调 用 者 线 程</t>
        </is>
      </c>
      <c r="E130"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30" t="inlineStr">
        <is>
          <t>[ 1.08823955e+00 -2.53235213e-02 -1.45473287e-01  3.33589494e-01
 -2.06116457e-02 -9.03466940e-01 -7.02357739e-02 -8.43308151e-01
 -4.28959787e-01  4.34106141e-01 -1.07791686e+00  5.13159037e-01
  3.91778827e-01 -1.05847582e-01  1.63429880e+00 -6.03211582e-01
  5.11132419e-01 -5.51323712e-01 -7.00158656e-01 -7.18582794e-02
 -1.02986073e+00 -3.05446442e-02  4.46457595e-01 -3.67582828e-01
 -2.78498977e-01  7.84548700e-01  5.55453449e-02 -3.66734773e-01
  1.19331813e+00 -5.90709567e-01 -9.20907632e-02 -3.38251561e-01
 -9.85413343e-02  1.04583390e-01  1.04263091e+00  6.08463109e-01
 -2.25211158e-01 -1.32449496e+00  3.37296501e-02  6.49684846e-01
  8.69158685e-01 -7.59180248e-01 -7.93850660e-01  1.31655216e+00
  1.32106805e+00 -3.83540131e-02  5.02313375e-01 -6.69148043e-02
 -7.65950680e-01  2.58110374e-01  4.40605074e-01  8.80588055e+00
  1.84786808e+00  2.68820077e-01 -3.94438356e-01  9.39923108e-01
  2.40036398e-01  8.59601051e-02  3.14141810e-01 -7.29999006e-01
  1.37250364e-01 -8.52464914e-01  6.49930835e-01  6.45928383e-01
  2.43315727e-01 -5.00761509e-01 -1.59916982e-01  5.40878415e-01
 -5.30622005e-01  3.28450203e-01 -6.51157498e-01  1.66084096e-01
  5.47132015e-01  5.02994120e-01 -1.14920661e-01  4.95476723e-01
 -6.07815325e-01  3.52659851e-01 -1.37040913e+00  6.86857760e-01
 -5.40333688e-01 -3.71809565e-02 -4.25143361e-01 -7.46043444e-01
 -6.59151554e-01  1.90309674e-01 -3.33843738e-01 -2.13596916e+00
  4.32771981e-01  1.00927889e+00 -7.34292030e-01 -9.56098959e-02
 -6.58823848e-01 -3.29427719e-01  2.33618096e-01  3.18295211e-01
 -1.14964381e-01  3.92646611e-01 -2.22122595e-01 -2.16723013e+00
  2.21010640e-01  1.60789299e+00  5.21782458e-01  9.21121240e-01
 -1.90484965e+00 -3.50622348e-02  1.37587869e+00  3.33093941e-01
 -6.75604269e-02 -3.85083944e-01 -8.41925293e-02  2.33866274e-01
 -2.16430917e-01  5.56571603e-01 -1.58010080e-01 -2.67758548e-01
 -7.44750142e-01  3.84955674e-01 -1.70674717e+00 -6.47930384e-01
  1.01194099e-01  3.22344065e-01 -8.86961371e-02 -5.76225162e-01
  1.64476871e+00 -2.87319154e-01  4.06937450e-01  1.93844527e-01
 -6.38707459e-01  4.63117898e-01  1.34312475e+00 -2.15933353e-01
 -1.53530687e-01 -3.73752922e-01  2.68230247e+00  9.99151319e-02
 -3.86950463e-01 -3.53609204e-01 -6.88647807e-01  7.02065289e-01
  4.73252147e-01 -9.48665738e-01 -1.89129442e-01 -1.19029216e-01
  1.57962573e+00 -8.92957807e-01 -4.79501635e-01  2.67722547e-01
 -1.08347642e+00  1.02467537e+00 -7.48010457e-01 -3.52715313e-01
  5.08539796e-01 -6.48072600e-01  3.37003142e-01 -1.19684720e+00
 -9.34919775e-01  3.04675221e-01 -4.43592012e-01 -1.07156932e+00
  4.94226754e-01  1.83985561e-01  2.23298982e-01 -9.01791528e-02
 -7.97682047e-01  4.58828598e-01 -6.26583755e-01 -3.48667324e-01
  8.72498930e-01 -8.46093893e-01 -5.19511044e-01  3.23173732e-01
  9.20528769e-02  2.11646125e-01  5.39586544e-01 -1.14529693e+00
  3.74977708e-01 -7.45361984e-01 -1.14101708e+00 -1.20911014e+00
 -1.44183159e+00 -2.07393423e-01 -5.29740512e-01 -5.98862804e-02
  3.27566266e-01  1.12065591e-01 -1.27985477e-01  4.48490411e-01
 -9.17153776e-01  1.09509826e-01 -1.58664241e-01  1.26764548e+00
 -3.71048784e+00  8.36159289e-02 -3.94387454e-01 -5.31008601e-01
 -5.28920479e-02 -1.94555938e-01 -1.15002298e+00  3.18187475e-01
  8.24129805e-02 -1.69299865e+00  2.58879900e-01 -1.45494044e-01
  9.40249920e-01  2.59226382e-01  2.69599587e-01 -1.15329005e-01
  1.32068229e+00  2.96546072e-01 -7.02581465e-01 -3.75119328e-01
  4.94855523e-01 -5.21474600e-01  5.02052784e-01  5.71878493e-01
  4.72517729e-01 -1.92282483e-01 -7.02874139e-02 -6.14271402e-01
  6.98913217e-01  4.15525019e-01 -3.25465888e-01  5.44194102e-01
  3.55800331e-01  5.95606863e-02 -7.06825376e-01  1.23123968e+00
  1.57263786e-01 -8.49225700e-01  7.86195025e-02 -8.44623968e-02
 -6.76203132e-01  6.87394142e-01  1.08979449e-01  2.89281368e-01
  9.97042120e-01 -2.88717505e-02  6.63136005e-01  1.62370253e+00
  6.26130924e-02  2.24578589e-01 -6.06722236e-01  2.10669246e-02
 -4.70225334e-01  4.48214114e-01  2.91862845e-01 -5.76207042e-01
 -4.08426881e-01  6.40212655e-01 -9.73126948e-01  9.69428584e-06
 -3.23088706e-01 -1.24133527e-01 -4.30391282e-01  6.63002551e-01
  8.60278487e-01  2.93112487e-01 -5.21981418e-01  5.58835328e-01
  1.12076633e-01 -8.74089658e-01  8.31519186e-01  4.52784538e-01
  4.73488718e-02 -5.48045099e-01  1.62301850e+00 -5.96052825e-01
 -1.46276742e-01 -7.90702760e-01 -1.39293599e+00  1.63944647e-01
  3.04882705e-01 -3.91205639e-01 -2.19381666e+00  3.21036398e-01
  2.73756143e-02  6.35847807e-01  6.07159674e-01 -7.33134806e-01
 -8.06960642e-01 -1.05271792e+00  6.47176564e-01  8.23939323e-01
 -3.61323953e-01 -5.75530946e-01  2.38282591e-01  1.42274082e+00
 -7.63689458e-01 -5.91230750e-01  2.95950055e-01 -3.03983301e-01
 -4.19244915e-02  2.55534220e-02  1.87177324e+00 -4.47636217e-01
  8.46798778e-01  2.14298487e-01  5.03062844e-01  3.80594969e-01
  1.60234019e-01  5.60121894e-01 -4.60784644e-01  1.47651851e+00
 -6.37058496e-01  1.02894592e+00  3.47694345e-02 -6.27568588e-02
  4.41037714e-01 -3.85492444e-01 -7.92586245e-03 -1.64173797e-01
 -6.51399791e-01  2.49720067e-01 -9.31508064e-01 -4.03941542e-01
  2.10647896e-01  3.05151083e-02 -1.65127075e+00  1.53173476e-01
 -6.15827560e-01  1.01219022e+00  3.60516638e-01  3.78430635e-01
  1.64542925e-02  4.91033405e-01  4.87733901e-01  2.73563594e-01
 -5.93224108e-01  1.31784454e-01 -5.68814855e-03 -7.78714940e-02
  1.56887159e-01  2.51649320e-01  5.77500284e-01 -2.34299544e-02
 -3.12000722e-01  5.53999066e-01 -2.71491051e-01 -7.61611104e-01
 -2.11848035e-01  5.82584202e-01  6.37500286e-01 -1.11530721e-01
 -9.70277727e-01 -5.89236438e-01  6.96830988e-01 -7.35248566e-01
  4.47175831e-01 -9.56748307e-01 -1.44529498e+00  8.80116761e-01
 -5.73424637e-01  3.66514951e-01 -1.24130714e+00  1.44553638e+00
  3.16527545e-01  5.59495091e-01  4.64601308e-01  1.14280438e+00
 -2.47750014e-01  2.74213314e-01 -1.49062407e+00 -8.39618504e-01
 -4.88966048e-01 -1.80011317e-01  1.03476338e-01  2.61915505e-01
 -1.01466727e+00 -8.38426724e-02 -5.92461467e-01  4.95721161e-01
  8.04695964e-01 -1.66072547e-01 -5.62171936e-01  6.87865317e-01
  8.44690025e-01 -1.21610291e-01  1.52854949e-01 -6.60229445e-01
 -6.19368255e-01  8.52919698e-01  4.17591512e-01 -4.46505642e+00
 -1.36794627e+00 -6.69539571e-01 -8.41108561e-02 -1.11689758e+00
  8.79273355e-01 -8.90105844e-01 -9.27119911e-01  2.25611906e-02
 -2.54641384e-01 -1.40597558e+00  1.23065364e+00  5.31438708e-01
  3.84168118e-01 -1.76531792e-01  1.12044849e-01 -5.98741174e-01
 -5.94800532e-01  4.04217243e-01  1.21506548e+00  3.53740811e-01
  6.28219903e-01 -1.45402026e+00  2.61993825e-01  7.40167856e-01
  1.76518953e+00 -9.49461937e-01  7.96527341e-02  6.05330527e-01
  1.49976814e+00 -3.01982731e-01  1.21117902e+00 -1.03347987e-01
 -8.99303555e-01 -3.95386666e-01  6.56251967e-01  2.85657316e-01
  6.80918634e-01 -1.89124316e-01 -1.06400752e+00 -1.26731470e-01
  1.72633052e+00 -8.17241013e-01 -1.84290066e-01 -3.02859098e-01
 -1.85911521e-01  4.90756810e-01 -7.31700718e-01  9.50779974e-01
 -1.32099664e+00  1.39434397e+00 -1.12108365e-01  1.08958566e+00
 -1.00188911e-01  1.55807603e-02 -3.89581263e-01 -3.34517509e-02
 -1.44354686e-01 -2.52448589e-01  4.09181267e-01  4.18876082e-01
  5.48902392e-01  1.39119118e-01 -8.53531659e-02 -8.17966163e-01
 -2.77730554e-01 -1.86533719e-01  3.47503811e-01  2.19428539e-02
 -3.52589816e-01  1.09542228e-01 -1.00084686e+00 -1.82900205e-01
  4.02236849e-01  1.33216798e-01 -2.57361889e+00  8.05996656e-01
 -4.02248263e-01  3.30612391e-01  7.55907893e-01 -6.74387813e-01
 -4.17956501e-01 -8.24581504e-01  5.19104302e-01 -6.57139003e-01
 -5.54537326e-02 -9.03508738e-02  5.71738839e-01  8.19398284e-01
  5.49164653e-01 -2.58985370e-01  2.98157156e-01 -4.35941368e-01
  2.28413865e-01 -1.27855688e-01 -4.61989313e-01 -1.35525692e+00
  3.37217629e-01 -4.41212744e-01  2.57794476e+00 -2.59119421e-01
  8.83922219e-01  9.20116082e-02  2.12728545e-01  2.40306273e-01
  1.23538911e+00  4.71698254e-01 -1.37821984e+00 -8.50477695e-01
 -6.68487310e-01 -3.91108781e-01  6.95886850e-01  4.75584179e-01
  3.00239652e-01  7.65301108e-01  2.00836390e-01  1.26075232e+00
 -6.07455634e-02 -4.06037062e-01 -4.21693325e-01 -1.25517595e+00
  5.40495276e-01  4.99088436e-01  6.22558057e-01  6.66934729e-01
 -8.65536183e-02 -2.55483747e-01 -1.77839488e-01  8.25303912e-01
 -5.10441899e-01  1.22510336e-01  8.53327632e-01  7.76499808e-01
  6.87297061e-02 -1.93532228e-01  8.86083618e-02  4.85073596e-01
 -5.21597505e-01 -8.38684499e-01  1.24241209e+00  7.80057847e-01
  4.42174017e-01 -1.07979095e+00 -4.23690341e-02  7.54211068e-01
  4.93871570e-01  1.26472693e-02 -2.78986059e-02 -1.64740905e-01
 -7.15627193e-01 -8.89660597e-01 -6.32175505e-01  1.23639174e-01
  9.50665653e-01 -4.70344186e-01  3.80951762e-01  4.72000837e-01
  2.47657031e-01  2.99331993e-01  1.05856992e-01 -4.40710217e-01
 -4.46717471e-01  5.33944368e-02  1.80238530e-01 -3.95256072e-01
 -8.92942667e-01  9.99107122e-01 -1.09555960e+00 -9.52275336e-01
 -6.86613441e-01  2.92648375e-01 -2.01958358e-01 -2.80659497e-01
 -1.02353346e+00  3.37703407e-01 -2.93142080e-01 -9.92515147e-01
 -3.34444553e-01 -3.71840537e-01 -2.36915752e-01 -2.81433165e-01
 -6.03003860e-01  2.24546567e-01  1.50458828e-01  3.94140691e-01
 -4.52316493e-01 -4.06544238e-01 -1.34567082e-01  5.18187821e-01
 -5.12883484e-01  5.42419314e-01  1.02903259e+00  4.32577044e-01
  1.73553064e-01  4.72823828e-01  8.51847351e-01 -7.18117476e-01
  4.07407045e-01 -4.34764266e-01  1.08886480e+00 -1.09221506e+00
 -2.46226043e-01  2.74371225e-02 -3.28127623e-01 -3.00500631e-01
  3.04885834e-01  2.87174433e-01 -5.78273535e-02 -3.71786177e-01
 -4.94253159e-01 -1.38405466e+00 -8.79549086e-01  1.33211434e-01
  1.40078947e-01  6.84011161e-01 -1.05768692e+00  3.95009220e-01
 -1.48839340e-01  5.63182533e-01  5.84350705e-01  4.25683469e-01
  4.62144524e-01 -5.32140911e-01  1.20234752e+00 -1.63566077e+00
 -6.53804362e-01  1.29470930e-01 -5.56546211e-01 -8.80806372e-02
  4.97546904e-02  7.73918629e-01  9.34317037e-02  8.19867626e-02
  7.63352931e-01 -1.34175944e+00 -9.73683238e-01 -8.23627353e-01
  4.67421144e-01 -9.07740116e-01  8.29443216e-01  6.22568548e-01
  6.00124717e-01  7.95107543e-01  1.42652655e+00 -1.59638212e-03
  2.29620248e-01 -5.34820199e-01 -2.90251732e-01 -1.38433620e-01
 -6.93651033e-04 -2.17167258e-01  4.29762036e-01  4.18732911e-01
 -3.09655905e-01 -3.86334181e-01 -3.18217337e-01  3.46516930e-02
 -6.69974685e-02  2.43166387e-01 -8.82020891e-01  5.97261377e-02
 -3.46605927e-01 -2.58903801e-01  1.95005208e-01  2.48920657e-02
  7.67863542e-02 -1.29087198e+00 -5.24456859e-01  3.90950590e-01
  1.31433892e+00  6.64411008e-01  1.47932619e-01  1.57680601e-01
  1.02167380e+00  3.65059555e-01 -6.92641318e-01 -8.95394385e-01
  1.58271194e-01  3.71280074e-01 -3.62388283e-01  4.72055882e-01
 -5.84507883e-01  5.99588938e-02 -2.27748066e-01 -7.66523898e-01
  8.61167908e-01 -8.77097547e-01  3.48728895e-02  5.57636142e-01
 -4.40415293e-01 -7.11693823e-01  5.54264784e-01  1.32385701e-01
  1.03288442e-01 -7.20711112e-01 -8.21260452e-01  1.11515510e+00
 -1.17469168e+00 -2.64040887e-01  1.37742090e+00  2.97134161e-01
  6.84537351e-01 -3.61079901e-01 -2.64228046e-01 -4.72527206e-01
  5.17036498e-01  3.25308800e-01  7.88047493e-01 -2.24383235e-01
 -2.62421876e-01  2.09298715e-01 -1.08926535e+00 -4.08913553e-01
 -2.66481936e-01  4.31804359e-01 -6.15032017e-01 -8.38988185e-01
  6.14053965e-01  2.46443346e-01  1.24370560e-01 -6.16842806e-01
 -1.15635800e+00  1.05991825e-01  6.04475662e-02  1.01470053e+00
 -2.99298048e-01 -2.10094631e-01 -7.02807486e-01  2.73130804e-01
  1.87882423e-01 -2.93671578e-01 -6.26153350e-01  1.19286132e+00
  1.25628319e-02 -1.66475844e+00 -3.70892406e-01  1.50314450e+00
  1.32215381e+00 -6.61430359e-01  3.42505008e-01  6.72937274e-01
  2.52024055e-01  1.90019738e-02 -5.94714880e-01  1.45752639e-01
  5.35435118e-02 -1.49548814e-01  9.77539241e-01 -9.46868718e-01
 -6.16465211e-01  1.15708184e+00 -3.94579977e-01  1.28489509e-01
  2.52900672e+00 -5.27799092e-02  3.51120889e-01  4.50197905e-01
 -9.87433434e-01  6.98175669e-01 -1.19887090e+00 -1.49101065e-02
 -9.51284915e-03  3.37405682e-01  6.47395626e-02 -4.78347987e-01
  1.12001634e+00 -5.87604940e-01 -6.97016716e-01  5.00400066e-01
  5.44496894e-01 -2.07778648e-01 -1.52260676e-01 -5.07410109e-01
  1.12019017e-01 -3.68720353e-01  2.25694239e-01 -6.44219697e-01
  3.02573055e-01  2.54002064e-01 -7.56614149e-01 -4.42719042e-01
  9.54296708e-01  7.94215858e-01 -4.75106657e-01  3.34922612e-01]</t>
        </is>
      </c>
      <c r="G130" t="inlineStr">
        <is>
          <t>[ 4.35548902e-01  3.17728817e-01 -6.25459194e-01 -9.47387218e-02
 -8.33964884e-01 -8.70407581e-01  5.58183789e-01 -1.96295238e+00
 -8.44746590e-01 -4.35885876e-01 -1.22552133e+00  2.88215607e-01
  7.81326294e-01 -5.88525712e-01  1.60248041e+00 -9.81396556e-01
  1.33267492e-01 -7.01124728e-01 -6.77779377e-01 -1.02795827e+00
 -1.69771850e+00  5.39951265e-01  8.04230154e-01 -7.51675248e-01
  1.60578474e-01  5.03163397e-01  3.49806473e-02 -1.53404802e-01
  1.50532913e+00 -2.41814360e-01  2.36965418e-01 -3.21066022e-01
 -1.34701103e-01 -1.07078522e-01  1.08174443e+00  8.92659366e-01
 -6.32021070e-01 -1.26513290e+00  6.14325523e-01  1.80878377e+00
  7.86327422e-01 -8.33457291e-01 -3.33912581e-01  1.71821272e+00
  1.68807530e+00 -2.34888075e-03  1.01000702e+00 -2.52654552e-01
  1.96022466e-02 -3.26423859e-03 -1.81075618e-01  6.36280060e+00
  2.27440596e+00  3.54312629e-01 -1.56914905e-01  9.60659206e-01
 -4.16488200e-01 -5.64338565e-01  1.73057750e-01 -1.00703526e+00
  2.79717028e-01 -7.83972889e-02  1.92702651e-01  9.91139710e-01
  1.23131502e+00 -5.16815424e-01  5.74569881e-01  7.69964039e-01
 -3.71434689e-02  8.68649423e-01 -4.68925655e-01  8.20004702e-01
  1.50258434e+00  3.31250459e-01  5.69374681e-01  7.65464902e-01
 -6.09890461e-01 -1.47186771e-01 -2.16737294e+00  8.06326032e-01
 -3.59911799e-01  2.76001453e-01 -7.37835705e-01 -7.33659267e-01
 -9.18968379e-01  6.20503724e-01 -1.76260561e-01 -2.28842020e+00
  6.42508686e-01  1.41608477e+00 -6.41124845e-01 -4.11625266e-01
 -3.46998543e-01 -2.54307717e-01  3.46935213e-01  1.13530040e+00
 -6.16568625e-01  1.20441103e+00 -6.57948017e-01 -1.56181014e+00
 -1.87455695e-02  8.31132114e-01  5.94702482e-01 -1.81418955e-01
 -1.28322512e-01  1.16063796e-01  1.02092648e+00  3.51251513e-01
 -6.54190928e-02  2.82794416e-01 -2.29004845e-01 -5.22522509e-01
 -5.77618897e-01  1.55084535e-01 -8.88557851e-01 -1.04704209e-01
 -1.23500156e+00 -9.08888698e-01 -1.52504706e+00 -1.33490193e+00
 -2.26155281e-01  3.91111851e-01 -4.28438723e-01 -4.27583754e-01
  1.47490895e+00 -8.28695949e-03  2.71791250e-01 -3.95588964e-01
  2.39533365e-01  1.71881571e-01  5.04231632e-01 -8.46113563e-01
  3.81313890e-01  7.17185795e-01  1.77661240e+00  1.35602683e-01
 -2.15665773e-01 -9.25268888e-01 -6.46583587e-02  6.48136795e-01
  9.56302345e-01 -1.08177885e-01  1.15649914e-02  2.51350105e-01
  1.79943407e+00 -2.03121364e-01  7.76118577e-01  7.85416290e-02
 -1.29429078e+00  7.87829518e-01 -4.25282747e-01 -1.06999362e+00
  2.17959493e-01 -4.98963147e-01 -5.56734264e-01 -1.05739379e+00
 -1.26238048e+00  7.42587805e-01 -7.08155394e-01 -1.83738172e+00
  8.28207910e-01 -2.78959364e-01 -5.95557451e-01  7.49556124e-02
 -4.87982392e-01 -7.35036880e-02 -7.99607754e-01  5.14147818e-01
  6.23820484e-01 -1.18129981e+00 -6.28462315e-01  1.63832700e+00
 -4.43273067e-01 -5.12624562e-01  1.92273867e+00 -1.52275097e+00
 -1.86034277e-01 -7.22811699e-01 -7.21428335e-01 -1.40046489e+00
 -1.49984860e+00 -4.73258458e-02 -2.60864735e-01 -2.66542256e-01
  6.66635573e-01  1.16670474e-01 -4.85788673e-01  1.11304677e+00
 -6.57990098e-01  4.04120684e-02  1.05845049e-01  8.97931874e-01
 -3.34294796e+00 -6.99389055e-02 -6.83970511e-01 -5.87033480e-02
  7.68929541e-01 -6.50749564e-01 -1.67257026e-01  5.01207054e-01
 -3.48124593e-01 -1.55337250e+00  8.22227657e-01  8.69677439e-02
  1.66059458e+00 -2.48655230e-01  6.47510290e-01 -6.10854030e-01
  1.00974488e+00  4.93028075e-01 -1.32086241e+00 -1.26294017e-01
 -3.38375568e-01 -3.15973312e-01 -3.54156196e-02 -2.97203928e-01
  5.14640749e-01 -4.68633592e-01 -5.00636041e-01 -4.37207282e-01
  8.21793675e-01  1.06249166e+00 -7.50527620e-01  6.34648144e-01
  4.77420688e-01 -4.36987877e-01 -5.79712927e-01  9.02290821e-01
 -2.90991843e-01 -1.86801732e-01  2.50024289e-01  5.73736280e-02
 -8.11388850e-01  3.51585209e-01  3.79336804e-01 -5.78186095e-01
  9.93659139e-01  3.62809092e-01  1.07176058e-01  1.29940498e+00
 -6.50986016e-01  6.71581149e-01  6.00128770e-01 -1.33209988e-01
 -3.55412900e-01 -7.75390387e-01  6.03047311e-01 -8.82222876e-02
  8.18170965e-01  4.49145883e-01 -4.78603154e-01 -5.90846688e-02
  1.30897284e-01  1.41993925e-01 -1.70151174e-01  5.10169148e-01
  1.65797472e+00  2.65397727e-01 -7.00942397e-01  1.03098571e+00
 -5.39612830e-01 -4.46797997e-01  8.38667512e-01  2.56713837e-01
 -3.30585361e-01 -1.15928257e+00  9.66460884e-01 -6.64194345e-01
 -2.53199160e-01 -5.21447659e-01 -9.07766461e-01 -4.51471925e-01
 -3.13288182e-01 -3.01831424e-01 -1.66131127e+00 -3.29685867e-01
  2.56064504e-01 -7.40483329e-02  5.34581006e-01 -1.40212104e-01
  3.33134681e-02 -8.16658080e-01  1.70150906e-01  5.36099523e-02
 -1.65733957e+00 -5.58219790e-01 -7.28897601e-02  3.12402457e-01
 -1.27999914e+00 -4.13046360e-01  6.60216510e-01 -6.16963685e-01
 -8.02078426e-01  1.32855713e-01  2.59211636e+00  4.19946939e-01
  8.06966007e-01 -8.32480967e-01 -2.60176599e-01 -1.31251395e-01
  6.39996350e-01 -4.65532690e-01  3.49796750e-02  2.78984725e-01
 -1.40028250e+00  7.89709449e-01 -4.72658902e-01  1.67720422e-01
  4.75359797e-01  3.63879651e-01 -4.78011161e-01 -2.67047971e-01
 -5.39456010e-01 -3.21770400e-01 -6.67459905e-01  3.14742029e-01
  6.35539711e-01 -4.04115051e-01 -2.46213585e-01  5.37236035e-01
 -7.51796842e-01  9.24040854e-01  4.32357252e-01 -4.94417429e-01
  6.82425261e-01  1.14311290e+00  8.72847080e-01 -4.56169128e-01
 -1.47885293e-01  1.42259328e-02  1.13717782e+00  5.05036175e-01
 -2.16190234e-01 -8.77834111e-02  9.14284289e-01  9.93673980e-01
  4.79718775e-01  4.76139814e-01 -6.52165174e-01 -1.03186631e+00
 -4.20469642e-01  6.09993279e-01  5.23863733e-01 -3.51075649e-01
 -1.00574088e+00 -3.55196148e-01  4.43855852e-01  9.22286958e-02
  5.37229180e-01 -1.04035521e+00 -1.83411908e+00  1.52118877e-01
 -3.89948823e-02  3.82711291e-01 -1.18777037e+00  1.58514881e+00
  2.01376036e-01 -3.13257813e-01  8.85255396e-01  1.08459902e+00
 -4.66748208e-01  4.56621587e-01 -1.63368368e+00 -9.82747018e-01
 -4.97121871e-01 -4.07441586e-01  9.12439644e-01  1.77588835e-01
 -8.38090956e-01 -9.29515481e-01 -2.05625072e-01  3.19357991e-01
  2.78880090e-01 -1.13162510e-01 -1.89158753e-01  5.00132926e-02
 -4.51638281e-01 -2.64239814e-02  1.04073775e+00 -1.29478896e-04
 -6.59131169e-01  7.87859440e-01  1.17990017e+00 -3.65394735e+00
 -4.02145162e-02 -1.23673630e+00 -4.03427005e-01 -1.45945221e-01
  1.15858948e+00 -9.06563222e-01 -1.04066110e+00  1.16848551e-01
  4.97209966e-01 -1.61224067e+00  6.98367834e-01  4.10153836e-01
 -7.23455966e-01 -7.94960082e-01  1.02253996e-01 -8.02468657e-02
 -4.84380305e-01  1.29138961e-01  1.22480369e+00  4.32756245e-01
 -2.59116381e-01 -1.52458942e+00  4.37793761e-01  6.44421756e-01
  2.04006743e+00 -5.97662985e-01  1.76135004e-01  7.75897026e-01
  1.27016687e+00 -5.76030910e-01  9.04059112e-01 -2.95084208e-01
 -9.41220343e-01 -5.68669662e-02  4.81959581e-01  5.54125905e-01
  8.39792550e-01 -1.00503318e-01 -1.06063044e+00  3.74434330e-03
  1.20943344e+00 -5.90526760e-01  6.50898278e-01  3.96262169e-01
 -4.47536349e-01  4.48775411e-01 -6.41878784e-01  9.28889513e-01
 -5.31951427e-01  9.53787029e-01 -5.29967666e-01  7.91526377e-01
 -6.04849517e-01  7.31624842e-01 -7.72673726e-01 -9.59952027e-02
  3.54249924e-01 -1.61963654e+00 -3.08442771e-01  4.06694680e-01
  2.79002070e-01 -2.46186242e-01 -2.54162908e-01 -2.41535157e-01
 -1.08700637e-02  6.00770824e-02  4.94983010e-02 -4.27008510e-01
  3.30751747e-01  3.42480361e-01 -5.70004165e-01  1.12359608e-02
  3.99636894e-01 -5.44995248e-01 -2.56840420e+00  2.89899856e-01
  1.48531914e-01  4.99701500e-01  8.16663861e-01  5.12425542e-01
 -1.11054480e+00 -2.94820756e-01  6.78116262e-01 -5.13954401e-01
 -1.39050603e-01 -5.54126024e-01  7.29007542e-01  6.07158184e-01
  1.03476238e+00 -3.13600451e-02  5.05118012e-01 -1.20618296e+00
  3.26360732e-01 -5.48107587e-02 -2.60778237e-02 -6.85212553e-01
 -1.91111803e-01 -6.86024129e-01  2.71648669e+00 -8.20740387e-02
  6.91647410e-01 -1.70189530e-01  8.71097207e-01 -2.88228959e-01
  5.88873446e-01  1.21873617e+00 -8.47690880e-01 -9.89901423e-01
 -1.74168873e+00  4.24593091e-01  8.73811841e-01  3.99501622e-01
  1.74803600e-01  1.14010520e-01  5.90806544e-01  1.51773787e+00
  4.07144994e-01  5.49442135e-03 -8.68282080e-01  1.14722088e-01
  1.48721352e-01  7.41625190e-01  6.93590760e-01  8.07290554e-01
 -5.15008748e-01 -6.90357611e-02 -2.34507341e-02  8.11180532e-01
 -1.30069345e-01  3.81388843e-01  6.16827309e-01  6.96469426e-01
  6.80275857e-02  1.47243530e-01 -1.01859853e-01  3.62797827e-01
 -3.18613738e-01 -1.36093009e+00  1.06552005e+00  2.00582355e-01
  1.52759373e-01  2.85313368e-01  3.21508884e-01 -5.74046910e-01
 -9.39120412e-01 -1.70539945e-01 -7.26084828e-01  1.62770361e-01
 -7.05345050e-02 -7.82888174e-01 -9.33625221e-01 -2.61078954e-01
  1.75907898e+00 -1.43375766e+00  1.82554219e-02  5.00814438e-01
 -2.67903596e-01 -2.24686619e-02  7.23087564e-02 -7.10824490e-01
 -1.85298353e-01 -6.97178543e-02 -4.04946655e-01 -4.74884450e-01
 -9.67022955e-01 -2.05689862e-01 -5.73225081e-01 -6.40105426e-01
 -5.69778867e-03  7.02728093e-01 -1.52241305e-01  4.17342961e-01
 -9.89329159e-01 -6.53822124e-02  6.82961106e-01 -5.85258424e-01
 -3.87344807e-01 -2.05114231e-01  5.84415495e-02 -7.34665930e-01
 -1.20582223e+00  7.61614263e-01  3.96876872e-01  6.92062020e-01
 -1.13386607e+00 -2.53550768e-01  4.12417203e-01  6.21764123e-01
  3.84894341e-01  1.10504061e-01  6.71936333e-01 -1.67418033e-01
  7.33404636e-01 -3.04623753e-01  6.65722847e-01 -6.72506094e-01
  3.01790191e-03  8.56559753e-01  1.54620683e+00 -8.17437828e-01
 -3.89619350e-01  1.08339322e+00 -2.60059923e-01 -2.06473812e-01
 -3.51427674e-01  1.12541306e+00 -1.30414271e+00  1.33950040e-01
 -5.39842010e-01 -9.81270492e-01 -9.15339768e-01  5.36541417e-02
 -7.54339322e-02  7.34318376e-01 -6.76071644e-01  2.94216931e-01
  4.59610045e-01  1.73832417e+00  1.03978264e+00 -1.09828800e-01
  5.15702009e-01 -7.06461191e-01  9.51290190e-01 -1.48415375e+00
 -1.88616782e-01 -2.79478788e-01 -6.81768596e-01 -3.42264414e-01
  1.17196560e-01  7.66415596e-01  2.96848148e-01  8.66258085e-01
  3.68898064e-01  1.73733294e-01 -4.49213266e-01 -5.40998764e-03
 -5.73767841e-01 -4.10340786e-01  1.13774180e+00  2.91442037e-01
  1.04539609e+00  1.22864366e+00 -2.99484283e-01  5.03434896e-01
  4.99103099e-01 -6.87169909e-01 -1.00415185e-01  9.41282809e-01
 -1.54031679e-01  1.44823939e-01  3.11233420e-02  6.74293935e-01
  2.91617095e-01 -3.92071992e-01 -1.13036573e+00  5.32012522e-01
 -1.30317402e+00  3.45758647e-01 -1.17982018e+00  3.56753677e-01
 -1.46925896e-01  4.40230846e-01  4.70758349e-01  4.57792550e-01
 -1.93628803e-01 -8.83239985e-01  3.28731094e-03  1.04144859e+00
  1.14874959e+00  1.80022821e-01  2.51984388e-01 -3.92634332e-01
  1.93292487e+00 -4.33334187e-02 -8.63975108e-01 -1.05798638e+00
 -5.22311926e-01 -5.11205971e-01 -1.73217669e-01  5.94459534e-01
 -3.94486636e-01 -1.45056531e-01  4.47006822e-01 -1.21398795e+00
  7.01635122e-01  3.62279087e-01  5.65503895e-01 -3.08828145e-01
 -3.39962125e-01 -9.80925679e-01  7.88089514e-01 -2.52813101e-02
 -7.20226407e-01 -1.23277020e+00 -5.23938358e-01  1.44263041e+00
 -2.15551496e-01 -5.09459317e-01  1.25255919e+00  5.15855514e-02
  1.25389159e+00 -3.19757730e-01 -8.07433203e-02 -1.99758649e-01
  6.55728281e-02 -9.02522683e-01  7.18271375e-01 -9.17985588e-02
  1.62323728e-01  3.97431791e-01 -5.46167970e-01  1.65447545e+00
  1.34995311e-01  1.07364781e-01  2.01246485e-01 -1.19942927e+00
  1.04664183e+00  5.84093571e-01 -7.94820115e-02 -3.72784495e-01
 -1.04373467e+00  2.16162443e-01  5.74339747e-01  3.93026143e-01
 -4.32493627e-01 -2.20040068e-01 -5.51838458e-01  9.20624733e-02
 -2.93788761e-01 -5.35098135e-01 -1.37941480e+00  4.09224361e-01
  3.08423549e-01 -1.32994795e+00 -2.51986623e-01  1.76738834e+00
  7.86240697e-01 -9.14605439e-01 -1.75234806e-02  8.61401081e-01
 -1.32640347e-01 -5.41240163e-02  6.75380081e-02  1.00922978e+00
  2.65862793e-01 -1.22211206e+00  1.11461568e+00 -9.46417212e-01
 -5.52675962e-01  1.20301056e+00 -4.23131436e-01 -4.49466370e-02
  1.69160056e+00  1.23424321e-01 -4.29924160e-01  2.10132375e-01
 -2.32138500e-01  7.73319840e-01 -6.45854510e-03 -4.06162739e-02
 -3.55717093e-01  5.34875512e-01 -4.53632295e-01 -1.50121778e-01
  6.44385099e-01 -4.51847404e-01 -5.39144814e-01  3.42656821e-01
 -2.18984559e-01 -4.69421297e-01 -7.44643927e-01 -2.43356675e-01
 -1.60998738e+00  1.42590970e-01 -8.32939520e-02 -7.78335214e-01
 -3.15326542e-01  4.39708769e-01 -1.61078322e+00 -2.38638178e-01
  1.93569511e-01  8.72774661e-01 -9.85640049e-01  5.56192219e-01]</t>
        </is>
      </c>
      <c r="H130" t="inlineStr">
        <is>
          <t>[ 9.11674023e-01  9.38767195e-02 -1.01371717e+00  1.05688497e-01
 -3.32608074e-01 -5.50864279e-01  2.28268579e-01 -1.94032061e+00
 -8.46490622e-01 -4.56236869e-01 -5.02335727e-01  2.59200931e-01
  3.08006197e-01  8.93723488e-01  2.69463444e+00 -1.19570994e+00
  5.71722090e-01 -3.57846886e-01 -5.67692578e-01 -7.61684954e-01
 -1.81805956e+00 -1.65396452e-01  5.61797917e-01  4.14308906e-01
 -1.11617267e-01 -3.45601112e-01  1.04558364e-01 -7.16819763e-01
  2.02157116e+00 -5.30429661e-01  1.46778151e-01  4.34612811e-01
 -2.65773177e-01  8.98508668e-01  1.18194425e+00  5.89633882e-01
 -1.19685268e+00 -4.15595889e-01  7.36896098e-01  1.44711792e+00
 -3.51983160e-02  1.16340116e-01 -4.25816447e-01  2.56502938e+00
  1.58062100e+00 -3.00113946e-01  7.89383650e-01  1.38968945e-01
  3.49925384e-02  2.77042761e-02 -3.64427567e-01  3.53367424e+00
  1.46520698e+00  8.39975998e-02 -1.97990879e-01 -5.01421630e-01
 -1.57680735e-01  1.31813645e-01  8.46722722e-01 -1.69352329e+00
  2.08760753e-01 -2.69741654e-01  6.69022560e-01  9.29041147e-01
  7.39490688e-01 -2.72340328e-01 -6.50671244e-01  6.63879335e-01
 -7.24072874e-01  7.20859230e-01 -1.28596246e+00  1.28741598e+00
  3.47298801e-01  1.23134308e-01 -2.43208557e-02  1.04603660e+00
 -1.63775229e+00  1.99190557e-01 -1.43994355e+00  1.02818644e+00
 -8.10883224e-01  2.94213295e-01 -6.91655517e-01  1.61583096e-01
 -2.09365785e-01  6.62265599e-01  9.65173960e-01 -3.22887683e+00
  2.47461170e-01  1.07302821e+00  4.73427415e-01  2.18014866e-01
 -5.61554991e-02 -6.08553767e-01  1.39599219e-01  1.98762226e+00
 -1.10261701e-01  1.13614237e+00 -9.29732978e-01 -2.14700937e+00
 -3.51051688e-01  1.11113739e+00  3.96181136e-01 -3.32897872e-01
 -5.79854786e-01 -1.44346431e-01  1.56570995e+00 -2.15964243e-01
  7.62700364e-02  2.53239423e-02  2.47432351e-01 -9.74830166e-02
 -7.64757037e-01 -4.79934245e-01 -4.88165230e-01  2.25523070e-01
 -5.85721195e-01  2.54146099e-01 -2.63246489e+00 -1.79362261e+00
 -4.61624503e-01  9.67008695e-02 -9.59495664e-01 -4.57756639e-01
  1.16089940e+00 -1.17676854e-01  3.26335073e-01 -4.95009243e-01
 -6.14709817e-02 -1.14837820e-02  1.20122743e+00 -5.98505437e-01
  6.99323535e-01  3.84722561e-01  2.28486252e+00 -1.39368862e-01
  4.31267656e-02 -5.91172993e-01 -1.82953835e-01  2.95932908e-02
  1.07581568e+00  5.63172281e-01  2.91662872e-01  5.52659452e-01
  2.14605474e+00 -2.58301854e-01  4.58817124e-01  1.03807700e+00
 -2.08115959e+00  2.63300717e-01 -2.73518920e-01 -1.07361424e+00
 -1.04531134e-02 -7.11673975e-01 -3.53728712e-01 -1.00751185e+00
 -1.74202752e+00  1.84103459e-01 -2.93856174e-01 -5.36596119e-01
  5.39223969e-01  2.35304177e-01 -8.37124765e-01  1.96148008e-02
 -6.39479220e-01 -7.99183011e-01 -8.07864666e-01 -9.77298543e-02
  1.07570507e-01 -9.75722671e-01 -3.56443048e-01  2.07054543e+00
  6.33567944e-02  1.50529100e-02  4.99998659e-01 -2.22965217e+00
  4.02344793e-01 -3.30841959e-01 -6.11503899e-01  1.45213693e-01
 -1.02626109e+00 -5.56563199e-01  3.20679732e-02 -3.37320417e-02
  3.49114746e-01  5.50428450e-01  1.46328941e-01  2.29867131e-01
 -6.14421606e-01  9.68654990e-01 -1.77711099e-01  3.68689626e-01
 -4.69329500e+00  6.58186257e-01 -6.60796404e-01  2.23455608e-01
  3.87134165e-01 -3.43305081e-01 -1.27753830e+00  1.09272647e+00
  1.15617923e-01 -9.75661337e-01  5.83428681e-01 -1.24547824e-01
  1.41382492e+00 -4.02502567e-01 -4.13012266e-01 -1.48244953e+00
  1.26140165e+00 -5.31521559e-01 -1.09625721e+00  6.26915872e-01
 -7.76821017e-01 -3.81227195e-01  2.32941389e-01 -1.10615325e+00
  9.78100002e-01  9.33297873e-02 -7.25185692e-01 -1.46527350e-01
  4.69939411e-01  8.96798909e-01  2.73674309e-01  7.68091902e-02
  5.46770632e-01 -5.31103969e-01 -9.69409943e-02  1.19798565e+00
 -6.25914574e-01 -7.77093470e-01  6.85441568e-02  9.02993202e-01
 -1.18853295e+00  2.62763888e-01 -1.92505553e-01 -6.06252611e-01
 -4.82875943e-01  4.48431790e-01  3.98221493e-01  1.75539517e+00
  5.00054657e-01  2.64786750e-01 -2.86318839e-01  8.24503005e-01
 -3.87844406e-02  1.93368658e-01  4.86201733e-01  1.91959277e-01
  5.36712945e-01  9.03117880e-02  1.11324213e-01 -3.25235158e-01
  1.78965420e-01  9.69926476e-01 -5.65167785e-01  1.20213851e-01
  1.56964648e+00  2.55251348e-01 -6.05376005e-01  3.32638264e-01
  1.02935813e-01  1.11113220e-01  1.20161593e+00  2.23257080e-01
 -3.99362803e-01  2.40282729e-01  9.88736153e-01 -6.05790079e-01
 -4.02672365e-02 -1.06067073e+00 -1.90033257e-01 -5.28909147e-01
 -3.17433655e-01  2.98231930e-01 -2.77778387e+00 -1.28791705e-01
 -3.34342778e-01 -2.81434000e-01  1.82930410e+00 -8.66704285e-01
 -1.92552805e-03 -6.19912028e-01  7.00748503e-01 -4.85613674e-01
 -5.74536741e-01  4.36547287e-02  1.82129607e-01  2.80749708e-01
 -7.85729706e-01 -7.97979176e-01  6.02676153e-01  2.41554156e-01
 -1.92597461e+00  6.73579872e-01  2.40395713e+00 -1.98239833e-01
  1.37055445e+00 -5.84534764e-01 -3.01662058e-01 -5.73741734e-01
  8.09621215e-01 -1.52416267e-02 -7.68782645e-02  2.10690156e-01
 -1.79114759e+00  7.69829094e-01 -5.26274025e-01 -2.56271422e-01
  6.93224013e-01  2.99813718e-01 -4.35212433e-01 -8.34032297e-01
 -3.23464572e-01  6.52809441e-01 -3.05301130e-01  1.85841560e-01
  2.21435860e-01  2.45855793e-01 -4.22141820e-01 -1.96753323e-01
 -2.28480715e-03  1.13202083e+00 -4.74477038e-02 -1.33078441e-01
 -6.64207399e-01  1.84141231e+00  7.20308125e-01 -3.61863494e-01
 -2.04895601e-01 -1.01173274e-01  6.26394033e-01  3.40855718e-02
 -3.68336797e-01 -8.20576668e-01  1.31243873e+00  6.46201849e-01
  2.85452664e-01  7.15890646e-01 -8.15447628e-01 -9.61589694e-01
 -1.35028824e-01 -8.95301439e-03  1.24846458e+00  4.17193711e-01
 -1.05151117e+00  2.32422248e-01 -5.51536798e-01 -4.62768435e-01
 -3.95274162e-03 -5.33151627e-01 -6.95744038e-01  1.86548188e-01
 -3.97411287e-01  5.07702231e-01 -8.17995667e-01  1.59870124e+00
  8.31170976e-02  5.00693917e-02  1.16661954e+00  6.22522771e-01
 -5.13660729e-01  1.13154590e+00 -4.50051010e-01 -1.44673169e+00
 -2.18544289e-01  6.85186028e-01  9.20322239e-01  1.41439945e-01
 -1.15886331e+00  4.57081432e-03  3.12144011e-01  1.87434871e-02
 -6.02567308e-02 -4.31667209e-01 -2.61589825e-01  2.14119762e-01
 -2.44132772e-01  1.31402135e-01  1.25092530e+00 -9.39632133e-02
 -8.99541259e-01  6.32961094e-01  5.29358506e-01 -5.70198965e+00
 -5.56162372e-02 -8.37486267e-01 -9.20675993e-02 -1.06518865e-01
  7.54644334e-01 -6.90979481e-01 -7.85099745e-01 -5.57975285e-02
  5.22693753e-01 -2.29638100e+00 -2.47041807e-01  9.31702554e-01
 -6.96962178e-01 -6.04505241e-01 -8.39048028e-01  5.38733006e-01
 -7.52782464e-01  2.32195869e-01  2.08739662e+00  1.13259785e-01
 -1.96336672e-01 -1.81423056e+00  1.63105592e-01  6.51177883e-01
  8.77436221e-01  1.65989101e-01 -3.84032689e-02  6.12844527e-01
  1.52167737e+00 -5.01713157e-01  8.75570834e-01  3.44895035e-01
 -4.33213890e-01 -3.20096612e-01  1.16850413e-01  2.14866027e-01
 -5.24042733e-02 -1.46569550e-01 -1.51973557e+00 -6.84206665e-01
  1.03469658e+00  3.41693908e-01  3.83114040e-01  8.25153708e-01
 -3.23846877e-01  5.77852726e-01 -2.96982169e-01  8.39387298e-01
  6.88589588e-02 -6.19918227e-01  4.38635081e-01  4.00839821e-02
 -1.29172027e-01  7.91719675e-01 -5.11074543e-01 -3.60684134e-02
 -1.25258401e-01 -1.10202682e+00  1.09151602e-01  4.60289568e-02
  3.35332245e-01  1.43820417e+00 -2.96391636e-01 -1.11589158e+00
 -4.85748202e-01 -6.20283663e-01  2.65911341e-01 -4.34072405e-01
  6.32337630e-01  6.09009981e-01 -8.06248367e-01  7.56661832e-01
  6.26868188e-01  2.63351291e-01 -2.52371836e+00  8.28425884e-01
  1.01573098e+00  5.80377996e-01  9.31044281e-01  2.44865537e-01
 -9.87952709e-01 -4.58755851e-01  8.94749045e-01  8.22053254e-01
  2.32906267e-01 -4.45827454e-01  1.54750788e+00  1.19947838e-02
  7.52967417e-01 -6.42376840e-01 -8.06609452e-01 -4.96603489e-01
 -5.85635342e-02 -2.42909282e-01  1.27460435e-01 -1.25189567e+00
 -1.71693489e-01 -9.45604146e-01  3.36960959e+00 -6.30710542e-01
  7.08730459e-01  5.30207515e-01  1.86401618e+00 -1.95379645e-01
  5.19747138e-01  8.46911311e-01 -7.59754121e-01 -9.07576799e-01
 -9.01113927e-01  6.07457198e-02  7.69892573e-01  7.62952790e-02
  9.90163907e-02 -1.65026531e-01  4.29163396e-01  9.65960562e-01
  4.87317771e-01  9.18591321e-02 -7.76831746e-01  4.45083112e-01
  2.27253184e-01  3.97361100e-01  5.62888943e-02  4.59061116e-01
 -2.87833273e-01  8.92943501e-01  5.29992700e-01  5.14702737e-01
 -4.30854321e-01  1.62217188e+00  7.83361912e-01 -6.21993281e-03
 -6.30715787e-01 -2.03116179e-01 -8.53499293e-01 -1.06476188e-01
 -3.12987208e-01 -2.26400584e-01  7.66648650e-01  1.43347025e-01
  7.11598516e-01 -3.11433762e-01  1.79002717e-01 -5.83735526e-01
  2.12191507e-01 -2.34017953e-01 -5.27143836e-01 -9.08989459e-03
  5.09568393e-01 -9.90262091e-01 -1.09691870e+00 -2.08486885e-01
  1.38253736e+00 -5.95351458e-01  2.12673590e-01  2.63338894e-01
 -5.06857812e-01  5.28658271e-01  3.86192173e-01 -7.26441205e-01
 -3.96908551e-01 -2.94744849e-01 -3.34604830e-01  1.44272208e-01
 -1.55451083e+00 -2.12265715e-01  3.00063938e-01 -4.20932114e-01
 -9.65586305e-01  1.06417096e+00 -4.98668581e-01  8.64193559e-01
 -1.04838288e+00  3.12545858e-02  8.88180554e-01 -3.63527685e-01
 -1.07947731e+00  4.78245504e-02  8.91554803e-02 -1.22413442e-01
 -6.96373343e-01  7.08760381e-01  6.07665062e-01 -5.02205431e-01
 -4.49819326e-01 -2.41009206e-01  8.54706913e-02  6.81915581e-01
 -1.06743269e-01  6.42638922e-01  5.06146789e-01 -7.00559989e-02
  9.74946618e-02  4.50600684e-01  4.37365502e-01 -1.05479729e+00
  3.51050240e-03  8.67641628e-01  1.92359197e+00 -7.81323493e-01
 -5.29002845e-01  6.58046067e-01 -3.93013507e-01  9.59499925e-02
 -2.20820457e-01  2.74970233e-01 -2.41061538e-01  4.15430158e-01
  3.14448893e-01 -8.71866345e-01 -5.21336079e-01  4.10112798e-01
  4.55422878e-01  4.99973863e-01 -1.52532309e-01  9.17331576e-02
  3.79120320e-01  1.26138282e+00  8.74833941e-01  6.72978014e-02
 -1.01776123e-02 -1.18546724e+00  7.26483464e-01 -1.13382328e+00
  9.94940028e-02  5.21629378e-02 -6.06462002e-01 -9.79301512e-01
  3.13220061e-02  2.27928579e-01  1.58022180e-01  1.55212271e+00
  9.30468515e-02  5.90424955e-01 -8.91286254e-01 -6.10372186e-01
  3.03280950e-01  2.25649580e-01  7.74587274e-01 -8.31304014e-01
  6.91276550e-01  1.66765547e+00 -5.04157364e-01  6.68728769e-01
 -1.10990012e+00 -1.01892912e+00 -6.06128514e-01  4.00004357e-01
  1.35997817e-01  4.50877041e-01  4.78074104e-02 -1.52722597e-01
 -2.01106165e-02 -4.99084532e-01 -7.95932889e-01  1.34135380e-01
 -5.34945428e-01  3.20684344e-01 -1.37298191e+00  2.04398468e-01
 -1.40609610e+00 -1.00144348e-03 -5.42494357e-01 -9.76237282e-02
 -8.33993852e-02  3.33961368e-01 -3.03059611e-02  7.50975132e-01
  1.88875987e-04 -1.51895314e-01  3.72964948e-01 -3.26510638e-01
  1.16594660e+00  6.12137206e-02 -8.01677704e-01 -3.67191792e-01
 -3.48817974e-01 -9.59935069e-01 -3.45395118e-01  7.90104389e-01
 -7.07848251e-01 -1.12826161e-01  2.46766046e-01 -1.19108009e+00
  8.21476221e-01  4.96675491e-01  7.77054489e-01 -7.47504458e-02
 -1.32165104e-01 -9.51932013e-01 -2.02423483e-02 -2.95088708e-01
 -8.98287296e-01 -2.62052625e-01 -4.97141480e-01  1.10323024e+00
 -3.08623463e-01 -1.07251823e+00  1.29892778e+00 -2.86110312e-01
  9.10332859e-01  2.89865643e-01 -3.92933071e-01 -6.48133874e-01
  2.35307232e-01 -3.70902985e-01  1.29922915e+00  1.35129526e-01
 -7.85155296e-02  3.32097471e-01 -5.04999697e-01  1.09295046e+00
 -1.20634124e-01 -7.18538940e-01  4.29535002e-01 -9.99895275e-01
  9.87806320e-01  4.82518882e-01  1.96562916e-01 -1.38624537e+00
 -4.94761109e-01  4.12628263e-01  5.47703803e-01  5.80508411e-01
  2.25549027e-01 -4.19666111e-01  1.61158293e-01 -1.35362312e-01
 -3.76254469e-01 -6.04125202e-01 -1.06334162e+00  1.25312042e+00
 -1.06942788e-01 -9.66691256e-01 -1.44891322e-01  1.05553043e+00
 -3.26432794e-01 -7.54978716e-01 -4.91270900e-01  2.40864083e-01
 -5.67969620e-01 -5.63272655e-01 -1.80141971e-01  9.11760628e-01
  2.88887143e-01 -6.38999939e-01  3.56286049e-01 -3.96769971e-01
 -6.15229011e-02  1.12664592e+00 -3.57962459e-01 -2.58950293e-01
  3.30318594e+00 -6.27459645e-01  5.84302425e-01 -1.04909897e+00
  7.67996192e-01  1.08925760e+00 -6.29283488e-01 -1.38197571e-01
 -2.12378845e-01  1.24190640e+00 -8.96235555e-03 -2.91234285e-01
  2.28718355e-01 -2.22068191e-01 -9.16165054e-01 -3.74348536e-02
  5.18988252e-01 -8.91109228e-01 -6.67227089e-01 -5.63932180e-01
 -1.09938538e+00 -2.72204667e-01 -6.80628538e-01 -8.80629301e-01
 -3.27001125e-01  6.18856490e-01 -6.41498923e-01 -9.44279507e-02
 -2.65492409e-01  1.08875608e+00 -8.69517505e-01  2.84448802e-01]</t>
        </is>
      </c>
    </row>
    <row r="131">
      <c r="A131" t="inlineStr">
        <is>
          <t>第2章_进程的描述与控制</t>
        </is>
      </c>
      <c r="B131" t="inlineStr">
        <is>
          <t>2.8_线程的实现</t>
        </is>
      </c>
      <c r="C131" t="inlineStr">
        <is>
          <t>2.8.3 线程的创建和终止 如同进程一样，线程也是具有生命期的，它由创建而产生，由调度而执行，由终止而 消亡。相应的，在OS中也就有用于创建线程的函数（或系统调用）和用于终止线程的函数（或 系统调用）</t>
        </is>
      </c>
      <c r="D131" t="inlineStr">
        <is>
          <t>止 线 程 重 83 计 算 机 操 作 系 统 新 恢 复 运 行 。 为 此 ， 调 用 线 程 须 调 用 一 条 被 称 为 [UNK] 等 待 线 程 终 止 [UNK] 的 连 接 命 令 来 与 该 线 程 连 接 时 ， 若 指 定 线 程 尚 未 被 终 止 ， 则 调 用 连 接 命 令 的 线 程 将 会 阻 塞 ， 直 至 指 定 线 程 被 终 止 后 ， 才 能 实 现 它 与 调 用 者 线 程 的 连 接 并 继 续 执 行 ； 若 指 定 线 程 已 被 终 止 ， 则 调 用 者 线 程 不 会 被 阻 塞 而 是 继 续 执 行 。 1 . 什 么 是 前 趋 图 ？ 为 什 么 要 引 入 前 趋 图 ？ 2 . 试 画 出 下 面 四 条 语 句 的 前 趋 图 ： [UNK] : a = x + y ; [UNK] : b = z + 1 ; [UNK] : c = a - b ; [UNK] : w = c + 1 ; 3 . 为 什 么 程 序 并 发 执 行 会 产 生 间 断 性 特 征 ？ 4 . 程 序 并 发 执 行 时 为 什 么 会 失 去 封 闭 性 和 可 再 现 性 ？ 6 . 试 从 动 态 性 、 并 发 性 和 独 立 性 上 比 较 进 程 和 程 序 。 7 . 试 说 明 [UNK] 的 作 用 具 体 表 现 在 哪 几 个 方 面 ， 为 什 么 说 [UNK] 是 进 程 存 在 的 唯 一 标 志 ？ 8 . [UNK] 提 供 了 进 程 管 理 和 进 程 调 度 所 需 要 的 哪 些 信 息 ？ 9 . 进 程 控 制 块 的 组 织 方 式 有 哪 几 种 ？ 10 . 何 谓 操 作 系 统 内 核 ？ 内 核 的 主 要 功 能 是 什 么 ？ 11 . 试 说 明 进 程 在 三 个 基 本 状 态 之 间 转 换 的 典 型 原 因 。 12 . 为 什 么 要 引 入 挂 起 状 态 ？ 该 状 态 有 哪 些 性 质 ？ 13 . 在 进 行 进 程 切 换 时 ， 所 要 保 存 的 处 理 机 状 态 信 息 有 哪 些 ？ 14 . 试 说 明 引 起 进 程 创 建 的 主 要 事 件 。 15 . 试 说 明 引 起 进 程 被 撤 消 的 主 要 事 件 。 16 . 在 创 建 一 个 进 程 时 所 要 完 成 的 主 要 工 作 是 什 么 ？ 17 . 在 撤 消 一 个</t>
        </is>
      </c>
      <c r="E131"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31" t="inlineStr">
        <is>
          <t>[ 1.08823955e+00 -2.53235213e-02 -1.45473287e-01  3.33589494e-01
 -2.06116457e-02 -9.03466940e-01 -7.02357739e-02 -8.43308151e-01
 -4.28959787e-01  4.34106141e-01 -1.07791686e+00  5.13159037e-01
  3.91778827e-01 -1.05847582e-01  1.63429880e+00 -6.03211582e-01
  5.11132419e-01 -5.51323712e-01 -7.00158656e-01 -7.18582794e-02
 -1.02986073e+00 -3.05446442e-02  4.46457595e-01 -3.67582828e-01
 -2.78498977e-01  7.84548700e-01  5.55453449e-02 -3.66734773e-01
  1.19331813e+00 -5.90709567e-01 -9.20907632e-02 -3.38251561e-01
 -9.85413343e-02  1.04583390e-01  1.04263091e+00  6.08463109e-01
 -2.25211158e-01 -1.32449496e+00  3.37296501e-02  6.49684846e-01
  8.69158685e-01 -7.59180248e-01 -7.93850660e-01  1.31655216e+00
  1.32106805e+00 -3.83540131e-02  5.02313375e-01 -6.69148043e-02
 -7.65950680e-01  2.58110374e-01  4.40605074e-01  8.80588055e+00
  1.84786808e+00  2.68820077e-01 -3.94438356e-01  9.39923108e-01
  2.40036398e-01  8.59601051e-02  3.14141810e-01 -7.29999006e-01
  1.37250364e-01 -8.52464914e-01  6.49930835e-01  6.45928383e-01
  2.43315727e-01 -5.00761509e-01 -1.59916982e-01  5.40878415e-01
 -5.30622005e-01  3.28450203e-01 -6.51157498e-01  1.66084096e-01
  5.47132015e-01  5.02994120e-01 -1.14920661e-01  4.95476723e-01
 -6.07815325e-01  3.52659851e-01 -1.37040913e+00  6.86857760e-01
 -5.40333688e-01 -3.71809565e-02 -4.25143361e-01 -7.46043444e-01
 -6.59151554e-01  1.90309674e-01 -3.33843738e-01 -2.13596916e+00
  4.32771981e-01  1.00927889e+00 -7.34292030e-01 -9.56098959e-02
 -6.58823848e-01 -3.29427719e-01  2.33618096e-01  3.18295211e-01
 -1.14964381e-01  3.92646611e-01 -2.22122595e-01 -2.16723013e+00
  2.21010640e-01  1.60789299e+00  5.21782458e-01  9.21121240e-01
 -1.90484965e+00 -3.50622348e-02  1.37587869e+00  3.33093941e-01
 -6.75604269e-02 -3.85083944e-01 -8.41925293e-02  2.33866274e-01
 -2.16430917e-01  5.56571603e-01 -1.58010080e-01 -2.67758548e-01
 -7.44750142e-01  3.84955674e-01 -1.70674717e+00 -6.47930384e-01
  1.01194099e-01  3.22344065e-01 -8.86961371e-02 -5.76225162e-01
  1.64476871e+00 -2.87319154e-01  4.06937450e-01  1.93844527e-01
 -6.38707459e-01  4.63117898e-01  1.34312475e+00 -2.15933353e-01
 -1.53530687e-01 -3.73752922e-01  2.68230247e+00  9.99151319e-02
 -3.86950463e-01 -3.53609204e-01 -6.88647807e-01  7.02065289e-01
  4.73252147e-01 -9.48665738e-01 -1.89129442e-01 -1.19029216e-01
  1.57962573e+00 -8.92957807e-01 -4.79501635e-01  2.67722547e-01
 -1.08347642e+00  1.02467537e+00 -7.48010457e-01 -3.52715313e-01
  5.08539796e-01 -6.48072600e-01  3.37003142e-01 -1.19684720e+00
 -9.34919775e-01  3.04675221e-01 -4.43592012e-01 -1.07156932e+00
  4.94226754e-01  1.83985561e-01  2.23298982e-01 -9.01791528e-02
 -7.97682047e-01  4.58828598e-01 -6.26583755e-01 -3.48667324e-01
  8.72498930e-01 -8.46093893e-01 -5.19511044e-01  3.23173732e-01
  9.20528769e-02  2.11646125e-01  5.39586544e-01 -1.14529693e+00
  3.74977708e-01 -7.45361984e-01 -1.14101708e+00 -1.20911014e+00
 -1.44183159e+00 -2.07393423e-01 -5.29740512e-01 -5.98862804e-02
  3.27566266e-01  1.12065591e-01 -1.27985477e-01  4.48490411e-01
 -9.17153776e-01  1.09509826e-01 -1.58664241e-01  1.26764548e+00
 -3.71048784e+00  8.36159289e-02 -3.94387454e-01 -5.31008601e-01
 -5.28920479e-02 -1.94555938e-01 -1.15002298e+00  3.18187475e-01
  8.24129805e-02 -1.69299865e+00  2.58879900e-01 -1.45494044e-01
  9.40249920e-01  2.59226382e-01  2.69599587e-01 -1.15329005e-01
  1.32068229e+00  2.96546072e-01 -7.02581465e-01 -3.75119328e-01
  4.94855523e-01 -5.21474600e-01  5.02052784e-01  5.71878493e-01
  4.72517729e-01 -1.92282483e-01 -7.02874139e-02 -6.14271402e-01
  6.98913217e-01  4.15525019e-01 -3.25465888e-01  5.44194102e-01
  3.55800331e-01  5.95606863e-02 -7.06825376e-01  1.23123968e+00
  1.57263786e-01 -8.49225700e-01  7.86195025e-02 -8.44623968e-02
 -6.76203132e-01  6.87394142e-01  1.08979449e-01  2.89281368e-01
  9.97042120e-01 -2.88717505e-02  6.63136005e-01  1.62370253e+00
  6.26130924e-02  2.24578589e-01 -6.06722236e-01  2.10669246e-02
 -4.70225334e-01  4.48214114e-01  2.91862845e-01 -5.76207042e-01
 -4.08426881e-01  6.40212655e-01 -9.73126948e-01  9.69428584e-06
 -3.23088706e-01 -1.24133527e-01 -4.30391282e-01  6.63002551e-01
  8.60278487e-01  2.93112487e-01 -5.21981418e-01  5.58835328e-01
  1.12076633e-01 -8.74089658e-01  8.31519186e-01  4.52784538e-01
  4.73488718e-02 -5.48045099e-01  1.62301850e+00 -5.96052825e-01
 -1.46276742e-01 -7.90702760e-01 -1.39293599e+00  1.63944647e-01
  3.04882705e-01 -3.91205639e-01 -2.19381666e+00  3.21036398e-01
  2.73756143e-02  6.35847807e-01  6.07159674e-01 -7.33134806e-01
 -8.06960642e-01 -1.05271792e+00  6.47176564e-01  8.23939323e-01
 -3.61323953e-01 -5.75530946e-01  2.38282591e-01  1.42274082e+00
 -7.63689458e-01 -5.91230750e-01  2.95950055e-01 -3.03983301e-01
 -4.19244915e-02  2.55534220e-02  1.87177324e+00 -4.47636217e-01
  8.46798778e-01  2.14298487e-01  5.03062844e-01  3.80594969e-01
  1.60234019e-01  5.60121894e-01 -4.60784644e-01  1.47651851e+00
 -6.37058496e-01  1.02894592e+00  3.47694345e-02 -6.27568588e-02
  4.41037714e-01 -3.85492444e-01 -7.92586245e-03 -1.64173797e-01
 -6.51399791e-01  2.49720067e-01 -9.31508064e-01 -4.03941542e-01
  2.10647896e-01  3.05151083e-02 -1.65127075e+00  1.53173476e-01
 -6.15827560e-01  1.01219022e+00  3.60516638e-01  3.78430635e-01
  1.64542925e-02  4.91033405e-01  4.87733901e-01  2.73563594e-01
 -5.93224108e-01  1.31784454e-01 -5.68814855e-03 -7.78714940e-02
  1.56887159e-01  2.51649320e-01  5.77500284e-01 -2.34299544e-02
 -3.12000722e-01  5.53999066e-01 -2.71491051e-01 -7.61611104e-01
 -2.11848035e-01  5.82584202e-01  6.37500286e-01 -1.11530721e-01
 -9.70277727e-01 -5.89236438e-01  6.96830988e-01 -7.35248566e-01
  4.47175831e-01 -9.56748307e-01 -1.44529498e+00  8.80116761e-01
 -5.73424637e-01  3.66514951e-01 -1.24130714e+00  1.44553638e+00
  3.16527545e-01  5.59495091e-01  4.64601308e-01  1.14280438e+00
 -2.47750014e-01  2.74213314e-01 -1.49062407e+00 -8.39618504e-01
 -4.88966048e-01 -1.80011317e-01  1.03476338e-01  2.61915505e-01
 -1.01466727e+00 -8.38426724e-02 -5.92461467e-01  4.95721161e-01
  8.04695964e-01 -1.66072547e-01 -5.62171936e-01  6.87865317e-01
  8.44690025e-01 -1.21610291e-01  1.52854949e-01 -6.60229445e-01
 -6.19368255e-01  8.52919698e-01  4.17591512e-01 -4.46505642e+00
 -1.36794627e+00 -6.69539571e-01 -8.41108561e-02 -1.11689758e+00
  8.79273355e-01 -8.90105844e-01 -9.27119911e-01  2.25611906e-02
 -2.54641384e-01 -1.40597558e+00  1.23065364e+00  5.31438708e-01
  3.84168118e-01 -1.76531792e-01  1.12044849e-01 -5.98741174e-01
 -5.94800532e-01  4.04217243e-01  1.21506548e+00  3.53740811e-01
  6.28219903e-01 -1.45402026e+00  2.61993825e-01  7.40167856e-01
  1.76518953e+00 -9.49461937e-01  7.96527341e-02  6.05330527e-01
  1.49976814e+00 -3.01982731e-01  1.21117902e+00 -1.03347987e-01
 -8.99303555e-01 -3.95386666e-01  6.56251967e-01  2.85657316e-01
  6.80918634e-01 -1.89124316e-01 -1.06400752e+00 -1.26731470e-01
  1.72633052e+00 -8.17241013e-01 -1.84290066e-01 -3.02859098e-01
 -1.85911521e-01  4.90756810e-01 -7.31700718e-01  9.50779974e-01
 -1.32099664e+00  1.39434397e+00 -1.12108365e-01  1.08958566e+00
 -1.00188911e-01  1.55807603e-02 -3.89581263e-01 -3.34517509e-02
 -1.44354686e-01 -2.52448589e-01  4.09181267e-01  4.18876082e-01
  5.48902392e-01  1.39119118e-01 -8.53531659e-02 -8.17966163e-01
 -2.77730554e-01 -1.86533719e-01  3.47503811e-01  2.19428539e-02
 -3.52589816e-01  1.09542228e-01 -1.00084686e+00 -1.82900205e-01
  4.02236849e-01  1.33216798e-01 -2.57361889e+00  8.05996656e-01
 -4.02248263e-01  3.30612391e-01  7.55907893e-01 -6.74387813e-01
 -4.17956501e-01 -8.24581504e-01  5.19104302e-01 -6.57139003e-01
 -5.54537326e-02 -9.03508738e-02  5.71738839e-01  8.19398284e-01
  5.49164653e-01 -2.58985370e-01  2.98157156e-01 -4.35941368e-01
  2.28413865e-01 -1.27855688e-01 -4.61989313e-01 -1.35525692e+00
  3.37217629e-01 -4.41212744e-01  2.57794476e+00 -2.59119421e-01
  8.83922219e-01  9.20116082e-02  2.12728545e-01  2.40306273e-01
  1.23538911e+00  4.71698254e-01 -1.37821984e+00 -8.50477695e-01
 -6.68487310e-01 -3.91108781e-01  6.95886850e-01  4.75584179e-01
  3.00239652e-01  7.65301108e-01  2.00836390e-01  1.26075232e+00
 -6.07455634e-02 -4.06037062e-01 -4.21693325e-01 -1.25517595e+00
  5.40495276e-01  4.99088436e-01  6.22558057e-01  6.66934729e-01
 -8.65536183e-02 -2.55483747e-01 -1.77839488e-01  8.25303912e-01
 -5.10441899e-01  1.22510336e-01  8.53327632e-01  7.76499808e-01
  6.87297061e-02 -1.93532228e-01  8.86083618e-02  4.85073596e-01
 -5.21597505e-01 -8.38684499e-01  1.24241209e+00  7.80057847e-01
  4.42174017e-01 -1.07979095e+00 -4.23690341e-02  7.54211068e-01
  4.93871570e-01  1.26472693e-02 -2.78986059e-02 -1.64740905e-01
 -7.15627193e-01 -8.89660597e-01 -6.32175505e-01  1.23639174e-01
  9.50665653e-01 -4.70344186e-01  3.80951762e-01  4.72000837e-01
  2.47657031e-01  2.99331993e-01  1.05856992e-01 -4.40710217e-01
 -4.46717471e-01  5.33944368e-02  1.80238530e-01 -3.95256072e-01
 -8.92942667e-01  9.99107122e-01 -1.09555960e+00 -9.52275336e-01
 -6.86613441e-01  2.92648375e-01 -2.01958358e-01 -2.80659497e-01
 -1.02353346e+00  3.37703407e-01 -2.93142080e-01 -9.92515147e-01
 -3.34444553e-01 -3.71840537e-01 -2.36915752e-01 -2.81433165e-01
 -6.03003860e-01  2.24546567e-01  1.50458828e-01  3.94140691e-01
 -4.52316493e-01 -4.06544238e-01 -1.34567082e-01  5.18187821e-01
 -5.12883484e-01  5.42419314e-01  1.02903259e+00  4.32577044e-01
  1.73553064e-01  4.72823828e-01  8.51847351e-01 -7.18117476e-01
  4.07407045e-01 -4.34764266e-01  1.08886480e+00 -1.09221506e+00
 -2.46226043e-01  2.74371225e-02 -3.28127623e-01 -3.00500631e-01
  3.04885834e-01  2.87174433e-01 -5.78273535e-02 -3.71786177e-01
 -4.94253159e-01 -1.38405466e+00 -8.79549086e-01  1.33211434e-01
  1.40078947e-01  6.84011161e-01 -1.05768692e+00  3.95009220e-01
 -1.48839340e-01  5.63182533e-01  5.84350705e-01  4.25683469e-01
  4.62144524e-01 -5.32140911e-01  1.20234752e+00 -1.63566077e+00
 -6.53804362e-01  1.29470930e-01 -5.56546211e-01 -8.80806372e-02
  4.97546904e-02  7.73918629e-01  9.34317037e-02  8.19867626e-02
  7.63352931e-01 -1.34175944e+00 -9.73683238e-01 -8.23627353e-01
  4.67421144e-01 -9.07740116e-01  8.29443216e-01  6.22568548e-01
  6.00124717e-01  7.95107543e-01  1.42652655e+00 -1.59638212e-03
  2.29620248e-01 -5.34820199e-01 -2.90251732e-01 -1.38433620e-01
 -6.93651033e-04 -2.17167258e-01  4.29762036e-01  4.18732911e-01
 -3.09655905e-01 -3.86334181e-01 -3.18217337e-01  3.46516930e-02
 -6.69974685e-02  2.43166387e-01 -8.82020891e-01  5.97261377e-02
 -3.46605927e-01 -2.58903801e-01  1.95005208e-01  2.48920657e-02
  7.67863542e-02 -1.29087198e+00 -5.24456859e-01  3.90950590e-01
  1.31433892e+00  6.64411008e-01  1.47932619e-01  1.57680601e-01
  1.02167380e+00  3.65059555e-01 -6.92641318e-01 -8.95394385e-01
  1.58271194e-01  3.71280074e-01 -3.62388283e-01  4.72055882e-01
 -5.84507883e-01  5.99588938e-02 -2.27748066e-01 -7.66523898e-01
  8.61167908e-01 -8.77097547e-01  3.48728895e-02  5.57636142e-01
 -4.40415293e-01 -7.11693823e-01  5.54264784e-01  1.32385701e-01
  1.03288442e-01 -7.20711112e-01 -8.21260452e-01  1.11515510e+00
 -1.17469168e+00 -2.64040887e-01  1.37742090e+00  2.97134161e-01
  6.84537351e-01 -3.61079901e-01 -2.64228046e-01 -4.72527206e-01
  5.17036498e-01  3.25308800e-01  7.88047493e-01 -2.24383235e-01
 -2.62421876e-01  2.09298715e-01 -1.08926535e+00 -4.08913553e-01
 -2.66481936e-01  4.31804359e-01 -6.15032017e-01 -8.38988185e-01
  6.14053965e-01  2.46443346e-01  1.24370560e-01 -6.16842806e-01
 -1.15635800e+00  1.05991825e-01  6.04475662e-02  1.01470053e+00
 -2.99298048e-01 -2.10094631e-01 -7.02807486e-01  2.73130804e-01
  1.87882423e-01 -2.93671578e-01 -6.26153350e-01  1.19286132e+00
  1.25628319e-02 -1.66475844e+00 -3.70892406e-01  1.50314450e+00
  1.32215381e+00 -6.61430359e-01  3.42505008e-01  6.72937274e-01
  2.52024055e-01  1.90019738e-02 -5.94714880e-01  1.45752639e-01
  5.35435118e-02 -1.49548814e-01  9.77539241e-01 -9.46868718e-01
 -6.16465211e-01  1.15708184e+00 -3.94579977e-01  1.28489509e-01
  2.52900672e+00 -5.27799092e-02  3.51120889e-01  4.50197905e-01
 -9.87433434e-01  6.98175669e-01 -1.19887090e+00 -1.49101065e-02
 -9.51284915e-03  3.37405682e-01  6.47395626e-02 -4.78347987e-01
  1.12001634e+00 -5.87604940e-01 -6.97016716e-01  5.00400066e-01
  5.44496894e-01 -2.07778648e-01 -1.52260676e-01 -5.07410109e-01
  1.12019017e-01 -3.68720353e-01  2.25694239e-01 -6.44219697e-01
  3.02573055e-01  2.54002064e-01 -7.56614149e-01 -4.42719042e-01
  9.54296708e-01  7.94215858e-01 -4.75106657e-01  3.34922612e-01]</t>
        </is>
      </c>
      <c r="G131" t="inlineStr">
        <is>
          <t>[ 4.35548902e-01  3.17728817e-01 -6.25459194e-01 -9.47387218e-02
 -8.33964884e-01 -8.70407581e-01  5.58183789e-01 -1.96295238e+00
 -8.44746590e-01 -4.35885876e-01 -1.22552133e+00  2.88215607e-01
  7.81326294e-01 -5.88525712e-01  1.60248041e+00 -9.81396556e-01
  1.33267492e-01 -7.01124728e-01 -6.77779377e-01 -1.02795827e+00
 -1.69771850e+00  5.39951265e-01  8.04230154e-01 -7.51675248e-01
  1.60578474e-01  5.03163397e-01  3.49806473e-02 -1.53404802e-01
  1.50532913e+00 -2.41814360e-01  2.36965418e-01 -3.21066022e-01
 -1.34701103e-01 -1.07078522e-01  1.08174443e+00  8.92659366e-01
 -6.32021070e-01 -1.26513290e+00  6.14325523e-01  1.80878377e+00
  7.86327422e-01 -8.33457291e-01 -3.33912581e-01  1.71821272e+00
  1.68807530e+00 -2.34888075e-03  1.01000702e+00 -2.52654552e-01
  1.96022466e-02 -3.26423859e-03 -1.81075618e-01  6.36280060e+00
  2.27440596e+00  3.54312629e-01 -1.56914905e-01  9.60659206e-01
 -4.16488200e-01 -5.64338565e-01  1.73057750e-01 -1.00703526e+00
  2.79717028e-01 -7.83972889e-02  1.92702651e-01  9.91139710e-01
  1.23131502e+00 -5.16815424e-01  5.74569881e-01  7.69964039e-01
 -3.71434689e-02  8.68649423e-01 -4.68925655e-01  8.20004702e-01
  1.50258434e+00  3.31250459e-01  5.69374681e-01  7.65464902e-01
 -6.09890461e-01 -1.47186771e-01 -2.16737294e+00  8.06326032e-01
 -3.59911799e-01  2.76001453e-01 -7.37835705e-01 -7.33659267e-01
 -9.18968379e-01  6.20503724e-01 -1.76260561e-01 -2.28842020e+00
  6.42508686e-01  1.41608477e+00 -6.41124845e-01 -4.11625266e-01
 -3.46998543e-01 -2.54307717e-01  3.46935213e-01  1.13530040e+00
 -6.16568625e-01  1.20441103e+00 -6.57948017e-01 -1.56181014e+00
 -1.87455695e-02  8.31132114e-01  5.94702482e-01 -1.81418955e-01
 -1.28322512e-01  1.16063796e-01  1.02092648e+00  3.51251513e-01
 -6.54190928e-02  2.82794416e-01 -2.29004845e-01 -5.22522509e-01
 -5.77618897e-01  1.55084535e-01 -8.88557851e-01 -1.04704209e-01
 -1.23500156e+00 -9.08888698e-01 -1.52504706e+00 -1.33490193e+00
 -2.26155281e-01  3.91111851e-01 -4.28438723e-01 -4.27583754e-01
  1.47490895e+00 -8.28695949e-03  2.71791250e-01 -3.95588964e-01
  2.39533365e-01  1.71881571e-01  5.04231632e-01 -8.46113563e-01
  3.81313890e-01  7.17185795e-01  1.77661240e+00  1.35602683e-01
 -2.15665773e-01 -9.25268888e-01 -6.46583587e-02  6.48136795e-01
  9.56302345e-01 -1.08177885e-01  1.15649914e-02  2.51350105e-01
  1.79943407e+00 -2.03121364e-01  7.76118577e-01  7.85416290e-02
 -1.29429078e+00  7.87829518e-01 -4.25282747e-01 -1.06999362e+00
  2.17959493e-01 -4.98963147e-01 -5.56734264e-01 -1.05739379e+00
 -1.26238048e+00  7.42587805e-01 -7.08155394e-01 -1.83738172e+00
  8.28207910e-01 -2.78959364e-01 -5.95557451e-01  7.49556124e-02
 -4.87982392e-01 -7.35036880e-02 -7.99607754e-01  5.14147818e-01
  6.23820484e-01 -1.18129981e+00 -6.28462315e-01  1.63832700e+00
 -4.43273067e-01 -5.12624562e-01  1.92273867e+00 -1.52275097e+00
 -1.86034277e-01 -7.22811699e-01 -7.21428335e-01 -1.40046489e+00
 -1.49984860e+00 -4.73258458e-02 -2.60864735e-01 -2.66542256e-01
  6.66635573e-01  1.16670474e-01 -4.85788673e-01  1.11304677e+00
 -6.57990098e-01  4.04120684e-02  1.05845049e-01  8.97931874e-01
 -3.34294796e+00 -6.99389055e-02 -6.83970511e-01 -5.87033480e-02
  7.68929541e-01 -6.50749564e-01 -1.67257026e-01  5.01207054e-01
 -3.48124593e-01 -1.55337250e+00  8.22227657e-01  8.69677439e-02
  1.66059458e+00 -2.48655230e-01  6.47510290e-01 -6.10854030e-01
  1.00974488e+00  4.93028075e-01 -1.32086241e+00 -1.26294017e-01
 -3.38375568e-01 -3.15973312e-01 -3.54156196e-02 -2.97203928e-01
  5.14640749e-01 -4.68633592e-01 -5.00636041e-01 -4.37207282e-01
  8.21793675e-01  1.06249166e+00 -7.50527620e-01  6.34648144e-01
  4.77420688e-01 -4.36987877e-01 -5.79712927e-01  9.02290821e-01
 -2.90991843e-01 -1.86801732e-01  2.50024289e-01  5.73736280e-02
 -8.11388850e-01  3.51585209e-01  3.79336804e-01 -5.78186095e-01
  9.93659139e-01  3.62809092e-01  1.07176058e-01  1.29940498e+00
 -6.50986016e-01  6.71581149e-01  6.00128770e-01 -1.33209988e-01
 -3.55412900e-01 -7.75390387e-01  6.03047311e-01 -8.82222876e-02
  8.18170965e-01  4.49145883e-01 -4.78603154e-01 -5.90846688e-02
  1.30897284e-01  1.41993925e-01 -1.70151174e-01  5.10169148e-01
  1.65797472e+00  2.65397727e-01 -7.00942397e-01  1.03098571e+00
 -5.39612830e-01 -4.46797997e-01  8.38667512e-01  2.56713837e-01
 -3.30585361e-01 -1.15928257e+00  9.66460884e-01 -6.64194345e-01
 -2.53199160e-01 -5.21447659e-01 -9.07766461e-01 -4.51471925e-01
 -3.13288182e-01 -3.01831424e-01 -1.66131127e+00 -3.29685867e-01
  2.56064504e-01 -7.40483329e-02  5.34581006e-01 -1.40212104e-01
  3.33134681e-02 -8.16658080e-01  1.70150906e-01  5.36099523e-02
 -1.65733957e+00 -5.58219790e-01 -7.28897601e-02  3.12402457e-01
 -1.27999914e+00 -4.13046360e-01  6.60216510e-01 -6.16963685e-01
 -8.02078426e-01  1.32855713e-01  2.59211636e+00  4.19946939e-01
  8.06966007e-01 -8.32480967e-01 -2.60176599e-01 -1.31251395e-01
  6.39996350e-01 -4.65532690e-01  3.49796750e-02  2.78984725e-01
 -1.40028250e+00  7.89709449e-01 -4.72658902e-01  1.67720422e-01
  4.75359797e-01  3.63879651e-01 -4.78011161e-01 -2.67047971e-01
 -5.39456010e-01 -3.21770400e-01 -6.67459905e-01  3.14742029e-01
  6.35539711e-01 -4.04115051e-01 -2.46213585e-01  5.37236035e-01
 -7.51796842e-01  9.24040854e-01  4.32357252e-01 -4.94417429e-01
  6.82425261e-01  1.14311290e+00  8.72847080e-01 -4.56169128e-01
 -1.47885293e-01  1.42259328e-02  1.13717782e+00  5.05036175e-01
 -2.16190234e-01 -8.77834111e-02  9.14284289e-01  9.93673980e-01
  4.79718775e-01  4.76139814e-01 -6.52165174e-01 -1.03186631e+00
 -4.20469642e-01  6.09993279e-01  5.23863733e-01 -3.51075649e-01
 -1.00574088e+00 -3.55196148e-01  4.43855852e-01  9.22286958e-02
  5.37229180e-01 -1.04035521e+00 -1.83411908e+00  1.52118877e-01
 -3.89948823e-02  3.82711291e-01 -1.18777037e+00  1.58514881e+00
  2.01376036e-01 -3.13257813e-01  8.85255396e-01  1.08459902e+00
 -4.66748208e-01  4.56621587e-01 -1.63368368e+00 -9.82747018e-01
 -4.97121871e-01 -4.07441586e-01  9.12439644e-01  1.77588835e-01
 -8.38090956e-01 -9.29515481e-01 -2.05625072e-01  3.19357991e-01
  2.78880090e-01 -1.13162510e-01 -1.89158753e-01  5.00132926e-02
 -4.51638281e-01 -2.64239814e-02  1.04073775e+00 -1.29478896e-04
 -6.59131169e-01  7.87859440e-01  1.17990017e+00 -3.65394735e+00
 -4.02145162e-02 -1.23673630e+00 -4.03427005e-01 -1.45945221e-01
  1.15858948e+00 -9.06563222e-01 -1.04066110e+00  1.16848551e-01
  4.97209966e-01 -1.61224067e+00  6.98367834e-01  4.10153836e-01
 -7.23455966e-01 -7.94960082e-01  1.02253996e-01 -8.02468657e-02
 -4.84380305e-01  1.29138961e-01  1.22480369e+00  4.32756245e-01
 -2.59116381e-01 -1.52458942e+00  4.37793761e-01  6.44421756e-01
  2.04006743e+00 -5.97662985e-01  1.76135004e-01  7.75897026e-01
  1.27016687e+00 -5.76030910e-01  9.04059112e-01 -2.95084208e-01
 -9.41220343e-01 -5.68669662e-02  4.81959581e-01  5.54125905e-01
  8.39792550e-01 -1.00503318e-01 -1.06063044e+00  3.74434330e-03
  1.20943344e+00 -5.90526760e-01  6.50898278e-01  3.96262169e-01
 -4.47536349e-01  4.48775411e-01 -6.41878784e-01  9.28889513e-01
 -5.31951427e-01  9.53787029e-01 -5.29967666e-01  7.91526377e-01
 -6.04849517e-01  7.31624842e-01 -7.72673726e-01 -9.59952027e-02
  3.54249924e-01 -1.61963654e+00 -3.08442771e-01  4.06694680e-01
  2.79002070e-01 -2.46186242e-01 -2.54162908e-01 -2.41535157e-01
 -1.08700637e-02  6.00770824e-02  4.94983010e-02 -4.27008510e-01
  3.30751747e-01  3.42480361e-01 -5.70004165e-01  1.12359608e-02
  3.99636894e-01 -5.44995248e-01 -2.56840420e+00  2.89899856e-01
  1.48531914e-01  4.99701500e-01  8.16663861e-01  5.12425542e-01
 -1.11054480e+00 -2.94820756e-01  6.78116262e-01 -5.13954401e-01
 -1.39050603e-01 -5.54126024e-01  7.29007542e-01  6.07158184e-01
  1.03476238e+00 -3.13600451e-02  5.05118012e-01 -1.20618296e+00
  3.26360732e-01 -5.48107587e-02 -2.60778237e-02 -6.85212553e-01
 -1.91111803e-01 -6.86024129e-01  2.71648669e+00 -8.20740387e-02
  6.91647410e-01 -1.70189530e-01  8.71097207e-01 -2.88228959e-01
  5.88873446e-01  1.21873617e+00 -8.47690880e-01 -9.89901423e-01
 -1.74168873e+00  4.24593091e-01  8.73811841e-01  3.99501622e-01
  1.74803600e-01  1.14010520e-01  5.90806544e-01  1.51773787e+00
  4.07144994e-01  5.49442135e-03 -8.68282080e-01  1.14722088e-01
  1.48721352e-01  7.41625190e-01  6.93590760e-01  8.07290554e-01
 -5.15008748e-01 -6.90357611e-02 -2.34507341e-02  8.11180532e-01
 -1.30069345e-01  3.81388843e-01  6.16827309e-01  6.96469426e-01
  6.80275857e-02  1.47243530e-01 -1.01859853e-01  3.62797827e-01
 -3.18613738e-01 -1.36093009e+00  1.06552005e+00  2.00582355e-01
  1.52759373e-01  2.85313368e-01  3.21508884e-01 -5.74046910e-01
 -9.39120412e-01 -1.70539945e-01 -7.26084828e-01  1.62770361e-01
 -7.05345050e-02 -7.82888174e-01 -9.33625221e-01 -2.61078954e-01
  1.75907898e+00 -1.43375766e+00  1.82554219e-02  5.00814438e-01
 -2.67903596e-01 -2.24686619e-02  7.23087564e-02 -7.10824490e-01
 -1.85298353e-01 -6.97178543e-02 -4.04946655e-01 -4.74884450e-01
 -9.67022955e-01 -2.05689862e-01 -5.73225081e-01 -6.40105426e-01
 -5.69778867e-03  7.02728093e-01 -1.52241305e-01  4.17342961e-01
 -9.89329159e-01 -6.53822124e-02  6.82961106e-01 -5.85258424e-01
 -3.87344807e-01 -2.05114231e-01  5.84415495e-02 -7.34665930e-01
 -1.20582223e+00  7.61614263e-01  3.96876872e-01  6.92062020e-01
 -1.13386607e+00 -2.53550768e-01  4.12417203e-01  6.21764123e-01
  3.84894341e-01  1.10504061e-01  6.71936333e-01 -1.67418033e-01
  7.33404636e-01 -3.04623753e-01  6.65722847e-01 -6.72506094e-01
  3.01790191e-03  8.56559753e-01  1.54620683e+00 -8.17437828e-01
 -3.89619350e-01  1.08339322e+00 -2.60059923e-01 -2.06473812e-01
 -3.51427674e-01  1.12541306e+00 -1.30414271e+00  1.33950040e-01
 -5.39842010e-01 -9.81270492e-01 -9.15339768e-01  5.36541417e-02
 -7.54339322e-02  7.34318376e-01 -6.76071644e-01  2.94216931e-01
  4.59610045e-01  1.73832417e+00  1.03978264e+00 -1.09828800e-01
  5.15702009e-01 -7.06461191e-01  9.51290190e-01 -1.48415375e+00
 -1.88616782e-01 -2.79478788e-01 -6.81768596e-01 -3.42264414e-01
  1.17196560e-01  7.66415596e-01  2.96848148e-01  8.66258085e-01
  3.68898064e-01  1.73733294e-01 -4.49213266e-01 -5.40998764e-03
 -5.73767841e-01 -4.10340786e-01  1.13774180e+00  2.91442037e-01
  1.04539609e+00  1.22864366e+00 -2.99484283e-01  5.03434896e-01
  4.99103099e-01 -6.87169909e-01 -1.00415185e-01  9.41282809e-01
 -1.54031679e-01  1.44823939e-01  3.11233420e-02  6.74293935e-01
  2.91617095e-01 -3.92071992e-01 -1.13036573e+00  5.32012522e-01
 -1.30317402e+00  3.45758647e-01 -1.17982018e+00  3.56753677e-01
 -1.46925896e-01  4.40230846e-01  4.70758349e-01  4.57792550e-01
 -1.93628803e-01 -8.83239985e-01  3.28731094e-03  1.04144859e+00
  1.14874959e+00  1.80022821e-01  2.51984388e-01 -3.92634332e-01
  1.93292487e+00 -4.33334187e-02 -8.63975108e-01 -1.05798638e+00
 -5.22311926e-01 -5.11205971e-01 -1.73217669e-01  5.94459534e-01
 -3.94486636e-01 -1.45056531e-01  4.47006822e-01 -1.21398795e+00
  7.01635122e-01  3.62279087e-01  5.65503895e-01 -3.08828145e-01
 -3.39962125e-01 -9.80925679e-01  7.88089514e-01 -2.52813101e-02
 -7.20226407e-01 -1.23277020e+00 -5.23938358e-01  1.44263041e+00
 -2.15551496e-01 -5.09459317e-01  1.25255919e+00  5.15855514e-02
  1.25389159e+00 -3.19757730e-01 -8.07433203e-02 -1.99758649e-01
  6.55728281e-02 -9.02522683e-01  7.18271375e-01 -9.17985588e-02
  1.62323728e-01  3.97431791e-01 -5.46167970e-01  1.65447545e+00
  1.34995311e-01  1.07364781e-01  2.01246485e-01 -1.19942927e+00
  1.04664183e+00  5.84093571e-01 -7.94820115e-02 -3.72784495e-01
 -1.04373467e+00  2.16162443e-01  5.74339747e-01  3.93026143e-01
 -4.32493627e-01 -2.20040068e-01 -5.51838458e-01  9.20624733e-02
 -2.93788761e-01 -5.35098135e-01 -1.37941480e+00  4.09224361e-01
  3.08423549e-01 -1.32994795e+00 -2.51986623e-01  1.76738834e+00
  7.86240697e-01 -9.14605439e-01 -1.75234806e-02  8.61401081e-01
 -1.32640347e-01 -5.41240163e-02  6.75380081e-02  1.00922978e+00
  2.65862793e-01 -1.22211206e+00  1.11461568e+00 -9.46417212e-01
 -5.52675962e-01  1.20301056e+00 -4.23131436e-01 -4.49466370e-02
  1.69160056e+00  1.23424321e-01 -4.29924160e-01  2.10132375e-01
 -2.32138500e-01  7.73319840e-01 -6.45854510e-03 -4.06162739e-02
 -3.55717093e-01  5.34875512e-01 -4.53632295e-01 -1.50121778e-01
  6.44385099e-01 -4.51847404e-01 -5.39144814e-01  3.42656821e-01
 -2.18984559e-01 -4.69421297e-01 -7.44643927e-01 -2.43356675e-01
 -1.60998738e+00  1.42590970e-01 -8.32939520e-02 -7.78335214e-01
 -3.15326542e-01  4.39708769e-01 -1.61078322e+00 -2.38638178e-01
  1.93569511e-01  8.72774661e-01 -9.85640049e-01  5.56192219e-01]</t>
        </is>
      </c>
      <c r="H131" t="inlineStr">
        <is>
          <t>[ 8.30561996e-01 -1.28805920e-01 -1.03997874e+00  9.22857299e-02
 -3.42403829e-01 -3.48446101e-01  6.13725364e-01 -1.50972641e+00
 -8.26624990e-01 -4.01962817e-01 -2.46117726e-01  4.90083918e-02
 -4.82767195e-01  4.51248080e-01  2.36956930e+00 -9.80588436e-01
  7.68567443e-01 -4.23051119e-01 -1.33981947e-02 -4.54776376e-01
 -1.25297749e+00  1.87168002e-01  2.30184317e-01  3.24590027e-01
 -4.96107191e-02 -5.96583724e-01  4.90437031e-01 -2.36437991e-01
  2.19659281e+00 -7.92112231e-01  7.67901123e-01 -4.28495347e-01
 -2.08471090e-01  8.16971600e-01  9.63568747e-01 -1.70634806e-01
 -1.11427152e+00 -2.66920865e-01  9.93808806e-02  1.62619543e+00
 -7.11602271e-01  2.05786929e-01 -5.49401820e-01  3.39637041e+00
  1.09662724e+00 -5.29712379e-01  7.36837327e-01  5.36661856e-02
 -5.35254538e-01  5.37447751e-01 -5.92773676e-01  4.38722754e+00
  1.72483230e+00 -6.53504487e-03 -7.12512851e-01 -2.40946636e-01
  5.96326411e-01 -7.46214911e-02  7.63826013e-01 -8.30173612e-01
  8.43145847e-02 -4.34110641e-01  3.62874150e-01  2.65834391e-01
  6.54536664e-01 -5.07946849e-01 -8.81533697e-02  6.99471533e-01
 -6.37415230e-01  5.76966941e-01  2.51902550e-01  1.33179367e+00
  1.67632490e-01  1.80056915e-01 -5.13415039e-01  1.37759042e+00
 -1.39529538e+00  9.42979679e-02 -9.12606299e-01  8.45022023e-01
 -9.22134399e-01  8.87644887e-01 -1.14542997e+00  2.29341909e-01
 -7.27036715e-01  4.27835673e-01  1.72928423e-01 -2.55761766e+00
  5.08122668e-02  1.75139523e+00  4.05457526e-01  1.43371001e-01
  1.79272637e-01 -7.82821894e-01  4.12142612e-02  1.58161533e+00
 -1.80568516e-01  5.21504164e-01 -8.79357338e-01 -2.38135695e+00
 -8.67420286e-02  1.23169219e+00  5.06050527e-01 -8.28042805e-01
 -2.58518815e-01 -5.38756177e-02  3.81128132e-01 -1.28730550e-01
  2.12660491e-01 -4.31273818e-01 -1.35860801e-01 -3.94402623e-01
 -4.38489527e-01  2.40300789e-01 -1.78421065e-01  8.39088917e-01
 -7.61711001e-01 -5.19354045e-01 -2.42455506e+00 -1.47013557e+00
  2.52929842e-03  3.02787647e-02 -5.66255093e-01 -2.52836734e-01
  1.26599741e+00 -6.39871240e-01  1.67638481e-01 -1.70183942e-01
 -1.54720038e-01  5.05258918e-01  1.25326216e+00  5.64120822e-02
  7.75584817e-01  1.66391253e-01  1.79175675e+00 -3.59562755e-01
 -2.82944888e-01 -7.77859151e-01 -2.80875534e-01 -2.15967551e-01
  7.91384816e-01  1.57538012e-01  1.68489963e-01  7.17114866e-01
  2.43538165e+00 -1.22590506e+00  3.80984634e-01  1.06386149e+00
 -2.00043464e+00  9.17775631e-02 -4.28870708e-01 -7.18653560e-01
  5.80493808e-01 -3.60568523e-01 -3.69845003e-01 -1.78281510e+00
 -8.09640348e-01  4.13786948e-01 -1.88436806e-01 -9.17331688e-03
  8.11582386e-01  7.25755394e-01 -1.02619708e+00 -7.38322318e-01
 -1.87791526e-01 -3.36472213e-01 -5.87172508e-01 -2.13429973e-01
  4.68319446e-01 -4.50449914e-01  2.34584540e-01  1.17991793e+00
 -9.81150642e-02  7.54474252e-02 -1.40497163e-01 -1.93232465e+00
  4.68364328e-01  7.74523094e-02 -6.08988523e-01  8.67174089e-01
 -7.59110987e-01 -7.95137644e-01  2.94194013e-01  1.11824846e+00
  5.52585602e-01  2.90959299e-01 -3.66145819e-01 -3.40397805e-01
 -7.62634724e-02  7.95137346e-01 -1.96929350e-01  7.62204111e-01
 -4.88537550e+00  3.49067032e-01 -5.90100944e-01  1.02753520e+00
  1.65750772e-01  6.62618518e-01 -7.39650965e-01  1.04453325e+00
 -1.04401886e-01 -7.52622664e-01  2.55653709e-01  1.40546024e-01
  7.08505154e-01 -9.87863168e-02 -1.16917379e-01 -9.14973795e-01
  1.41716528e+00 -6.08992636e-01 -1.11426806e+00  7.50487864e-01
 -5.04891634e-01 -7.50614345e-01 -2.09850788e-01 -9.63804662e-01
  1.11470520e+00 -7.26909637e-02 -5.51110625e-01  1.12854475e-02
  2.92857111e-01  4.23618853e-01  4.19238627e-01  5.39425254e-01
  4.41288352e-01  2.07755983e-01  3.78270209e-01  1.25546396e+00
 -2.04678386e-01 -1.24632239e+00  7.78558850e-02  4.89218622e-01
 -1.36200115e-01 -2.82734901e-01  4.57321793e-01 -2.37653732e-01
 -6.32268548e-01 -4.40874457e-01  5.07216811e-01  1.44684601e+00
  6.36478364e-01  7.94116735e-01 -7.01291412e-02  4.12230611e-01
  1.67802066e-01  3.69291127e-01  6.08290374e-01  5.67615271e-01
  3.30792934e-01  5.08700192e-01  1.57337189e-01  4.60554361e-02
  2.61119276e-01  5.32033324e-01 -4.54732418e-01 -7.15958238e-01
  4.39465106e-01  8.98257017e-01  5.84772110e-01  4.03619140e-01
 -6.14036739e-01 -5.34022927e-01  1.00884426e+00 -5.86065292e-01
 -5.82588792e-01 -2.85425723e-01  7.43401825e-01 -8.32638383e-01
 -6.62336498e-02 -3.05914760e-01 -1.06060839e+00  2.65199423e-01
  4.16863382e-01  2.44059116e-01 -2.88150740e+00 -5.99017322e-01
  4.02412951e-01 -4.64390367e-01  1.38808179e+00 -1.31266642e+00
  2.76105732e-01 -2.19549701e-01  5.55723369e-01 -4.63240027e-01
 -4.05217670e-02  3.43501121e-01  8.32198441e-01 -2.24969789e-01
 -9.19906139e-01 -5.81010580e-01  4.72569376e-01 -1.72129180e-02
 -1.44469941e+00  3.72134745e-02  2.32686520e+00 -2.76475728e-01
  1.08272195e+00  8.17281753e-03 -5.40351629e-01 -4.01919663e-01
  1.74294382e-01  6.16694689e-01 -8.04641843e-02  4.78508919e-01
 -1.48092103e+00  1.18873501e+00 -4.39197481e-01 -5.52408695e-01
  6.07837558e-01  1.94369644e-01 -2.33756781e-01 -8.24000001e-01
 -7.01148808e-01  3.05250734e-01 -1.20273620e-01  4.21906024e-01
 -2.51604497e-01 -5.31404801e-02 -7.32208252e-01  6.80186003e-02
 -2.23289654e-01  7.60610223e-01  4.16308075e-01  1.82498723e-01
  4.52665836e-02  1.17718863e+00  8.27555597e-01 -4.41603303e-01
 -1.45969927e-01 -1.81459650e-01 -2.46024564e-01  5.99220157e-01
  9.79911909e-03 -8.08292508e-01  1.21245134e+00 -1.28391638e-01
 -2.95839161e-01  8.16042244e-01 -8.93194854e-01 -1.01838398e+00
  4.45437551e-01 -4.65699762e-01  1.47236097e+00  4.80489254e-01
 -7.38164306e-01 -2.24316046e-01 -8.47829938e-01 -6.70195520e-01
 -4.30959493e-01 -1.67958200e+00  2.48352468e-01  2.56174386e-01
  1.30606398e-01  1.86917216e-01 -2.54847288e-01  1.34186232e+00
 -2.18476951e-01 -1.60881445e-01  6.80091321e-01  4.74760294e-01
 -3.11704695e-01  3.12534124e-01  7.64376298e-02 -9.84247088e-01
 -1.42756313e-01  1.85857818e-01  9.94089484e-01 -1.16753615e-01
 -1.57273841e+00  9.26046148e-02  8.10537636e-01  1.57728449e-01
 -4.23257172e-01 -6.25062287e-01  7.30578005e-02 -8.73874664e-01
  3.72300297e-01  4.17414904e-01  1.14825308e+00 -6.96416616e-01
 -7.98143566e-01  9.34891999e-01  4.27697077e-02 -7.09348822e+00
 -4.86520708e-01 -3.22526753e-01 -5.26364267e-01  1.55705363e-01
 -1.72337815e-01 -8.23847175e-01 -1.12886620e+00  2.86977053e-01
  6.19013071e-01 -2.72926927e+00 -5.62449336e-01  8.44739199e-01
 -1.15894699e+00 -6.49879575e-01 -7.70469069e-01 -1.63470060e-01
 -2.96093434e-01  5.56802094e-01  2.11637449e+00  1.94115222e-01
 -9.26306173e-02 -1.78483510e+00  2.27646753e-01  8.04430187e-01
  4.28315163e-01 -1.71779141e-01 -1.80613667e-01  6.69812977e-01
  1.73274565e+00  5.10329090e-04  5.90424836e-01  5.29082835e-01
 -3.06074798e-01 -8.63525510e-01  9.76584971e-01  3.88652056e-01
  1.12514921e-01 -2.35262349e-01 -1.69225729e+00 -3.66730511e-01
  1.15037417e+00  1.84587628e-01  1.55479401e-01  4.38182689e-02
  4.15139437e-01  9.84390259e-01 -5.58424592e-01  7.68555284e-01
  3.21806252e-01 -9.08796132e-01 -2.42991254e-01  2.79362798e-01
  5.33322752e-01  7.77063310e-01 -4.80819285e-01  6.45470470e-02
 -5.44611037e-01 -3.13833028e-01  3.39624137e-01  1.81842715e-01
  6.37499034e-01  1.69412851e+00 -5.01851499e-01 -1.33258545e+00
 -6.95214033e-01 -2.92003065e-01  3.17190140e-01 -2.50364035e-01
 -2.08002552e-01  2.01232269e-01 -8.46037805e-01  5.83148479e-01
  5.10427237e-01  6.91676259e-01 -2.75532269e+00  5.14140725e-01
  1.49938715e+00  3.13874960e-01  5.32617211e-01  1.90570563e-01
 -1.00487399e+00 -1.26554057e-01  8.25136542e-01  1.40587139e+00
  5.55072911e-02 -5.00035286e-01  1.19469345e+00  5.09367958e-02
  1.98186532e-01 -4.10213977e-01 -4.67558712e-01 -3.04359764e-01
 -2.83980936e-01 -2.54546613e-01  3.49015355e-01 -1.71242797e+00
 -9.52963531e-02 -6.87862933e-01  2.98857427e+00 -6.34867787e-01
  7.91635454e-01  2.41297811e-01  1.15043271e+00  6.31300747e-01
  7.53340900e-01  7.76596844e-01 -7.31420457e-01 -5.62253535e-01
 -1.49284169e-01  4.02146041e-01  6.37434781e-01  2.64648229e-01
 -4.06012028e-01 -4.99350607e-01 -2.60044932e-01  5.88657320e-01
  3.15633446e-01  6.18465006e-01 -8.20176065e-01  9.87646580e-02
 -9.92875025e-02  7.82607555e-01  2.27112547e-01 -1.08979657e-01
 -7.09699318e-02  7.27455378e-01  1.62965264e-02  5.59199393e-01
 -1.11702776e+00  1.99355459e+00  3.50005507e-01  1.23129703e-01
 -9.79627788e-01  4.30429280e-01 -1.94660112e-01 -3.88226509e-01
 -4.72993374e-01 -5.22815175e-02  4.45892513e-01  5.94118237e-03
  7.22894311e-01 -6.02881014e-01  2.84981400e-01 -2.98857331e-01
  2.66132262e-02 -7.08574176e-01 -1.36588797e-01 -2.94502884e-01
  7.12869227e-01 -5.15699863e-01 -5.40221035e-01 -2.04566121e-01
  1.16996837e+00 -6.67026699e-01  1.87884524e-01  2.21301854e-01
 -4.61753935e-01  4.44786459e-01  7.17209756e-01 -1.06044270e-01
 -3.91362011e-01 -7.95867562e-01 -3.33987951e-01  4.46817547e-01
 -7.93432593e-01 -1.16000690e-01  3.83544564e-01 -9.36726928e-01
 -1.48573089e+00  1.21355176e+00 -2.70136911e-02  1.27003407e+00
 -8.40325594e-01  3.90857935e-01  7.07457840e-01 -6.44757330e-01
 -1.10259342e+00  6.32008016e-02 -3.50357257e-02  2.11537600e-01
 -5.77971458e-01  1.35964528e-01  9.25733745e-01 -8.54220271e-01
  3.09744745e-01  6.53199404e-02 -2.60192305e-01  5.97199142e-01
 -7.50212014e-01  6.53698504e-01  4.56132829e-01 -1.82891004e-02
  4.86460686e-01  3.06336969e-01  5.99819720e-01 -5.34851074e-01
  3.43636930e-01  8.28044951e-01  1.27575946e+00 -8.32716584e-01
 -2.30620280e-01  3.82422477e-01 -1.98947668e-01  1.43046632e-01
  3.26819986e-01 -3.34075689e-01 -1.64282948e-01  1.99576035e-01
  7.47289956e-01 -1.34700048e+00 -1.24635959e+00  1.94346294e-01
  2.06284359e-01  5.19939244e-01  8.88786390e-02  8.03497493e-01
 -1.94849595e-01  5.72450578e-01  1.89427704e-01  5.37503719e-01
 -6.26621783e-01 -1.86885643e+00  3.28526139e-01 -5.87510049e-01
 -1.40610397e-01 -9.22674909e-02 -5.30330479e-01 -1.06818509e+00
  2.28136629e-01 -5.51979523e-03  1.52771352e-02  1.22565210e+00
 -3.86350080e-02  4.70768176e-02 -7.92887509e-01 -4.70778018e-01
  6.25367403e-01  1.22704133e-01  1.11442173e+00 -4.28369254e-01
  6.28691256e-01  1.84284258e+00 -6.02031887e-01  2.80376405e-01
 -8.53901148e-01 -1.47251463e+00 -2.82131940e-01 -2.36292128e-02
 -2.74538007e-02 -8.34332034e-02  3.35250586e-01  1.04092076e-01
  8.10569674e-02 -1.24927461e-01 -3.94447237e-01 -6.79567933e-01
 -5.07726252e-01 -3.46354246e-01 -1.08113194e+00  4.17946875e-02
 -1.16924310e+00 -2.58708417e-01 -8.52804422e-01 -1.41726002e-01
  4.38787937e-01  4.05487090e-01  6.52497485e-02  1.01848018e+00
  1.26579657e-01 -3.03702205e-01 -5.75630963e-02 -4.88303483e-01
  1.25667429e+00 -3.36136529e-03 -3.98587018e-01  2.62409955e-01
 -5.07554948e-01 -8.15043092e-01 -3.87762129e-01  5.72683215e-01
  2.66159209e-03 -7.02206194e-01  2.14660197e-01 -8.90088320e-01
  6.14165366e-01 -1.40687272e-01  8.30635130e-01  2.71085739e-01
 -3.30358028e-01 -1.18480217e+00  2.29686707e-01 -5.19910455e-01
 -6.52479231e-01 -2.86757588e-01 -7.17057467e-01  6.04996681e-01
 -6.82493210e-01 -1.47642875e+00  1.37843871e+00  3.77670437e-01
  1.37309873e+00  3.87845606e-01 -8.09751868e-01 -7.37447023e-01
  1.16118515e+00  1.73753202e-01  4.08887386e-01  9.02707338e-01
  2.07939997e-01  1.12822570e-01 -7.20905125e-01  1.39023736e-01
 -6.21378459e-02 -8.30698073e-01  6.17796630e-02 -7.77709424e-01
  3.04711461e-01  1.95985273e-01  5.90178728e-01 -9.39484358e-01
 -1.37501787e-02  1.60016000e-01  5.23216367e-01  1.17611623e+00
 -9.01527703e-03 -2.46868089e-01  1.38402805e-01  5.97708300e-02
  6.71196640e-01 -5.36845624e-01 -5.89554906e-01  7.91233957e-01
  2.65897065e-01 -9.05966580e-01 -1.00540787e-01  1.48887920e+00
 -2.22307652e-01 -6.90509796e-01 -1.84626728e-01  3.44667286e-01
 -7.32306957e-01 -7.49967337e-01 -3.82346421e-01  1.04709327e+00
  9.29098070e-01 -1.39704600e-01 -4.35002446e-01 -8.03260386e-01
  3.54761809e-01  1.05332303e+00  4.25781943e-02 -1.01169181e+00
  3.50672507e+00 -2.38585532e-01  1.06791568e+00 -6.10261917e-01
  5.83838165e-01  5.38088143e-01 -5.13268590e-01 -3.66544753e-01
  7.69290626e-02  4.63400155e-01 -1.49229318e-01 -3.46604168e-01
  2.11665794e-01 -6.14521921e-01 -5.65044940e-01 -4.38454747e-01
  6.58098385e-02 -8.62814963e-01 -4.81087118e-01 -6.77860320e-01
 -1.30124652e+00 -2.52015829e-01 -9.40196514e-01 -8.20683360e-01
  1.68263823e-01  8.71971011e-01 -2.62855887e-01 -5.19163728e-01
 -1.54460385e-01  7.34484673e-01 -3.91142815e-01  4.40352738e-01]</t>
        </is>
      </c>
    </row>
    <row r="132">
      <c r="A132" t="inlineStr">
        <is>
          <t>第2章_进程的描述与控制</t>
        </is>
      </c>
      <c r="B132" t="inlineStr">
        <is>
          <t>2.8_线程的实现</t>
        </is>
      </c>
      <c r="C132" t="inlineStr">
        <is>
          <t>2.8.3 线程的创建和终止 如同进程一样，线程也是具有生命期的，它由创建而产生，由调度而执行，由终止而 消亡。相应的，在OS中也就有用于创建线程的函数（或系统调用）和用于终止线程的函数（或 系统调用）</t>
        </is>
      </c>
      <c r="D132" t="inlineStr">
        <is>
          <t>基 本 状 态 之 间 转 换 的 典 型 原 因 。 12 . 为 什 么 要 引 入 挂 起 状 态 ？ 该 状 态 有 哪 些 性 质 ？ 13 . 在 进 行 进 程 切 换 时 ， 所 要 保 存 的 处 理 机 状 态 信 息 有 哪 些 ？ 14 . 试 说 明 引 起 进 程 创 建 的 主 要 事 件 。 15 . 试 说 明 引 起 进 程 被 撤 消 的 主 要 事 件 。 16 . 在 创 建 一 个 进 程 时 所 要 完 成 的 主 要 工 作 是 什 么 ？ 17 . 在 撤 消 一 个 进 程 时 所 要 完 成 的 主 要 工 作 是 什 么 ？ 18 . 试 说 明 引 起 进 程 阻 塞 或 被 唤 醒 的 主 要 事 件 是 什 么 ？ 19 . 为 什 么 要 在 [UNK] 中 引 入 线 程 ？ 20 . 试 说 明 线 程 具 有 哪 些 属 性 ？ 21 . 试 从 调 度 性 、 并 发 性 、 拥 有 资 源 及 系 统 开 销 方 面 对 进 程 和 线 程 进 行 比 较 。 22 . 线 程 控 制 块 [UNK] 中 包 含 了 哪 些 内 容 ？ 23 . 何 谓 用 户 级 线 程 和 内 核 支 持 线 程 ？ 24 . 试 说 明 用 户 级 线 程 的 实 现 方 法 。 25 . 试 说 明 内 核 支 持 线 程 的 实 现 方 法 。 26 . 多 线 程 模 型 有 哪 几 种 类 型 ？ 多 对 一 模 型 有 何 优 缺 点 ？ 84</t>
        </is>
      </c>
      <c r="E132" t="inlineStr">
        <is>
          <t>[ 7.33238459e-01 -4.61667001e-01 -6.19742930e-01 -1.84790906e-03
  3.83813590e-01 -3.08988541e-01  2.80569673e-01 -6.81935847e-01
 -5.88441372e-01  5.92518091e-01 -1.31386697e+00  6.31220937e-02
  6.51915669e-01 -2.08804414e-01  1.69966352e+00 -1.11530793e+00
  9.34367061e-01 -1.04876578e+00 -7.35247552e-01  1.28859103e-01
 -2.50302225e-01  1.19628444e-01  4.14015800e-01 -6.03521168e-01
  5.46590984e-01  1.40986490e+00  2.80226827e-01 -2.37167743e-03
  1.21226728e+00  4.32996303e-02 -3.38614494e-01 -3.04636866e-01
 -7.82251835e-01  5.93349617e-03  9.05127227e-01  5.92296779e-01
  1.41704112e-01 -1.14921820e+00  3.07382733e-01  1.15029418e+00
  5.43582380e-01 -5.90910912e-01 -7.66339958e-01  2.25314045e+00
  1.02644384e+00 -4.86565322e-01  8.81436288e-01 -3.11879039e-01
 -2.47531086e-01  6.42527580e-01 -3.22013408e-01  6.98364115e+00
  1.85738611e+00  3.19554925e-01 -2.38931105e-01  6.67606235e-01
  4.82282370e-01 -4.78960276e-02  5.00564575e-01 -2.73038596e-01
 -4.48445499e-01 -6.40951753e-01  1.24151540e+00 -1.66510701e-01
 -1.02870017e-01 -3.44044805e-01  3.49508196e-01 -1.26023576e-01
 -3.18818390e-01  1.58791810e-01 -8.70387256e-01  2.28717849e-01
  1.62513924e+00  5.95101237e-01 -4.65671718e-02  6.28551006e-01
 -6.16650105e-01 -4.50224616e-02 -1.14313877e+00  8.50403726e-01
 -5.42309582e-01 -4.17587429e-01  5.95811270e-02 -5.10841966e-01
 -1.06222117e+00  9.94221643e-02 -3.23731124e-01 -2.43411207e+00
  7.04024017e-01  1.78761530e+00 -4.12900090e-01 -2.55523294e-01
 -4.32219237e-01  3.96232098e-01  7.36776650e-01  1.15423167e+00
 -1.71897784e-01  1.25694191e+00 -7.59861290e-01 -1.78896153e+00
 -1.44447535e-01  9.06171799e-01 -5.44712484e-01  3.05232704e-01
 -1.78501081e+00  6.25832528e-02  9.75855410e-01  3.22408259e-01
  2.66111232e-02  1.35578483e-01 -8.38997900e-01  3.90430123e-01
  2.79767722e-01  7.69920230e-01 -1.94754958e-01 -2.99575299e-01
  6.05614960e-01  2.29455277e-01 -2.85182548e+00 -1.16865046e-01
  1.68958992e-01  2.02598199e-01 -1.09934902e+00 -1.49594411e-01
  2.14259768e+00 -4.17265892e-01  1.78720430e-01  5.61582923e-01
  5.36462665e-02 -7.08872452e-02  1.17836130e+00 -3.86127055e-01
  2.19343300e-03 -6.66150153e-01  2.72304702e+00 -5.03318191e-01
 -3.11274409e-01 -1.42144755e-01 -7.21351922e-01  3.27383041e-01
  4.83260900e-01 -5.74557722e-01 -3.30800086e-01  1.20311521e-01
  2.14269853e+00  3.89448941e-01 -8.67902935e-01 -1.61920171e-02
 -1.42188036e+00  5.93155622e-01 -4.43642884e-01 -5.30511498e-01
  6.79616034e-01 -3.48724753e-01  6.20420814e-01 -1.48972082e+00
 -4.25003394e-02  8.76579106e-01 -6.74461544e-01 -1.05501378e+00
  4.64836270e-01  1.53497443e-01 -4.93590713e-01 -6.90201640e-01
 -4.47415918e-01  2.58752331e-02 -4.19434458e-01 -8.38341534e-01
  7.68324792e-01 -5.55254042e-01 -7.64005721e-01  1.27539203e-01
  3.58824253e-01 -1.52201215e-02  9.17662501e-01 -6.84365928e-01
 -2.71176219e-01 -7.49898016e-01 -9.18490112e-01 -3.39845657e-01
 -1.25378537e+00 -5.96327603e-01 -3.75804901e-01 -5.75666428e-01
  4.40338492e-01  4.34807628e-01 -5.46490885e-02  1.03303313e+00
 -7.60306120e-01  2.27117717e-01  3.07340890e-01  6.15591586e-01
 -3.67175603e+00 -1.23208147e-02 -6.22579336e-01  5.12024313e-02
 -6.66861758e-02 -2.82104105e-01 -1.15871656e+00  6.23425901e-01
  2.42705211e-01 -1.73221171e+00 -6.14132643e-01  4.55746710e-01
 -7.56103322e-02  7.22619817e-02  5.27819693e-01 -3.99611026e-01
  1.45802939e+00 -1.84765905e-01 -2.73779184e-01  2.50771314e-01
  9.00063872e-01 -5.98149955e-01 -1.86609417e-01  2.71669775e-01
  1.16669500e+00 -4.77101564e-01  3.25418979e-01 -4.81945574e-01
  4.03115541e-01  9.51789379e-01  2.60367036e-01  3.84560496e-01
  1.23090935e+00  1.50435790e-01 -1.03287864e+00  9.03725088e-01
  5.11823952e-01 -6.37137592e-01 -5.67742139e-02 -3.37083250e-01
 -1.77661970e-01  1.30930912e+00  5.15070409e-02 -2.27759868e-01
  6.92333400e-01  1.54133648e-01  5.34508415e-02  1.17497325e+00
  2.03872025e-01 -1.20545298e-01 -2.99437791e-01 -3.42717975e-01
 -6.13838553e-01  8.42562795e-01 -3.00700128e-01  2.47096896e-01
  8.00135210e-02  7.07984269e-01 -4.89241660e-01  1.21242985e-01
 -1.43172279e-01 -8.20137799e-01 -3.69652957e-02  5.12001216e-01
  1.43276358e+00 -4.24448662e-02  1.28465161e-01  7.62848914e-01
  3.12078238e-01 -7.50286162e-01  5.54569483e-01  8.51252079e-02
 -9.28637922e-01 -3.61809462e-01  2.03601146e+00 -7.84656107e-01
 -1.71031490e-01 -2.30234992e-02 -1.83569968e+00  1.71381503e-01
  1.02459967e+00 -1.93070732e-02 -1.49142957e+00 -3.06588709e-01
 -1.09742117e+00  6.76175892e-01  1.02828526e+00 -1.17769802e+00
 -4.27873701e-01 -8.31790924e-01  1.63519293e-01  2.66748935e-01
 -2.04180032e-01  2.47696906e-01 -5.21297216e-01  1.18409348e+00
 -5.66143274e-01 -8.94994080e-01  4.13697928e-01 -4.81998503e-01
 -8.96193683e-01  9.67903882e-02  2.16588354e+00 -3.42480421e-01
  1.07359385e+00  3.62197816e-01  6.87436014e-02  4.54219729e-01
  6.55501902e-01  2.20456064e-01 -6.44464970e-01  4.26957458e-01
 -5.67848161e-02  2.82478601e-01 -4.25106853e-01 -1.18341699e-01
  3.63446712e-01  7.77960569e-02  1.18033789e-01  5.86404681e-01
 -1.21393037e+00 -6.91724345e-02 -4.58971202e-01 -1.20762132e-01
 -7.44302645e-02 -3.93916517e-01 -1.28544950e+00 -3.26271474e-01
 -8.18966269e-01 -9.73489881e-02  5.88673711e-01 -5.46819508e-01
  2.69944102e-01 -6.94487169e-02  1.07834125e+00 -9.91891846e-02
 -5.78065813e-01  2.66277008e-02 -2.75365170e-02 -5.56960478e-02
  2.72668630e-01  5.17863452e-01  1.11309707e+00  1.22102186e-01
 -3.12961131e-01  5.21403015e-01 -1.06842995e+00 -1.09895813e+00
  1.80463731e-01  7.73748696e-01  3.86892632e-02  1.57075211e-01
 -7.35237300e-01 -1.03889525e+00  9.01144743e-01 -2.67733365e-01
 -9.74063948e-02 -8.59356701e-01 -5.18652320e-01  1.16626883e+00
  5.22838607e-02  4.06043887e-01 -4.02088553e-01  1.99547863e+00
  2.37397760e-01  2.80616373e-01  1.24379583e-01  7.63680220e-01
 -4.09040213e-01  2.65675515e-01 -7.44093120e-01 -5.83874881e-01
  6.26662150e-02 -2.36001924e-01  2.20738754e-01  1.09435879e-01
 -5.38246632e-01 -1.52999088e-01 -6.77562535e-01  7.15192378e-01
  6.89506948e-01 -5.19160867e-01 -3.39211762e-01  3.97058755e-01
  8.11012626e-01 -1.33230269e-01  4.73894238e-01 -7.09383309e-01
 -1.86734796e-01  2.85979629e-01  4.73571062e-01 -4.81032896e+00
 -6.66899979e-01 -3.42793405e-01 -3.38302135e-01 -8.00154448e-01
  4.89024848e-01 -8.44405413e-01 -3.78977001e-01 -5.38979292e-01
 -9.70073104e-01 -1.68724477e+00  1.09483266e+00  7.05901608e-02
  3.41228753e-01 -4.32358801e-01 -2.98455078e-02 -8.30323458e-01
 -8.90299439e-01  3.55699927e-01  1.50318468e+00  1.58225611e-01
  4.33764547e-01 -2.08807611e+00  1.49306476e-01  4.89148885e-01
  2.18267512e+00 -1.66045368e+00  2.01468006e-01  9.08415113e-03
  9.78422642e-01 -5.67777455e-01  8.75757337e-01  3.42032135e-01
 -1.28506482e+00 -5.80145478e-01  4.64376181e-01  2.04006746e-01
  1.71194106e-01 -8.19079280e-01 -1.19305229e+00 -1.20369568e-01
  1.51637566e+00 -9.11903322e-01 -1.69441923e-01  4.88405451e-02
 -2.09437504e-01  9.60440457e-01 -6.96282089e-01  1.52627671e+00
 -5.91100037e-01  1.90856922e+00  1.49989933e-01  6.55059636e-01
  4.08473685e-02  6.41590595e-01 -6.29413724e-01  3.05137217e-01
  5.76700866e-02  1.54878318e-01  2.87101060e-01  3.83070886e-01
  1.26353395e+00  8.70759308e-01 -4.34535533e-01 -3.96382421e-01
 -5.92808306e-01 -4.41042215e-01  3.77211541e-01 -1.73748121e-01
 -1.17223346e+00  9.14691091e-02 -4.65560973e-01 -3.19133878e-01
  2.34291721e-02 -3.50028336e-01 -2.49786949e+00  1.26602972e+00
 -5.26925623e-01  6.23187006e-01  8.22190225e-01 -4.78747010e-01
 -6.98487520e-01 -1.47853881e-01 -6.07769936e-03 -1.90698758e-01
  1.78710505e-01 -2.69348919e-01  8.93081844e-01  5.78000128e-01
  1.16775382e+00 -5.47624379e-02 -4.93428111e-01 -3.27184856e-01
  4.73944008e-01 -6.78654313e-01 -1.21140325e+00 -1.55718589e+00
  2.94762909e-01 -4.43807811e-01  3.30493093e+00 -7.66038537e-01
  7.66915083e-01  1.42804012e-01 -6.38565421e-02 -1.97620243e-02
  1.47576880e+00  3.67953748e-01 -1.85154700e+00 -1.23528838e-01
 -2.98040688e-01  2.63930202e-01  4.82435137e-01 -8.14993382e-02
 -1.04257382e-01  7.70022571e-01  2.72109628e-01  1.12107480e+00
 -8.24805319e-01 -5.99777222e-01 -2.98326075e-01 -5.85207283e-01
 -3.55168104e-01  4.64301199e-01  9.25259709e-01  5.85749149e-01
 -4.75252062e-01  5.04848182e-01 -1.25835314e-01  9.61485326e-01
 -4.98459011e-01 -3.56567442e-01  6.93809271e-01  6.55398965e-01
 -2.99485832e-01  9.84902754e-02 -3.60563546e-01  7.68015087e-01
 -1.43580759e+00 -2.43830532e-01  8.55458200e-01  5.85367739e-01
  6.30109251e-01 -1.02265048e+00 -1.60509959e-01  3.17573845e-01
  1.00825477e+00 -3.08722496e-01 -2.95298547e-01 -6.75379753e-01
 -6.52994871e-01 -1.00449300e+00 -4.00769353e-01 -2.45352358e-01
  1.21495581e+00 -9.59711134e-01  9.48380604e-02  1.84048519e-01
  4.91319261e-02  2.03280106e-01  1.13265002e+00 -8.34766209e-01
 -3.07030603e-02  2.29444042e-01  4.94502306e-01 -3.97829264e-01
 -8.58852506e-01  1.13047099e+00 -8.35304439e-01 -1.09897733e+00
 -5.20561159e-01  1.77878141e-01 -2.73522772e-02  1.41638545e-02
 -1.17164171e+00  6.44417822e-01 -3.11941653e-01 -4.16341782e-01
 -5.98295271e-01 -1.01066336e-01  2.50636823e-02 -4.16238576e-01
 -1.26543486e+00  1.03966141e+00  2.50882864e-01  4.74884331e-01
 -1.93215132e-01 -1.24854815e+00  1.97737828e-01  5.14672518e-01
 -6.86640859e-01  3.70579481e-01  9.05328035e-01 -3.85033101e-01
  1.91343501e-01  3.26230794e-01  6.03553653e-01 -3.57916176e-01
  8.03908288e-01  2.70949453e-01 -1.47832289e-01 -9.66713130e-01
 -6.98662281e-01  6.60432756e-01 -1.27682596e-01 -2.30674878e-01
 -4.05859292e-01 -1.28183477e-02  2.52612710e-01 -7.88281441e-01
 -1.76620260e-01 -5.28231382e-01 -7.04353511e-01  6.65604994e-02
 -3.66305932e-02  2.91805536e-01  1.39317676e-01  6.36083007e-01
 -8.20500016e-01  9.50278521e-01  5.91741145e-01  6.82755589e-01
  4.38361354e-02 -6.53717935e-01  6.82620883e-01 -1.32745004e+00
 -5.67790866e-01 -9.89389867e-02 -3.96670967e-01 -7.99169481e-01
 -9.60457563e-01  5.35705447e-01  2.31049061e-01  7.44764328e-01
  3.08960050e-01 -1.44948125e+00 -1.16255128e+00 -4.77365464e-01
  1.30008375e-02 -9.25621212e-01  6.77280724e-01  2.93804318e-01
  1.09202111e+00  1.19013357e+00  1.20297635e+00 -5.28783977e-01
 -4.28418927e-02 -1.68808985e+00 -2.36396134e-01  1.03697620e-01
 -1.03284456e-01  1.88678503e-01  5.52534938e-01 -2.79793471e-01
  1.06539227e-01 -1.48130447e-01 -3.94646466e-01 -1.37371033e-01
  6.33460209e-02 -3.10348362e-01 -1.19869530e+00 -1.31736264e-01
 -8.39385867e-01  7.34789670e-02 -2.88813096e-02  2.92824470e-02
  9.11153138e-01 -7.66241968e-01 -4.52487439e-01  7.55336761e-01
  8.30707788e-01  5.12143254e-01  5.08561671e-01 -2.11145282e-01
  9.07361925e-01  4.32395428e-01  7.45223984e-02 -1.12902236e+00
  8.10627490e-02 -3.70764136e-02  2.44804278e-01  2.27167502e-01
 -2.75555968e-01 -9.81681868e-02 -1.98705971e-01 -4.17260319e-01
  1.99606881e-01 -1.18394697e+00 -3.08761269e-01  2.50412643e-01
 -2.97280908e-01 -7.39522636e-01  4.38335896e-01  1.25471354e-01
 -1.58273637e-01 -5.79442441e-01 -4.84584361e-01  1.06857002e+00
 -1.06744683e+00 -3.61930937e-01  8.37749898e-01 -2.19992563e-01
  5.61235435e-02 -3.33518207e-01  4.50641066e-01 -3.43347520e-01
  2.97427505e-01 -2.87635416e-01  8.71791780e-01 -6.98505640e-01
  3.68520766e-01 -1.65522352e-01 -6.72942817e-01 -5.36295176e-01
 -1.77678823e-01  3.96247029e-01 -1.77550018e-01 -1.23450708e+00
 -2.29083151e-02  3.96633685e-01  2.74447858e-01 -4.14947927e-01
 -1.29612625e+00  2.10551731e-02  7.87707150e-01  1.17480373e+00
 -4.93957490e-01  1.98162735e-01 -8.65944207e-01 -2.04650536e-02
 -3.20482671e-01  1.69590116e-01 -6.36325896e-01  7.51441658e-01
  2.71863699e-01 -1.67198336e+00 -7.07997918e-01  1.30526865e+00
  1.26669371e+00 -9.01032925e-01  6.08316779e-01  1.48010409e+00
  5.56910336e-01  1.43307358e-01 -4.85614598e-01  6.49166822e-01
 -8.95002205e-03 -8.43828395e-02  1.26619709e+00 -1.22782803e+00
 -6.12541258e-01  1.61088622e+00 -4.02060449e-01  7.61098325e-01
  3.18861651e+00  5.13240337e-01  8.09204280e-01  3.26148331e-01
 -6.76346183e-01  6.90542519e-01 -1.05968785e+00 -6.51507974e-01
  9.47940573e-02 -2.19059646e-01 -2.52227247e-01 -4.00473654e-01
  7.80620158e-01 -6.09889269e-01 -4.89157557e-01  2.52075613e-01
  5.70738137e-01  2.51915723e-01  1.82823539e-01 -5.72232902e-01
 -7.25333929e-01 -4.14158791e-01  4.44990695e-01 -3.16790700e-01
  2.40579262e-01  6.54868484e-01  4.80006970e-02 -4.36867118e-01
  9.15359855e-01  3.93331826e-01 -2.38069355e-01  2.03959674e-01]</t>
        </is>
      </c>
      <c r="F132" t="inlineStr">
        <is>
          <t>[ 1.08823955e+00 -2.53235213e-02 -1.45473287e-01  3.33589494e-01
 -2.06116457e-02 -9.03466940e-01 -7.02357739e-02 -8.43308151e-01
 -4.28959787e-01  4.34106141e-01 -1.07791686e+00  5.13159037e-01
  3.91778827e-01 -1.05847582e-01  1.63429880e+00 -6.03211582e-01
  5.11132419e-01 -5.51323712e-01 -7.00158656e-01 -7.18582794e-02
 -1.02986073e+00 -3.05446442e-02  4.46457595e-01 -3.67582828e-01
 -2.78498977e-01  7.84548700e-01  5.55453449e-02 -3.66734773e-01
  1.19331813e+00 -5.90709567e-01 -9.20907632e-02 -3.38251561e-01
 -9.85413343e-02  1.04583390e-01  1.04263091e+00  6.08463109e-01
 -2.25211158e-01 -1.32449496e+00  3.37296501e-02  6.49684846e-01
  8.69158685e-01 -7.59180248e-01 -7.93850660e-01  1.31655216e+00
  1.32106805e+00 -3.83540131e-02  5.02313375e-01 -6.69148043e-02
 -7.65950680e-01  2.58110374e-01  4.40605074e-01  8.80588055e+00
  1.84786808e+00  2.68820077e-01 -3.94438356e-01  9.39923108e-01
  2.40036398e-01  8.59601051e-02  3.14141810e-01 -7.29999006e-01
  1.37250364e-01 -8.52464914e-01  6.49930835e-01  6.45928383e-01
  2.43315727e-01 -5.00761509e-01 -1.59916982e-01  5.40878415e-01
 -5.30622005e-01  3.28450203e-01 -6.51157498e-01  1.66084096e-01
  5.47132015e-01  5.02994120e-01 -1.14920661e-01  4.95476723e-01
 -6.07815325e-01  3.52659851e-01 -1.37040913e+00  6.86857760e-01
 -5.40333688e-01 -3.71809565e-02 -4.25143361e-01 -7.46043444e-01
 -6.59151554e-01  1.90309674e-01 -3.33843738e-01 -2.13596916e+00
  4.32771981e-01  1.00927889e+00 -7.34292030e-01 -9.56098959e-02
 -6.58823848e-01 -3.29427719e-01  2.33618096e-01  3.18295211e-01
 -1.14964381e-01  3.92646611e-01 -2.22122595e-01 -2.16723013e+00
  2.21010640e-01  1.60789299e+00  5.21782458e-01  9.21121240e-01
 -1.90484965e+00 -3.50622348e-02  1.37587869e+00  3.33093941e-01
 -6.75604269e-02 -3.85083944e-01 -8.41925293e-02  2.33866274e-01
 -2.16430917e-01  5.56571603e-01 -1.58010080e-01 -2.67758548e-01
 -7.44750142e-01  3.84955674e-01 -1.70674717e+00 -6.47930384e-01
  1.01194099e-01  3.22344065e-01 -8.86961371e-02 -5.76225162e-01
  1.64476871e+00 -2.87319154e-01  4.06937450e-01  1.93844527e-01
 -6.38707459e-01  4.63117898e-01  1.34312475e+00 -2.15933353e-01
 -1.53530687e-01 -3.73752922e-01  2.68230247e+00  9.99151319e-02
 -3.86950463e-01 -3.53609204e-01 -6.88647807e-01  7.02065289e-01
  4.73252147e-01 -9.48665738e-01 -1.89129442e-01 -1.19029216e-01
  1.57962573e+00 -8.92957807e-01 -4.79501635e-01  2.67722547e-01
 -1.08347642e+00  1.02467537e+00 -7.48010457e-01 -3.52715313e-01
  5.08539796e-01 -6.48072600e-01  3.37003142e-01 -1.19684720e+00
 -9.34919775e-01  3.04675221e-01 -4.43592012e-01 -1.07156932e+00
  4.94226754e-01  1.83985561e-01  2.23298982e-01 -9.01791528e-02
 -7.97682047e-01  4.58828598e-01 -6.26583755e-01 -3.48667324e-01
  8.72498930e-01 -8.46093893e-01 -5.19511044e-01  3.23173732e-01
  9.20528769e-02  2.11646125e-01  5.39586544e-01 -1.14529693e+00
  3.74977708e-01 -7.45361984e-01 -1.14101708e+00 -1.20911014e+00
 -1.44183159e+00 -2.07393423e-01 -5.29740512e-01 -5.98862804e-02
  3.27566266e-01  1.12065591e-01 -1.27985477e-01  4.48490411e-01
 -9.17153776e-01  1.09509826e-01 -1.58664241e-01  1.26764548e+00
 -3.71048784e+00  8.36159289e-02 -3.94387454e-01 -5.31008601e-01
 -5.28920479e-02 -1.94555938e-01 -1.15002298e+00  3.18187475e-01
  8.24129805e-02 -1.69299865e+00  2.58879900e-01 -1.45494044e-01
  9.40249920e-01  2.59226382e-01  2.69599587e-01 -1.15329005e-01
  1.32068229e+00  2.96546072e-01 -7.02581465e-01 -3.75119328e-01
  4.94855523e-01 -5.21474600e-01  5.02052784e-01  5.71878493e-01
  4.72517729e-01 -1.92282483e-01 -7.02874139e-02 -6.14271402e-01
  6.98913217e-01  4.15525019e-01 -3.25465888e-01  5.44194102e-01
  3.55800331e-01  5.95606863e-02 -7.06825376e-01  1.23123968e+00
  1.57263786e-01 -8.49225700e-01  7.86195025e-02 -8.44623968e-02
 -6.76203132e-01  6.87394142e-01  1.08979449e-01  2.89281368e-01
  9.97042120e-01 -2.88717505e-02  6.63136005e-01  1.62370253e+00
  6.26130924e-02  2.24578589e-01 -6.06722236e-01  2.10669246e-02
 -4.70225334e-01  4.48214114e-01  2.91862845e-01 -5.76207042e-01
 -4.08426881e-01  6.40212655e-01 -9.73126948e-01  9.69428584e-06
 -3.23088706e-01 -1.24133527e-01 -4.30391282e-01  6.63002551e-01
  8.60278487e-01  2.93112487e-01 -5.21981418e-01  5.58835328e-01
  1.12076633e-01 -8.74089658e-01  8.31519186e-01  4.52784538e-01
  4.73488718e-02 -5.48045099e-01  1.62301850e+00 -5.96052825e-01
 -1.46276742e-01 -7.90702760e-01 -1.39293599e+00  1.63944647e-01
  3.04882705e-01 -3.91205639e-01 -2.19381666e+00  3.21036398e-01
  2.73756143e-02  6.35847807e-01  6.07159674e-01 -7.33134806e-01
 -8.06960642e-01 -1.05271792e+00  6.47176564e-01  8.23939323e-01
 -3.61323953e-01 -5.75530946e-01  2.38282591e-01  1.42274082e+00
 -7.63689458e-01 -5.91230750e-01  2.95950055e-01 -3.03983301e-01
 -4.19244915e-02  2.55534220e-02  1.87177324e+00 -4.47636217e-01
  8.46798778e-01  2.14298487e-01  5.03062844e-01  3.80594969e-01
  1.60234019e-01  5.60121894e-01 -4.60784644e-01  1.47651851e+00
 -6.37058496e-01  1.02894592e+00  3.47694345e-02 -6.27568588e-02
  4.41037714e-01 -3.85492444e-01 -7.92586245e-03 -1.64173797e-01
 -6.51399791e-01  2.49720067e-01 -9.31508064e-01 -4.03941542e-01
  2.10647896e-01  3.05151083e-02 -1.65127075e+00  1.53173476e-01
 -6.15827560e-01  1.01219022e+00  3.60516638e-01  3.78430635e-01
  1.64542925e-02  4.91033405e-01  4.87733901e-01  2.73563594e-01
 -5.93224108e-01  1.31784454e-01 -5.68814855e-03 -7.78714940e-02
  1.56887159e-01  2.51649320e-01  5.77500284e-01 -2.34299544e-02
 -3.12000722e-01  5.53999066e-01 -2.71491051e-01 -7.61611104e-01
 -2.11848035e-01  5.82584202e-01  6.37500286e-01 -1.11530721e-01
 -9.70277727e-01 -5.89236438e-01  6.96830988e-01 -7.35248566e-01
  4.47175831e-01 -9.56748307e-01 -1.44529498e+00  8.80116761e-01
 -5.73424637e-01  3.66514951e-01 -1.24130714e+00  1.44553638e+00
  3.16527545e-01  5.59495091e-01  4.64601308e-01  1.14280438e+00
 -2.47750014e-01  2.74213314e-01 -1.49062407e+00 -8.39618504e-01
 -4.88966048e-01 -1.80011317e-01  1.03476338e-01  2.61915505e-01
 -1.01466727e+00 -8.38426724e-02 -5.92461467e-01  4.95721161e-01
  8.04695964e-01 -1.66072547e-01 -5.62171936e-01  6.87865317e-01
  8.44690025e-01 -1.21610291e-01  1.52854949e-01 -6.60229445e-01
 -6.19368255e-01  8.52919698e-01  4.17591512e-01 -4.46505642e+00
 -1.36794627e+00 -6.69539571e-01 -8.41108561e-02 -1.11689758e+00
  8.79273355e-01 -8.90105844e-01 -9.27119911e-01  2.25611906e-02
 -2.54641384e-01 -1.40597558e+00  1.23065364e+00  5.31438708e-01
  3.84168118e-01 -1.76531792e-01  1.12044849e-01 -5.98741174e-01
 -5.94800532e-01  4.04217243e-01  1.21506548e+00  3.53740811e-01
  6.28219903e-01 -1.45402026e+00  2.61993825e-01  7.40167856e-01
  1.76518953e+00 -9.49461937e-01  7.96527341e-02  6.05330527e-01
  1.49976814e+00 -3.01982731e-01  1.21117902e+00 -1.03347987e-01
 -8.99303555e-01 -3.95386666e-01  6.56251967e-01  2.85657316e-01
  6.80918634e-01 -1.89124316e-01 -1.06400752e+00 -1.26731470e-01
  1.72633052e+00 -8.17241013e-01 -1.84290066e-01 -3.02859098e-01
 -1.85911521e-01  4.90756810e-01 -7.31700718e-01  9.50779974e-01
 -1.32099664e+00  1.39434397e+00 -1.12108365e-01  1.08958566e+00
 -1.00188911e-01  1.55807603e-02 -3.89581263e-01 -3.34517509e-02
 -1.44354686e-01 -2.52448589e-01  4.09181267e-01  4.18876082e-01
  5.48902392e-01  1.39119118e-01 -8.53531659e-02 -8.17966163e-01
 -2.77730554e-01 -1.86533719e-01  3.47503811e-01  2.19428539e-02
 -3.52589816e-01  1.09542228e-01 -1.00084686e+00 -1.82900205e-01
  4.02236849e-01  1.33216798e-01 -2.57361889e+00  8.05996656e-01
 -4.02248263e-01  3.30612391e-01  7.55907893e-01 -6.74387813e-01
 -4.17956501e-01 -8.24581504e-01  5.19104302e-01 -6.57139003e-01
 -5.54537326e-02 -9.03508738e-02  5.71738839e-01  8.19398284e-01
  5.49164653e-01 -2.58985370e-01  2.98157156e-01 -4.35941368e-01
  2.28413865e-01 -1.27855688e-01 -4.61989313e-01 -1.35525692e+00
  3.37217629e-01 -4.41212744e-01  2.57794476e+00 -2.59119421e-01
  8.83922219e-01  9.20116082e-02  2.12728545e-01  2.40306273e-01
  1.23538911e+00  4.71698254e-01 -1.37821984e+00 -8.50477695e-01
 -6.68487310e-01 -3.91108781e-01  6.95886850e-01  4.75584179e-01
  3.00239652e-01  7.65301108e-01  2.00836390e-01  1.26075232e+00
 -6.07455634e-02 -4.06037062e-01 -4.21693325e-01 -1.25517595e+00
  5.40495276e-01  4.99088436e-01  6.22558057e-01  6.66934729e-01
 -8.65536183e-02 -2.55483747e-01 -1.77839488e-01  8.25303912e-01
 -5.10441899e-01  1.22510336e-01  8.53327632e-01  7.76499808e-01
  6.87297061e-02 -1.93532228e-01  8.86083618e-02  4.85073596e-01
 -5.21597505e-01 -8.38684499e-01  1.24241209e+00  7.80057847e-01
  4.42174017e-01 -1.07979095e+00 -4.23690341e-02  7.54211068e-01
  4.93871570e-01  1.26472693e-02 -2.78986059e-02 -1.64740905e-01
 -7.15627193e-01 -8.89660597e-01 -6.32175505e-01  1.23639174e-01
  9.50665653e-01 -4.70344186e-01  3.80951762e-01  4.72000837e-01
  2.47657031e-01  2.99331993e-01  1.05856992e-01 -4.40710217e-01
 -4.46717471e-01  5.33944368e-02  1.80238530e-01 -3.95256072e-01
 -8.92942667e-01  9.99107122e-01 -1.09555960e+00 -9.52275336e-01
 -6.86613441e-01  2.92648375e-01 -2.01958358e-01 -2.80659497e-01
 -1.02353346e+00  3.37703407e-01 -2.93142080e-01 -9.92515147e-01
 -3.34444553e-01 -3.71840537e-01 -2.36915752e-01 -2.81433165e-01
 -6.03003860e-01  2.24546567e-01  1.50458828e-01  3.94140691e-01
 -4.52316493e-01 -4.06544238e-01 -1.34567082e-01  5.18187821e-01
 -5.12883484e-01  5.42419314e-01  1.02903259e+00  4.32577044e-01
  1.73553064e-01  4.72823828e-01  8.51847351e-01 -7.18117476e-01
  4.07407045e-01 -4.34764266e-01  1.08886480e+00 -1.09221506e+00
 -2.46226043e-01  2.74371225e-02 -3.28127623e-01 -3.00500631e-01
  3.04885834e-01  2.87174433e-01 -5.78273535e-02 -3.71786177e-01
 -4.94253159e-01 -1.38405466e+00 -8.79549086e-01  1.33211434e-01
  1.40078947e-01  6.84011161e-01 -1.05768692e+00  3.95009220e-01
 -1.48839340e-01  5.63182533e-01  5.84350705e-01  4.25683469e-01
  4.62144524e-01 -5.32140911e-01  1.20234752e+00 -1.63566077e+00
 -6.53804362e-01  1.29470930e-01 -5.56546211e-01 -8.80806372e-02
  4.97546904e-02  7.73918629e-01  9.34317037e-02  8.19867626e-02
  7.63352931e-01 -1.34175944e+00 -9.73683238e-01 -8.23627353e-01
  4.67421144e-01 -9.07740116e-01  8.29443216e-01  6.22568548e-01
  6.00124717e-01  7.95107543e-01  1.42652655e+00 -1.59638212e-03
  2.29620248e-01 -5.34820199e-01 -2.90251732e-01 -1.38433620e-01
 -6.93651033e-04 -2.17167258e-01  4.29762036e-01  4.18732911e-01
 -3.09655905e-01 -3.86334181e-01 -3.18217337e-01  3.46516930e-02
 -6.69974685e-02  2.43166387e-01 -8.82020891e-01  5.97261377e-02
 -3.46605927e-01 -2.58903801e-01  1.95005208e-01  2.48920657e-02
  7.67863542e-02 -1.29087198e+00 -5.24456859e-01  3.90950590e-01
  1.31433892e+00  6.64411008e-01  1.47932619e-01  1.57680601e-01
  1.02167380e+00  3.65059555e-01 -6.92641318e-01 -8.95394385e-01
  1.58271194e-01  3.71280074e-01 -3.62388283e-01  4.72055882e-01
 -5.84507883e-01  5.99588938e-02 -2.27748066e-01 -7.66523898e-01
  8.61167908e-01 -8.77097547e-01  3.48728895e-02  5.57636142e-01
 -4.40415293e-01 -7.11693823e-01  5.54264784e-01  1.32385701e-01
  1.03288442e-01 -7.20711112e-01 -8.21260452e-01  1.11515510e+00
 -1.17469168e+00 -2.64040887e-01  1.37742090e+00  2.97134161e-01
  6.84537351e-01 -3.61079901e-01 -2.64228046e-01 -4.72527206e-01
  5.17036498e-01  3.25308800e-01  7.88047493e-01 -2.24383235e-01
 -2.62421876e-01  2.09298715e-01 -1.08926535e+00 -4.08913553e-01
 -2.66481936e-01  4.31804359e-01 -6.15032017e-01 -8.38988185e-01
  6.14053965e-01  2.46443346e-01  1.24370560e-01 -6.16842806e-01
 -1.15635800e+00  1.05991825e-01  6.04475662e-02  1.01470053e+00
 -2.99298048e-01 -2.10094631e-01 -7.02807486e-01  2.73130804e-01
  1.87882423e-01 -2.93671578e-01 -6.26153350e-01  1.19286132e+00
  1.25628319e-02 -1.66475844e+00 -3.70892406e-01  1.50314450e+00
  1.32215381e+00 -6.61430359e-01  3.42505008e-01  6.72937274e-01
  2.52024055e-01  1.90019738e-02 -5.94714880e-01  1.45752639e-01
  5.35435118e-02 -1.49548814e-01  9.77539241e-01 -9.46868718e-01
 -6.16465211e-01  1.15708184e+00 -3.94579977e-01  1.28489509e-01
  2.52900672e+00 -5.27799092e-02  3.51120889e-01  4.50197905e-01
 -9.87433434e-01  6.98175669e-01 -1.19887090e+00 -1.49101065e-02
 -9.51284915e-03  3.37405682e-01  6.47395626e-02 -4.78347987e-01
  1.12001634e+00 -5.87604940e-01 -6.97016716e-01  5.00400066e-01
  5.44496894e-01 -2.07778648e-01 -1.52260676e-01 -5.07410109e-01
  1.12019017e-01 -3.68720353e-01  2.25694239e-01 -6.44219697e-01
  3.02573055e-01  2.54002064e-01 -7.56614149e-01 -4.42719042e-01
  9.54296708e-01  7.94215858e-01 -4.75106657e-01  3.34922612e-01]</t>
        </is>
      </c>
      <c r="G132" t="inlineStr">
        <is>
          <t>[ 4.35548902e-01  3.17728817e-01 -6.25459194e-01 -9.47387218e-02
 -8.33964884e-01 -8.70407581e-01  5.58183789e-01 -1.96295238e+00
 -8.44746590e-01 -4.35885876e-01 -1.22552133e+00  2.88215607e-01
  7.81326294e-01 -5.88525712e-01  1.60248041e+00 -9.81396556e-01
  1.33267492e-01 -7.01124728e-01 -6.77779377e-01 -1.02795827e+00
 -1.69771850e+00  5.39951265e-01  8.04230154e-01 -7.51675248e-01
  1.60578474e-01  5.03163397e-01  3.49806473e-02 -1.53404802e-01
  1.50532913e+00 -2.41814360e-01  2.36965418e-01 -3.21066022e-01
 -1.34701103e-01 -1.07078522e-01  1.08174443e+00  8.92659366e-01
 -6.32021070e-01 -1.26513290e+00  6.14325523e-01  1.80878377e+00
  7.86327422e-01 -8.33457291e-01 -3.33912581e-01  1.71821272e+00
  1.68807530e+00 -2.34888075e-03  1.01000702e+00 -2.52654552e-01
  1.96022466e-02 -3.26423859e-03 -1.81075618e-01  6.36280060e+00
  2.27440596e+00  3.54312629e-01 -1.56914905e-01  9.60659206e-01
 -4.16488200e-01 -5.64338565e-01  1.73057750e-01 -1.00703526e+00
  2.79717028e-01 -7.83972889e-02  1.92702651e-01  9.91139710e-01
  1.23131502e+00 -5.16815424e-01  5.74569881e-01  7.69964039e-01
 -3.71434689e-02  8.68649423e-01 -4.68925655e-01  8.20004702e-01
  1.50258434e+00  3.31250459e-01  5.69374681e-01  7.65464902e-01
 -6.09890461e-01 -1.47186771e-01 -2.16737294e+00  8.06326032e-01
 -3.59911799e-01  2.76001453e-01 -7.37835705e-01 -7.33659267e-01
 -9.18968379e-01  6.20503724e-01 -1.76260561e-01 -2.28842020e+00
  6.42508686e-01  1.41608477e+00 -6.41124845e-01 -4.11625266e-01
 -3.46998543e-01 -2.54307717e-01  3.46935213e-01  1.13530040e+00
 -6.16568625e-01  1.20441103e+00 -6.57948017e-01 -1.56181014e+00
 -1.87455695e-02  8.31132114e-01  5.94702482e-01 -1.81418955e-01
 -1.28322512e-01  1.16063796e-01  1.02092648e+00  3.51251513e-01
 -6.54190928e-02  2.82794416e-01 -2.29004845e-01 -5.22522509e-01
 -5.77618897e-01  1.55084535e-01 -8.88557851e-01 -1.04704209e-01
 -1.23500156e+00 -9.08888698e-01 -1.52504706e+00 -1.33490193e+00
 -2.26155281e-01  3.91111851e-01 -4.28438723e-01 -4.27583754e-01
  1.47490895e+00 -8.28695949e-03  2.71791250e-01 -3.95588964e-01
  2.39533365e-01  1.71881571e-01  5.04231632e-01 -8.46113563e-01
  3.81313890e-01  7.17185795e-01  1.77661240e+00  1.35602683e-01
 -2.15665773e-01 -9.25268888e-01 -6.46583587e-02  6.48136795e-01
  9.56302345e-01 -1.08177885e-01  1.15649914e-02  2.51350105e-01
  1.79943407e+00 -2.03121364e-01  7.76118577e-01  7.85416290e-02
 -1.29429078e+00  7.87829518e-01 -4.25282747e-01 -1.06999362e+00
  2.17959493e-01 -4.98963147e-01 -5.56734264e-01 -1.05739379e+00
 -1.26238048e+00  7.42587805e-01 -7.08155394e-01 -1.83738172e+00
  8.28207910e-01 -2.78959364e-01 -5.95557451e-01  7.49556124e-02
 -4.87982392e-01 -7.35036880e-02 -7.99607754e-01  5.14147818e-01
  6.23820484e-01 -1.18129981e+00 -6.28462315e-01  1.63832700e+00
 -4.43273067e-01 -5.12624562e-01  1.92273867e+00 -1.52275097e+00
 -1.86034277e-01 -7.22811699e-01 -7.21428335e-01 -1.40046489e+00
 -1.49984860e+00 -4.73258458e-02 -2.60864735e-01 -2.66542256e-01
  6.66635573e-01  1.16670474e-01 -4.85788673e-01  1.11304677e+00
 -6.57990098e-01  4.04120684e-02  1.05845049e-01  8.97931874e-01
 -3.34294796e+00 -6.99389055e-02 -6.83970511e-01 -5.87033480e-02
  7.68929541e-01 -6.50749564e-01 -1.67257026e-01  5.01207054e-01
 -3.48124593e-01 -1.55337250e+00  8.22227657e-01  8.69677439e-02
  1.66059458e+00 -2.48655230e-01  6.47510290e-01 -6.10854030e-01
  1.00974488e+00  4.93028075e-01 -1.32086241e+00 -1.26294017e-01
 -3.38375568e-01 -3.15973312e-01 -3.54156196e-02 -2.97203928e-01
  5.14640749e-01 -4.68633592e-01 -5.00636041e-01 -4.37207282e-01
  8.21793675e-01  1.06249166e+00 -7.50527620e-01  6.34648144e-01
  4.77420688e-01 -4.36987877e-01 -5.79712927e-01  9.02290821e-01
 -2.90991843e-01 -1.86801732e-01  2.50024289e-01  5.73736280e-02
 -8.11388850e-01  3.51585209e-01  3.79336804e-01 -5.78186095e-01
  9.93659139e-01  3.62809092e-01  1.07176058e-01  1.29940498e+00
 -6.50986016e-01  6.71581149e-01  6.00128770e-01 -1.33209988e-01
 -3.55412900e-01 -7.75390387e-01  6.03047311e-01 -8.82222876e-02
  8.18170965e-01  4.49145883e-01 -4.78603154e-01 -5.90846688e-02
  1.30897284e-01  1.41993925e-01 -1.70151174e-01  5.10169148e-01
  1.65797472e+00  2.65397727e-01 -7.00942397e-01  1.03098571e+00
 -5.39612830e-01 -4.46797997e-01  8.38667512e-01  2.56713837e-01
 -3.30585361e-01 -1.15928257e+00  9.66460884e-01 -6.64194345e-01
 -2.53199160e-01 -5.21447659e-01 -9.07766461e-01 -4.51471925e-01
 -3.13288182e-01 -3.01831424e-01 -1.66131127e+00 -3.29685867e-01
  2.56064504e-01 -7.40483329e-02  5.34581006e-01 -1.40212104e-01
  3.33134681e-02 -8.16658080e-01  1.70150906e-01  5.36099523e-02
 -1.65733957e+00 -5.58219790e-01 -7.28897601e-02  3.12402457e-01
 -1.27999914e+00 -4.13046360e-01  6.60216510e-01 -6.16963685e-01
 -8.02078426e-01  1.32855713e-01  2.59211636e+00  4.19946939e-01
  8.06966007e-01 -8.32480967e-01 -2.60176599e-01 -1.31251395e-01
  6.39996350e-01 -4.65532690e-01  3.49796750e-02  2.78984725e-01
 -1.40028250e+00  7.89709449e-01 -4.72658902e-01  1.67720422e-01
  4.75359797e-01  3.63879651e-01 -4.78011161e-01 -2.67047971e-01
 -5.39456010e-01 -3.21770400e-01 -6.67459905e-01  3.14742029e-01
  6.35539711e-01 -4.04115051e-01 -2.46213585e-01  5.37236035e-01
 -7.51796842e-01  9.24040854e-01  4.32357252e-01 -4.94417429e-01
  6.82425261e-01  1.14311290e+00  8.72847080e-01 -4.56169128e-01
 -1.47885293e-01  1.42259328e-02  1.13717782e+00  5.05036175e-01
 -2.16190234e-01 -8.77834111e-02  9.14284289e-01  9.93673980e-01
  4.79718775e-01  4.76139814e-01 -6.52165174e-01 -1.03186631e+00
 -4.20469642e-01  6.09993279e-01  5.23863733e-01 -3.51075649e-01
 -1.00574088e+00 -3.55196148e-01  4.43855852e-01  9.22286958e-02
  5.37229180e-01 -1.04035521e+00 -1.83411908e+00  1.52118877e-01
 -3.89948823e-02  3.82711291e-01 -1.18777037e+00  1.58514881e+00
  2.01376036e-01 -3.13257813e-01  8.85255396e-01  1.08459902e+00
 -4.66748208e-01  4.56621587e-01 -1.63368368e+00 -9.82747018e-01
 -4.97121871e-01 -4.07441586e-01  9.12439644e-01  1.77588835e-01
 -8.38090956e-01 -9.29515481e-01 -2.05625072e-01  3.19357991e-01
  2.78880090e-01 -1.13162510e-01 -1.89158753e-01  5.00132926e-02
 -4.51638281e-01 -2.64239814e-02  1.04073775e+00 -1.29478896e-04
 -6.59131169e-01  7.87859440e-01  1.17990017e+00 -3.65394735e+00
 -4.02145162e-02 -1.23673630e+00 -4.03427005e-01 -1.45945221e-01
  1.15858948e+00 -9.06563222e-01 -1.04066110e+00  1.16848551e-01
  4.97209966e-01 -1.61224067e+00  6.98367834e-01  4.10153836e-01
 -7.23455966e-01 -7.94960082e-01  1.02253996e-01 -8.02468657e-02
 -4.84380305e-01  1.29138961e-01  1.22480369e+00  4.32756245e-01
 -2.59116381e-01 -1.52458942e+00  4.37793761e-01  6.44421756e-01
  2.04006743e+00 -5.97662985e-01  1.76135004e-01  7.75897026e-01
  1.27016687e+00 -5.76030910e-01  9.04059112e-01 -2.95084208e-01
 -9.41220343e-01 -5.68669662e-02  4.81959581e-01  5.54125905e-01
  8.39792550e-01 -1.00503318e-01 -1.06063044e+00  3.74434330e-03
  1.20943344e+00 -5.90526760e-01  6.50898278e-01  3.96262169e-01
 -4.47536349e-01  4.48775411e-01 -6.41878784e-01  9.28889513e-01
 -5.31951427e-01  9.53787029e-01 -5.29967666e-01  7.91526377e-01
 -6.04849517e-01  7.31624842e-01 -7.72673726e-01 -9.59952027e-02
  3.54249924e-01 -1.61963654e+00 -3.08442771e-01  4.06694680e-01
  2.79002070e-01 -2.46186242e-01 -2.54162908e-01 -2.41535157e-01
 -1.08700637e-02  6.00770824e-02  4.94983010e-02 -4.27008510e-01
  3.30751747e-01  3.42480361e-01 -5.70004165e-01  1.12359608e-02
  3.99636894e-01 -5.44995248e-01 -2.56840420e+00  2.89899856e-01
  1.48531914e-01  4.99701500e-01  8.16663861e-01  5.12425542e-01
 -1.11054480e+00 -2.94820756e-01  6.78116262e-01 -5.13954401e-01
 -1.39050603e-01 -5.54126024e-01  7.29007542e-01  6.07158184e-01
  1.03476238e+00 -3.13600451e-02  5.05118012e-01 -1.20618296e+00
  3.26360732e-01 -5.48107587e-02 -2.60778237e-02 -6.85212553e-01
 -1.91111803e-01 -6.86024129e-01  2.71648669e+00 -8.20740387e-02
  6.91647410e-01 -1.70189530e-01  8.71097207e-01 -2.88228959e-01
  5.88873446e-01  1.21873617e+00 -8.47690880e-01 -9.89901423e-01
 -1.74168873e+00  4.24593091e-01  8.73811841e-01  3.99501622e-01
  1.74803600e-01  1.14010520e-01  5.90806544e-01  1.51773787e+00
  4.07144994e-01  5.49442135e-03 -8.68282080e-01  1.14722088e-01
  1.48721352e-01  7.41625190e-01  6.93590760e-01  8.07290554e-01
 -5.15008748e-01 -6.90357611e-02 -2.34507341e-02  8.11180532e-01
 -1.30069345e-01  3.81388843e-01  6.16827309e-01  6.96469426e-01
  6.80275857e-02  1.47243530e-01 -1.01859853e-01  3.62797827e-01
 -3.18613738e-01 -1.36093009e+00  1.06552005e+00  2.00582355e-01
  1.52759373e-01  2.85313368e-01  3.21508884e-01 -5.74046910e-01
 -9.39120412e-01 -1.70539945e-01 -7.26084828e-01  1.62770361e-01
 -7.05345050e-02 -7.82888174e-01 -9.33625221e-01 -2.61078954e-01
  1.75907898e+00 -1.43375766e+00  1.82554219e-02  5.00814438e-01
 -2.67903596e-01 -2.24686619e-02  7.23087564e-02 -7.10824490e-01
 -1.85298353e-01 -6.97178543e-02 -4.04946655e-01 -4.74884450e-01
 -9.67022955e-01 -2.05689862e-01 -5.73225081e-01 -6.40105426e-01
 -5.69778867e-03  7.02728093e-01 -1.52241305e-01  4.17342961e-01
 -9.89329159e-01 -6.53822124e-02  6.82961106e-01 -5.85258424e-01
 -3.87344807e-01 -2.05114231e-01  5.84415495e-02 -7.34665930e-01
 -1.20582223e+00  7.61614263e-01  3.96876872e-01  6.92062020e-01
 -1.13386607e+00 -2.53550768e-01  4.12417203e-01  6.21764123e-01
  3.84894341e-01  1.10504061e-01  6.71936333e-01 -1.67418033e-01
  7.33404636e-01 -3.04623753e-01  6.65722847e-01 -6.72506094e-01
  3.01790191e-03  8.56559753e-01  1.54620683e+00 -8.17437828e-01
 -3.89619350e-01  1.08339322e+00 -2.60059923e-01 -2.06473812e-01
 -3.51427674e-01  1.12541306e+00 -1.30414271e+00  1.33950040e-01
 -5.39842010e-01 -9.81270492e-01 -9.15339768e-01  5.36541417e-02
 -7.54339322e-02  7.34318376e-01 -6.76071644e-01  2.94216931e-01
  4.59610045e-01  1.73832417e+00  1.03978264e+00 -1.09828800e-01
  5.15702009e-01 -7.06461191e-01  9.51290190e-01 -1.48415375e+00
 -1.88616782e-01 -2.79478788e-01 -6.81768596e-01 -3.42264414e-01
  1.17196560e-01  7.66415596e-01  2.96848148e-01  8.66258085e-01
  3.68898064e-01  1.73733294e-01 -4.49213266e-01 -5.40998764e-03
 -5.73767841e-01 -4.10340786e-01  1.13774180e+00  2.91442037e-01
  1.04539609e+00  1.22864366e+00 -2.99484283e-01  5.03434896e-01
  4.99103099e-01 -6.87169909e-01 -1.00415185e-01  9.41282809e-01
 -1.54031679e-01  1.44823939e-01  3.11233420e-02  6.74293935e-01
  2.91617095e-01 -3.92071992e-01 -1.13036573e+00  5.32012522e-01
 -1.30317402e+00  3.45758647e-01 -1.17982018e+00  3.56753677e-01
 -1.46925896e-01  4.40230846e-01  4.70758349e-01  4.57792550e-01
 -1.93628803e-01 -8.83239985e-01  3.28731094e-03  1.04144859e+00
  1.14874959e+00  1.80022821e-01  2.51984388e-01 -3.92634332e-01
  1.93292487e+00 -4.33334187e-02 -8.63975108e-01 -1.05798638e+00
 -5.22311926e-01 -5.11205971e-01 -1.73217669e-01  5.94459534e-01
 -3.94486636e-01 -1.45056531e-01  4.47006822e-01 -1.21398795e+00
  7.01635122e-01  3.62279087e-01  5.65503895e-01 -3.08828145e-01
 -3.39962125e-01 -9.80925679e-01  7.88089514e-01 -2.52813101e-02
 -7.20226407e-01 -1.23277020e+00 -5.23938358e-01  1.44263041e+00
 -2.15551496e-01 -5.09459317e-01  1.25255919e+00  5.15855514e-02
  1.25389159e+00 -3.19757730e-01 -8.07433203e-02 -1.99758649e-01
  6.55728281e-02 -9.02522683e-01  7.18271375e-01 -9.17985588e-02
  1.62323728e-01  3.97431791e-01 -5.46167970e-01  1.65447545e+00
  1.34995311e-01  1.07364781e-01  2.01246485e-01 -1.19942927e+00
  1.04664183e+00  5.84093571e-01 -7.94820115e-02 -3.72784495e-01
 -1.04373467e+00  2.16162443e-01  5.74339747e-01  3.93026143e-01
 -4.32493627e-01 -2.20040068e-01 -5.51838458e-01  9.20624733e-02
 -2.93788761e-01 -5.35098135e-01 -1.37941480e+00  4.09224361e-01
  3.08423549e-01 -1.32994795e+00 -2.51986623e-01  1.76738834e+00
  7.86240697e-01 -9.14605439e-01 -1.75234806e-02  8.61401081e-01
 -1.32640347e-01 -5.41240163e-02  6.75380081e-02  1.00922978e+00
  2.65862793e-01 -1.22211206e+00  1.11461568e+00 -9.46417212e-01
 -5.52675962e-01  1.20301056e+00 -4.23131436e-01 -4.49466370e-02
  1.69160056e+00  1.23424321e-01 -4.29924160e-01  2.10132375e-01
 -2.32138500e-01  7.73319840e-01 -6.45854510e-03 -4.06162739e-02
 -3.55717093e-01  5.34875512e-01 -4.53632295e-01 -1.50121778e-01
  6.44385099e-01 -4.51847404e-01 -5.39144814e-01  3.42656821e-01
 -2.18984559e-01 -4.69421297e-01 -7.44643927e-01 -2.43356675e-01
 -1.60998738e+00  1.42590970e-01 -8.32939520e-02 -7.78335214e-01
 -3.15326542e-01  4.39708769e-01 -1.61078322e+00 -2.38638178e-01
  1.93569511e-01  8.72774661e-01 -9.85640049e-01  5.56192219e-01]</t>
        </is>
      </c>
      <c r="H132" t="inlineStr">
        <is>
          <t>[ 9.09972847e-01 -1.07027121e-01 -1.18082082e+00  6.91129342e-02
 -3.01505536e-01 -6.03217006e-01  4.46542680e-01 -8.57894599e-01
 -6.88383818e-01  8.78973678e-03 -3.70663494e-01  1.60854131e-01
 -5.77535629e-01  3.48310739e-01  2.25406671e+00 -9.51656699e-01
  6.25389516e-01 -1.67866826e-01  3.10505927e-01  4.85289097e-02
 -8.42612207e-01  3.97634804e-01  2.42407963e-01 -6.35720715e-02
 -1.32401705e-01 -9.74317193e-02  4.97453362e-01 -6.82599902e-01
  1.77731419e+00 -3.74519043e-02  4.87273693e-01 -7.97069252e-01
 -3.75069261e-01  6.57478198e-02  9.28352952e-01 -5.52279174e-01
 -1.30240095e+00 -2.27570817e-01  6.88483357e-01  1.36026669e+00
 -7.49171495e-01  7.56843090e-01 -1.12616527e+00  3.35053492e+00
  4.47298795e-01 -2.72611026e-02  8.80966127e-01 -5.68563342e-02
 -5.72609603e-01  7.19605684e-01 -5.96180201e-01  4.64551449e+00
  1.74537885e+00 -1.95744827e-01 -6.09616339e-01 -1.09901994e-01
  3.60420525e-01  1.18286908e-01  4.03286427e-01 -1.71754852e-01
 -2.00853094e-01 -6.27100170e-01  2.99522489e-01  4.46591675e-01
  8.96108031e-01 -2.08160117e-01  3.75532120e-01  6.38729513e-01
 -1.74957365e-01  5.94772816e-01  3.90264034e-01  1.14673555e+00
  6.79109633e-01  9.02022004e-01 -2.98064142e-01  1.61408889e+00
 -6.41288400e-01  2.33142197e-01 -1.11202669e+00  7.83046186e-01
 -1.09072399e+00  4.00263488e-01 -1.43849397e+00  9.35661048e-02
 -5.00164092e-01  2.77322173e-01  2.03194842e-01 -2.38466167e+00
 -5.17471969e-01  1.98034883e+00 -3.75133893e-03  3.49526882e-01
  3.07975799e-01 -5.74652612e-01  3.11359495e-01  1.33594167e+00
  1.00444719e-01  6.68899119e-01 -6.90380812e-01 -2.30940223e+00
  5.02129734e-01  8.50434601e-01  3.30040842e-01 -6.83634520e-01
 -1.46323299e+00  4.92364675e-01  2.10103050e-01 -6.30276427e-02
  3.35233986e-01 -1.09087698e-01 -4.09818232e-01 -9.48724896e-02
 -7.53446102e-01  4.36143935e-01  7.51067251e-02  7.01383948e-01
 -5.76373458e-01 -1.72670156e-01 -2.66238022e+00 -9.53977525e-01
  1.36257261e-01  1.22344710e-01 -5.52675605e-01  2.07913190e-01
  1.58333206e+00 -5.94391584e-01  7.47789562e-01 -2.81127453e-01
 -9.23798606e-02  4.69320774e-01  9.44861889e-01 -1.12829052e-01
  5.66586196e-01 -3.51063907e-01  1.91466510e+00 -2.82410562e-01
 -8.97144452e-02 -5.34940481e-01 -8.34045589e-01 -2.36815482e-01
  7.42048860e-01  1.50878718e-02  3.70809548e-02  6.49825335e-01
  2.21351647e+00 -1.27198005e+00  8.45880136e-02  1.11084378e+00
 -1.39480567e+00  1.94492385e-01 -6.55005515e-01 -3.07629406e-01
  1.01286721e+00 -1.99332297e-01 -4.25054252e-01 -1.87975943e+00
 -2.89864600e-01 -2.63437033e-02 -4.18075621e-01  3.22807223e-01
  7.85426915e-01  1.90289065e-01 -7.92224586e-01 -7.51228929e-01
  1.71686828e-01 -5.07482290e-01 -3.40892822e-01 -4.51484889e-01
  7.86448538e-01 -3.01301420e-01  5.10090888e-01  1.31519639e+00
 -5.73150814e-01  6.01768374e-01  4.79180440e-02 -1.77052724e+00
  2.42718473e-01 -4.09119099e-01 -3.25162172e-01  6.92972302e-01
 -1.04391694e+00 -7.31741965e-01  5.38295717e-04  1.12354946e+00
  5.54420471e-01  7.61095703e-01 -2.99530506e-01 -4.36456978e-01
 -4.35115248e-01  7.91783154e-01 -4.19612378e-01  9.11137462e-01
 -4.96258783e+00  1.30819201e-01 -6.06789231e-01  6.62087560e-01
  6.90605819e-01  6.81776643e-01 -9.88088369e-01  8.21471751e-01
 -1.02949291e-01 -1.13011694e+00  8.67863059e-01  2.33450949e-01
  6.58180639e-02  1.17655270e-01 -4.39725779e-02 -9.88649666e-01
  1.42504883e+00 -5.51739872e-01 -9.91100252e-01  5.51392317e-01
 -1.81836024e-01 -3.08160007e-01 -1.80161282e-01 -1.38496947e+00
  1.20543921e+00 -3.37770283e-01 -4.97194618e-01 -6.67959750e-01
  4.24807854e-02  1.35515004e-01  1.73584729e-01  4.68180060e-01
  8.63512754e-01  2.51685418e-02  4.53063607e-01  1.02200067e+00
 -2.33723084e-03 -1.20264578e+00  3.45929675e-02 -2.01728672e-01
  3.04794610e-01 -3.66257727e-02  3.04551125e-01 -3.46879035e-01
 -3.54368925e-01 -4.17376041e-01  4.44857776e-01  1.14416146e+00
  4.03134793e-01  7.90781319e-01  3.52920145e-01 -3.17362063e-02
 -1.01631708e-01  8.44538569e-01  4.73070979e-01  6.17777705e-01
  2.34555319e-01  6.31709993e-01 -3.24165553e-01 -2.69029170e-01
  3.12751025e-01  4.19703245e-01 -3.33054423e-01 -8.26465368e-01
  1.64798900e-01  1.00282931e+00  8.06116581e-01  3.02322000e-01
 -8.98175716e-01 -1.33353496e+00  3.10321480e-01 -1.94791630e-01
 -1.87828645e-01 -2.02934608e-01  7.88646162e-01 -5.25401950e-01
 -1.37770012e-01  5.13871834e-02 -1.58794367e+00  9.02510285e-01
  1.08101964e-01  4.04597521e-01 -2.57687879e+00 -3.96272838e-01
  4.17183280e-01 -6.55197561e-01  1.19131589e+00 -9.39576626e-01
  2.06666648e-01 -4.72072884e-02  2.97376394e-01  5.89924492e-02
 -4.38170403e-01 -5.30783553e-03  9.83841240e-01  1.02535114e-01
 -1.05668700e+00 -7.98775613e-01  4.38270867e-01 -6.10274196e-01
 -1.14922512e+00 -3.35498273e-01  2.64589739e+00 -1.85790762e-01
  1.13469672e+00 -2.16679554e-02 -9.26605821e-01  3.02380621e-02
 -3.85783106e-01  7.29685664e-01 -3.99494469e-01  2.93709546e-01
 -1.13285160e+00  1.33662498e+00 -4.76225197e-01 -7.20440209e-01
  8.98555279e-01 -1.67037934e-01 -2.49399632e-01 -1.00266862e+00
 -8.33417654e-01 -1.27851710e-01 -4.19600010e-01 -1.14835173e-01
 -1.50424009e-02 -2.71411669e-02 -1.42489111e+00  3.19809020e-01
  6.05880208e-02  8.42670023e-01  2.14399904e-01 -2.31252182e-02
  7.45109618e-01  6.70565069e-01  5.01790762e-01 -6.85938835e-01
 -4.20035899e-01  2.22464398e-01 -7.43897021e-01  4.90701765e-01
  5.20439804e-01 -6.82834148e-01  6.97931349e-01 -6.79078028e-02
 -4.45050806e-01  6.53006613e-01 -7.90490448e-01 -1.40431178e+00
  1.02665687e+00 -3.46492916e-01  9.83957052e-01  5.68139613e-01
 -2.99290091e-01 -2.57148761e-02 -9.67208803e-01 -8.73968720e-01
 -5.46457767e-01 -1.85040069e+00  3.67558628e-01  7.84137905e-01
 -2.44103849e-01  2.53271967e-01 -1.65223151e-01  1.07428753e+00
  3.88913602e-01  4.49013487e-02  3.95953774e-01  8.44366968e-01
  1.35323912e-01  1.80351995e-02 -1.49922594e-01 -1.01858234e+00
 -1.67969704e-01  1.36048257e-01  8.48108828e-01  4.60932821e-01
 -1.77747810e+00  2.24315539e-01  2.81304687e-01  3.29081386e-01
 -7.53211737e-01 -1.00575316e+00  9.16560441e-02 -5.19997418e-01
  5.58264554e-01  7.02454865e-01  1.12153232e+00 -7.63452172e-01
 -6.27704740e-01  9.41063225e-01  3.38550985e-01 -6.22357178e+00
 -6.25703871e-01 -3.53737950e-01 -3.10125500e-01 -1.80313457e-02
 -5.79157889e-01 -9.53289509e-01 -1.15153587e+00  2.68423140e-01
  3.40966493e-01 -2.41311669e+00 -2.99651742e-01  9.33647394e-01
 -9.83525038e-01 -1.17910051e+00 -6.49516582e-01 -5.44665873e-01
 -4.90780860e-01  2.73837119e-01  1.86104620e+00  5.38741648e-01
  1.34223446e-01 -1.82581282e+00 -2.24068210e-01  3.22637111e-01
  8.48081589e-01 -3.56365293e-01 -2.54642755e-01  9.11912084e-01
  1.98044312e+00 -2.57108569e-01  6.47412121e-01  8.91614199e-01
 -1.66279987e-01 -1.32480133e+00  1.79138696e+00 -3.70761566e-02
 -1.74599066e-01 -1.13864675e-01 -1.63281190e+00 -1.28592953e-01
  8.75728965e-01  1.88413754e-01 -1.37764499e-01 -3.56472671e-01
  4.26708370e-01  1.33650970e+00 -6.32415712e-01  9.98590827e-01
  5.09185374e-01 -7.70116985e-01 -5.87358713e-01  5.83694875e-01
  5.03736317e-01  4.12009060e-01 -3.22923034e-01 -1.56644985e-01
 -6.61949039e-01  2.90187687e-01  4.84055221e-01  3.51087689e-01
  6.53624773e-01  2.02114797e+00 -5.66676795e-01 -1.03998172e+00
 -5.30731380e-01 -7.77095139e-01  3.93312275e-01 -1.48923188e-01
 -4.01072770e-01  3.77392381e-01 -1.03001559e+00  5.79775393e-01
  2.60878205e-01  9.70005810e-01 -2.64198685e+00  5.79897940e-01
  1.24171579e+00  8.04642260e-01  3.62016350e-01  3.69611569e-02
 -6.91096127e-01 -2.52416492e-01  1.69240564e-01  1.05643678e+00
  4.18113917e-02  3.19266081e-01  7.59899318e-01  6.16230480e-02
  4.55936342e-01 -5.51003218e-01 -2.47876838e-01 -5.87023258e-01
 -2.50227507e-02 -1.76419050e-01 -1.69943750e-01 -1.43223393e+00
 -1.88047528e-01 -5.33482432e-01  2.29645753e+00 -3.22148591e-01
  5.47056615e-01  5.07977009e-01  1.55649781e+00  3.46250594e-01
  1.13984728e+00  1.98951736e-01 -6.87300026e-01 -3.88056934e-01
 -1.42819926e-01  1.82700843e-01  3.34387183e-01  6.13859653e-01
 -2.07676083e-01 -1.05327332e+00 -9.82626736e-01  9.65155661e-01
 -5.21098316e-01  2.14067116e-01 -1.29915988e+00 -4.56499048e-02
  1.44173428e-01  6.95481062e-01  2.32324526e-01 -1.13766119e-01
  3.79608214e-01  4.70623732e-01  4.15999085e-01  5.97461462e-01
 -6.51870906e-01  1.60311615e+00  4.13855284e-01  9.02261119e-03
 -1.34980810e+00  4.78256494e-01 -8.23949352e-02 -2.24627554e-01
 -5.54565191e-01 -1.68919057e-01 -1.72313794e-01  4.51294892e-02
  7.19776630e-01 -5.57204604e-01  3.03447098e-01 -1.48429185e-01
  5.37579060e-01 -4.63628829e-01  1.62537605e-01 -5.40793002e-01
  6.99439719e-02 -6.06154323e-01 -4.37834680e-01 -2.08927184e-01
  1.03599465e+00 -9.85564590e-01  3.17156404e-01  6.14422143e-01
  2.73262672e-02  5.11001945e-01  6.88387752e-01 -3.25820148e-01
 -2.00415432e-01 -3.57886463e-01 -1.30636558e-01  2.47098297e-01
 -3.01603705e-01  5.87383747e-01 -3.39524634e-02 -9.66040075e-01
 -1.14520931e+00  5.20997524e-01 -4.81403410e-01  1.53052390e+00
 -9.11266804e-01  3.65074039e-01  5.76649785e-01 -5.95661223e-01
 -5.76556981e-01 -1.64002506e-03  2.71085445e-02 -2.55590566e-02
 -6.41203940e-01  4.10227239e-01  1.41188014e+00 -6.57218814e-01
  4.04730886e-01 -1.08831450e-01 -6.53894424e-01  6.63780868e-01
 -8.40143621e-01  7.94032812e-01  1.59770116e-01 -8.99840370e-02
  3.57377738e-01  1.21594124e-01  8.88226986e-01 -5.56689620e-01
  8.74321237e-02  9.41825926e-01  8.45039070e-01 -1.02879608e+00
 -2.70192355e-01  7.74057582e-02 -7.13222772e-02  4.63175267e-01
 -7.59990215e-02 -4.64447200e-01  2.40567461e-01  2.28829592e-01
  5.01142025e-01 -1.43793857e+00 -1.03260398e+00  1.43821239e-01
  7.14425649e-03  4.18651491e-01  1.06877580e-01  1.16431558e+00
 -4.59999591e-01  5.37595153e-01 -3.66178930e-01  9.99688983e-01
 -7.06215501e-01 -1.72324252e+00  8.49218667e-02 -6.84786081e-01
 -2.86018789e-01 -3.12690228e-01 -2.42982745e-01 -1.23753798e+00
  4.07443345e-01  5.18990219e-01 -3.62938255e-01  9.93920922e-01
 -3.07353854e-01 -1.11330152e-02 -8.53939414e-01  8.06155335e-03
  3.36120456e-01 -3.59135509e-01  1.33945429e+00  1.32473677e-01
  4.91280496e-01  2.04641581e+00 -1.91420451e-01  5.87150231e-02
  3.61280702e-02 -9.26347256e-01 -1.50415316e-01 -1.72545165e-01
  5.43989465e-02 -2.87866026e-01  4.76978570e-01  1.80526376e-01
 -1.61411405e-01  1.36642814e-01 -4.50156033e-01 -1.24184954e+00
 -7.21876740e-01 -1.48403481e-01 -1.26070833e+00 -6.12174213e-01
 -8.32827032e-01 -3.37400168e-01 -7.26854265e-01 -2.56893840e-02
  4.22454745e-01  3.17467242e-01  7.48460814e-02  1.01982570e+00
  2.45969117e-01 -4.77286100e-01 -2.11074531e-01 -6.70711160e-01
  9.25601184e-01  3.40703696e-01 -1.77778363e-01 -3.00704718e-01
 -2.88192034e-01 -4.35625911e-01 -2.35339716e-01  4.75521475e-01
 -3.19347709e-01 -3.75556260e-01  2.28515506e-01 -1.39527515e-01
  7.15035498e-01 -3.57115299e-01  4.41366732e-01  3.64714675e-02
 -7.09928930e-01 -1.28476417e+00  6.06142104e-01 -5.05495489e-01
 -2.48959452e-01 -1.63685568e-02 -8.93258989e-01  6.37504399e-01
 -3.96542966e-01 -1.69890320e+00  1.03829825e+00  3.85907590e-01
  1.01562119e+00  4.35086310e-01 -3.83464783e-01 -6.94261134e-01
  1.32546747e+00  9.07182172e-02  5.15863478e-01  1.07625198e+00
  3.86887252e-01  5.18929482e-01 -3.94108385e-01  5.48949361e-01
  7.42127970e-02 -1.10220361e+00  2.09149033e-01 -2.19501451e-01
  3.19610029e-01  1.67079479e-01  5.95820546e-01 -6.15095198e-01
  2.87413225e-03  2.85262883e-01  5.01227081e-01  1.60143113e+00
 -1.52075794e-02  4.14019674e-01  1.73711792e-01 -3.42902690e-02
  5.74524879e-01 -9.05888438e-01 -4.99183774e-01  4.83970523e-01
  2.10436344e-01 -9.16319728e-01 -3.69862765e-01  1.83115745e+00
  2.49463558e-01 -5.03034711e-01  3.49481761e-01  5.33408880e-01
 -4.02350426e-01 -1.01338685e+00 -7.24234939e-01  1.51698256e+00
  7.71275401e-01  3.88552845e-01 -4.06175077e-01 -7.96312153e-01
  1.89004943e-01  4.55325007e-01  2.71329116e-02 -9.88072515e-01
  3.72012210e+00 -5.32904923e-01  9.97109830e-01 -5.98197639e-01
  4.25874650e-01  2.32018143e-01 -3.50393414e-01 -4.16804925e-02
 -3.09256285e-01  4.61278260e-02 -3.32020223e-01 -7.09728658e-01
  5.38052082e-01 -1.16639984e+00 -4.66352433e-01 -2.62401432e-01
 -1.33731812e-01 -4.86714631e-01 -4.98518109e-01 -6.07948303e-01
 -1.17930257e+00 -4.32780236e-01 -8.90728831e-01 -4.90000129e-01
 -1.37853324e-01  8.44918847e-01 -1.85986012e-01 -6.90870106e-01
 -1.96529806e-01  3.40949297e-01 -7.37342417e-01  5.78767240e-01]</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2025-04-10T09:27:52Z</dcterms:created>
  <dcterms:modified xmlns:dcterms="http://purl.org/dc/terms/" xmlns:xsi="http://www.w3.org/2001/XMLSchema-instance" xsi:type="dcterms:W3CDTF">2025-04-10T09:27:53Z</dcterms:modified>
</cp:coreProperties>
</file>