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40f7beaf5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e439f28494893976829224b488ec0.psmdcp" Id="R2770c6eaecf8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емо-проект🚀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<x:sst xmlns:x="http://schemas.openxmlformats.org/spreadsheetml/2006/main">
  <x:si>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</x:si>
  <x:si>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</x:si>
  <x:si>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</x:si>
  <x:si>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</x:si>
  <x:si>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</x:si>
  <x:si>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</x:si>
  <x:si>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</x:si>
  <x:si>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</x:si>
  <x:si>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</x:si>
  <x:si>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</x:si>
  <x:si>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</x:si>
  <x:si>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</x:si>
  <x:si>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</x:si>
  <x:si>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</x:si>
  <x:si>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</x:si>
  <x:si>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</x:si>
  <x:si>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</x:si>
  <x:si>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50</x:t>
  </x:si>
  <x:si>
    <x:t>🚀 Demo -&gt; Курсовая работа 1. Функциональность "Личное событие" -&gt; Smoke тестирование</x:t>
  </x:si>
  <x:si>
    <x:t>Нет</x:t>
  </x:si>
  <x:si>
    <x:t/>
  </x:si>
  <x:si>
    <x:t>Самый высокий</x:t>
  </x:si>
  <x:si>
    <x:t>Готов</x:t>
  </x:si>
  <x:si>
    <x:t>10/28/2025 10:38:00</x:t>
  </x:si>
  <x:si>
    <x:t>Александр Керланов</x:t>
  </x:si>
  <x:si>
    <x:t>0h 10m 0s</x:t>
  </x:si>
  <x:si>
    <x:t>smoke</x:t>
  </x:si>
  <x:si>
    <x:t>Авторизироваться в системе https://skyeng.ru/
Можно использовать данные:
Email: test.tst345@skyeng.ru
Пароль: 2DbhAAPG6q</x:t>
  </x:si>
  <x:si>
    <x:t>Успешная авторизация</x:t>
  </x:si>
  <x:si>
    <x:t>Перейти во вкладку “Расписание”</x:t>
  </x:si>
  <x:si>
    <x:t>Отображается календарь событий</x:t>
  </x:si>
  <x:si>
    <x:t>Кликнуть на любой слот</x:t>
  </x:si>
  <x:si>
    <x:t>Открывается модальное окно с категорией по умолчанию “Настройки”</x:t>
  </x:si>
  <x:si>
    <x:t>Перейти в категорию “Личное событие” в модальном окне</x:t>
  </x:si>
  <x:si>
    <x:t>•  Отображается модальное окно с категорией “личное событие”
•  Дата и время автоматически подтягивается в соответствии с выбранным слотом
•  Цвет события по умолчанию - серый</x:t>
  </x:si>
  <x:si>
    <x:t>Заполнить поле “Название события” валидными данными, не более 40 символов</x:t>
  </x:si>
  <x:si>
    <x:t>•  Корректно отображается введённое название в поле “Название события”
•  Счётчик символов изменился на “кол-во введённых символов / 40”</x:t>
  </x:si>
  <x:si>
    <x:t>Кликнуть на выпадающий список даты и выбрать любую дату</x:t>
  </x:si>
  <x:si>
    <x:t>Выбор даты сохраняется и отображается</x:t>
  </x:si>
  <x:si>
    <x:t>Выбрать из выпадающего списка валидное время начала события и конец события (конец события должен быть позже начала, но не началом следующих суток)</x:t>
  </x:si>
  <x:si>
    <x:t>Выбранные значения из выпадающих списков выбора время сохранены и отображаются</x:t>
  </x:si>
  <x:si>
    <x:t>Нажать на кнопку “сохранить”</x:t>
  </x:si>
  <x:si>
    <x:t>•  Появился поп-ап “событие создано”
•  “личное событие” добавлено в слот расписания выбранный даты из шага №4 и времени из шага №5.
•  цвет события серый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</x:si>
</x:sst>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0" totalsRowShown="0">
  <x:autoFilter ref="A1:Q10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45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9.139196" style="1" customWidth="1"/>
    <x:col min="15" max="15" width="20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HYPERLINK("https://team-3krq.testit.software/projects/3/tests/50", "Создание ""личного события"" через клик на слот")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2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29</x:v>
      </x:c>
      <x:c r="F4" s="1" t="s">
        <x:v>20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32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33</x:v>
      </x:c>
      <x:c r="G6" s="1" t="s">
        <x:v>20</x:v>
      </x:c>
      <x:c r="H6" s="2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35</x:v>
      </x:c>
      <x:c r="G7" s="1" t="s">
        <x:v>20</x:v>
      </x:c>
      <x:c r="H7" s="2" t="s">
        <x:v>36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37</x:v>
      </x:c>
      <x:c r="G8" s="1" t="s">
        <x:v>20</x:v>
      </x:c>
      <x:c r="H8" s="1" t="s">
        <x:v>38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41</x:v>
      </x:c>
      <x:c r="G10" s="1" t="s">
        <x:v>20</x:v>
      </x:c>
      <x:c r="H10" s="2" t="s">
        <x:v>42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Project_Демо-проект🚀</vt:lpstr>
      <vt:lpstr>Project_Демо-проект🚀!Print_Area</vt:lpstr>
      <vt:lpstr>Project_Демо-проект🚀!Print_Titles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