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255" windowHeight="11775" activeTab="1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<sst xmlns="http://schemas.openxmlformats.org/spreadsheetml/2006/main" count="1102" uniqueCount="2">
  <si>
    <r>
      <t xml:space="preserve"> </t>
    </r>
    <r>
      <rPr>
        <sz val="10"/>
        <color theme="1"/>
        <rFont val="Arial Unicode MS"/>
        <family val="2"/>
      </rPr>
      <t>BoxState.WALL</t>
    </r>
  </si>
  <si>
    <r>
      <t xml:space="preserve"> </t>
    </r>
    <r>
      <rPr>
        <sz val="10"/>
        <color theme="1"/>
        <rFont val="Arial Unicode MS"/>
        <family val="2"/>
      </rPr>
      <t>BoxState.FREE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</si>
</sst>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245"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AG55"/>
  <sheetViews>
    <sheetView topLeftCell="A4" workbookViewId="0">
      <selection activeCell="K21" sqref="K21"/>
    </sheetView>
  </sheetViews>
  <sheetFormatPr baseColWidth="10" defaultRowHeight="15"/>
  <cols>
    <col min="2" max="2" width="16.5703125" customWidth="1"/>
  </cols>
  <sheetData>
    <row r="5" spans="2:33" ht="15.75"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2:33" ht="15.75">
      <c r="B6" s="2" t="s">
        <v>0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0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0</v>
      </c>
    </row>
    <row r="7" spans="2:33" ht="15.75">
      <c r="B7" s="2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0</v>
      </c>
      <c r="H7" s="2" t="s">
        <v>0</v>
      </c>
      <c r="I7" s="2" t="s">
        <v>0</v>
      </c>
      <c r="J7" s="2" t="s">
        <v>1</v>
      </c>
      <c r="K7" s="2" t="s">
        <v>0</v>
      </c>
      <c r="L7" s="2" t="s">
        <v>1</v>
      </c>
      <c r="M7" s="2" t="s">
        <v>0</v>
      </c>
      <c r="N7" s="2" t="s">
        <v>0</v>
      </c>
      <c r="O7" s="2" t="s">
        <v>0</v>
      </c>
      <c r="P7" s="2" t="s">
        <v>1</v>
      </c>
      <c r="Q7" s="2" t="s">
        <v>0</v>
      </c>
      <c r="R7" s="2" t="s">
        <v>0</v>
      </c>
      <c r="S7" s="2" t="s">
        <v>1</v>
      </c>
      <c r="T7" s="2" t="s">
        <v>0</v>
      </c>
    </row>
    <row r="8" spans="2:33" ht="15.75">
      <c r="B8" s="2" t="s">
        <v>0</v>
      </c>
      <c r="C8" s="2" t="s">
        <v>1</v>
      </c>
      <c r="D8" s="2" t="s">
        <v>0</v>
      </c>
      <c r="E8" s="2" t="s">
        <v>0</v>
      </c>
      <c r="F8" s="2" t="s">
        <v>1</v>
      </c>
      <c r="G8" s="2" t="s">
        <v>0</v>
      </c>
      <c r="H8" s="2" t="s">
        <v>0</v>
      </c>
      <c r="I8" s="2" t="s">
        <v>0</v>
      </c>
      <c r="J8" s="2" t="s">
        <v>1</v>
      </c>
      <c r="K8" s="2" t="s">
        <v>0</v>
      </c>
      <c r="L8" s="2" t="s">
        <v>1</v>
      </c>
      <c r="M8" s="2" t="s">
        <v>0</v>
      </c>
      <c r="N8" s="2" t="s">
        <v>0</v>
      </c>
      <c r="O8" s="2" t="s">
        <v>0</v>
      </c>
      <c r="P8" s="2" t="s">
        <v>1</v>
      </c>
      <c r="Q8" s="2" t="s">
        <v>0</v>
      </c>
      <c r="R8" s="2" t="s">
        <v>0</v>
      </c>
      <c r="S8" s="2" t="s">
        <v>1</v>
      </c>
      <c r="T8" s="2" t="s">
        <v>0</v>
      </c>
    </row>
    <row r="9" spans="2:33" ht="15.75">
      <c r="B9" s="2" t="s">
        <v>0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0</v>
      </c>
    </row>
    <row r="10" spans="2:33" ht="15.75">
      <c r="B10" s="2" t="s">
        <v>0</v>
      </c>
      <c r="C10" s="2" t="s">
        <v>1</v>
      </c>
      <c r="D10" s="2" t="s">
        <v>0</v>
      </c>
      <c r="E10" s="2" t="s">
        <v>0</v>
      </c>
      <c r="F10" s="2" t="s">
        <v>1</v>
      </c>
      <c r="G10" s="2" t="s">
        <v>0</v>
      </c>
      <c r="H10" s="2" t="s">
        <v>1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1</v>
      </c>
      <c r="O10" s="2" t="s">
        <v>0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0</v>
      </c>
    </row>
    <row r="11" spans="2:33" ht="15.75">
      <c r="B11" s="2" t="s">
        <v>0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0</v>
      </c>
      <c r="H11" s="2" t="s">
        <v>1</v>
      </c>
      <c r="I11" s="2" t="s">
        <v>1</v>
      </c>
      <c r="J11" s="2" t="s">
        <v>1</v>
      </c>
      <c r="K11" s="2" t="s">
        <v>0</v>
      </c>
      <c r="L11" s="2" t="s">
        <v>1</v>
      </c>
      <c r="M11" s="2" t="s">
        <v>1</v>
      </c>
      <c r="N11" s="2" t="s">
        <v>1</v>
      </c>
      <c r="O11" s="2" t="s">
        <v>0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0</v>
      </c>
    </row>
    <row r="12" spans="2:33" ht="15.75">
      <c r="B12" s="2" t="s">
        <v>0</v>
      </c>
      <c r="C12" s="2" t="s">
        <v>0</v>
      </c>
      <c r="D12" s="2" t="s">
        <v>0</v>
      </c>
      <c r="E12" s="2" t="s">
        <v>0</v>
      </c>
      <c r="F12" s="2" t="s">
        <v>1</v>
      </c>
      <c r="G12" s="2" t="s">
        <v>0</v>
      </c>
      <c r="H12" s="2" t="s">
        <v>0</v>
      </c>
      <c r="I12" s="2" t="s">
        <v>0</v>
      </c>
      <c r="J12" s="2" t="s">
        <v>1</v>
      </c>
      <c r="K12" s="2" t="s">
        <v>0</v>
      </c>
      <c r="L12" s="2" t="s">
        <v>1</v>
      </c>
      <c r="M12" s="2" t="s">
        <v>0</v>
      </c>
      <c r="N12" s="2" t="s">
        <v>0</v>
      </c>
      <c r="O12" s="2" t="s">
        <v>0</v>
      </c>
      <c r="P12" s="2" t="s">
        <v>1</v>
      </c>
      <c r="Q12" s="2" t="s">
        <v>0</v>
      </c>
      <c r="R12" s="2" t="s">
        <v>0</v>
      </c>
      <c r="S12" s="2" t="s">
        <v>0</v>
      </c>
      <c r="T12" s="2" t="s">
        <v>0</v>
      </c>
    </row>
    <row r="13" spans="2:33" ht="15.75">
      <c r="B13" s="2" t="s">
        <v>1</v>
      </c>
      <c r="C13" s="2" t="s">
        <v>1</v>
      </c>
      <c r="D13" s="2" t="s">
        <v>1</v>
      </c>
      <c r="E13" s="2" t="s">
        <v>0</v>
      </c>
      <c r="F13" s="2" t="s">
        <v>1</v>
      </c>
      <c r="G13" s="2" t="s">
        <v>0</v>
      </c>
      <c r="H13" s="2" t="s">
        <v>1</v>
      </c>
      <c r="I13" s="2" t="s">
        <v>1</v>
      </c>
      <c r="J13" s="2" t="s">
        <v>1</v>
      </c>
      <c r="K13" s="2" t="s">
        <v>0</v>
      </c>
      <c r="L13" s="2" t="s">
        <v>1</v>
      </c>
      <c r="M13" s="2" t="s">
        <v>1</v>
      </c>
      <c r="N13" s="2" t="s">
        <v>1</v>
      </c>
      <c r="O13" s="2" t="s">
        <v>0</v>
      </c>
      <c r="P13" s="2" t="s">
        <v>1</v>
      </c>
      <c r="Q13" s="2" t="s">
        <v>0</v>
      </c>
      <c r="R13" s="2" t="s">
        <v>1</v>
      </c>
      <c r="S13" s="2" t="s">
        <v>1</v>
      </c>
      <c r="T13" s="2" t="s">
        <v>1</v>
      </c>
    </row>
    <row r="14" spans="2:33" ht="15.75">
      <c r="B14" s="2" t="s">
        <v>1</v>
      </c>
      <c r="C14" s="2" t="s">
        <v>1</v>
      </c>
      <c r="D14" s="2" t="s">
        <v>1</v>
      </c>
      <c r="E14" s="2" t="s">
        <v>0</v>
      </c>
      <c r="F14" s="2" t="s">
        <v>1</v>
      </c>
      <c r="G14" s="2" t="s">
        <v>0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0</v>
      </c>
      <c r="P14" s="2" t="s">
        <v>1</v>
      </c>
      <c r="Q14" s="2" t="s">
        <v>0</v>
      </c>
      <c r="R14" s="2" t="s">
        <v>1</v>
      </c>
      <c r="S14" s="2" t="s">
        <v>1</v>
      </c>
      <c r="T14" s="2" t="s">
        <v>1</v>
      </c>
    </row>
    <row r="15" spans="2:33" ht="15.75">
      <c r="B15" s="2" t="s">
        <v>0</v>
      </c>
      <c r="C15" s="2" t="s">
        <v>0</v>
      </c>
      <c r="D15" s="2" t="s">
        <v>0</v>
      </c>
      <c r="E15" s="2" t="s">
        <v>0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0</v>
      </c>
      <c r="R15" s="2" t="s">
        <v>0</v>
      </c>
      <c r="S15" s="2" t="s">
        <v>0</v>
      </c>
      <c r="T15" s="2" t="s">
        <v>0</v>
      </c>
    </row>
    <row r="16" spans="2:33" ht="15.75"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0</v>
      </c>
      <c r="H16" s="2" t="s">
        <v>1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1</v>
      </c>
      <c r="O16" s="2" t="s">
        <v>0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</row>
    <row r="17" spans="2:20" ht="15.75"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0</v>
      </c>
      <c r="H17" s="2" t="s">
        <v>1</v>
      </c>
      <c r="I17" s="2" t="s">
        <v>0</v>
      </c>
      <c r="J17" s="2" t="s">
        <v>1</v>
      </c>
      <c r="K17" s="2" t="s">
        <v>1</v>
      </c>
      <c r="L17" s="2" t="s">
        <v>1</v>
      </c>
      <c r="M17" s="2" t="s">
        <v>0</v>
      </c>
      <c r="N17" s="2" t="s">
        <v>1</v>
      </c>
      <c r="O17" s="2" t="s">
        <v>0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</row>
    <row r="18" spans="2:20" ht="15.75">
      <c r="B18" s="2" t="s">
        <v>0</v>
      </c>
      <c r="C18" s="2" t="s">
        <v>0</v>
      </c>
      <c r="D18" s="2" t="s">
        <v>0</v>
      </c>
      <c r="E18" s="2" t="s">
        <v>0</v>
      </c>
      <c r="F18" s="2" t="s">
        <v>1</v>
      </c>
      <c r="G18" s="2" t="s">
        <v>0</v>
      </c>
      <c r="H18" s="2" t="s">
        <v>1</v>
      </c>
      <c r="I18" s="2" t="s">
        <v>0</v>
      </c>
      <c r="J18" s="2" t="s">
        <v>1</v>
      </c>
      <c r="K18" s="2" t="s">
        <v>1</v>
      </c>
      <c r="L18" s="2" t="s">
        <v>1</v>
      </c>
      <c r="M18" s="2" t="s">
        <v>0</v>
      </c>
      <c r="N18" s="2" t="s">
        <v>1</v>
      </c>
      <c r="O18" s="2" t="s">
        <v>0</v>
      </c>
      <c r="P18" s="2" t="s">
        <v>1</v>
      </c>
      <c r="Q18" s="2" t="s">
        <v>0</v>
      </c>
      <c r="R18" s="2" t="s">
        <v>0</v>
      </c>
      <c r="S18" s="2" t="s">
        <v>0</v>
      </c>
      <c r="T18" s="2" t="s">
        <v>0</v>
      </c>
    </row>
    <row r="19" spans="2:20" ht="15.75">
      <c r="B19" s="2" t="s">
        <v>1</v>
      </c>
      <c r="C19" s="2" t="s">
        <v>1</v>
      </c>
      <c r="D19" s="2" t="s">
        <v>1</v>
      </c>
      <c r="E19" s="2" t="s">
        <v>0</v>
      </c>
      <c r="F19" s="2" t="s">
        <v>1</v>
      </c>
      <c r="G19" s="2" t="s">
        <v>1</v>
      </c>
      <c r="H19" s="2" t="s">
        <v>1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1</v>
      </c>
      <c r="O19" s="2" t="s">
        <v>1</v>
      </c>
      <c r="P19" s="2" t="s">
        <v>1</v>
      </c>
      <c r="Q19" s="2" t="s">
        <v>0</v>
      </c>
      <c r="R19" s="2" t="s">
        <v>1</v>
      </c>
      <c r="S19" s="2" t="s">
        <v>1</v>
      </c>
      <c r="T19" s="2" t="s">
        <v>1</v>
      </c>
    </row>
    <row r="20" spans="2:20" ht="15.75">
      <c r="B20" s="2" t="s">
        <v>1</v>
      </c>
      <c r="C20" s="2" t="s">
        <v>1</v>
      </c>
      <c r="D20" s="2" t="s">
        <v>1</v>
      </c>
      <c r="E20" s="2" t="s">
        <v>0</v>
      </c>
      <c r="F20" s="2" t="s">
        <v>1</v>
      </c>
      <c r="G20" s="2" t="s">
        <v>0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0</v>
      </c>
      <c r="P20" s="2" t="s">
        <v>1</v>
      </c>
      <c r="Q20" s="2" t="s">
        <v>0</v>
      </c>
      <c r="R20" s="2" t="s">
        <v>1</v>
      </c>
      <c r="S20" s="2" t="s">
        <v>1</v>
      </c>
      <c r="T20" s="2" t="s">
        <v>1</v>
      </c>
    </row>
    <row r="21" spans="2:20" ht="15.75">
      <c r="B21" s="2" t="s">
        <v>0</v>
      </c>
      <c r="C21" s="2" t="s">
        <v>0</v>
      </c>
      <c r="D21" s="2" t="s">
        <v>0</v>
      </c>
      <c r="E21" s="2" t="s">
        <v>0</v>
      </c>
      <c r="F21" s="2" t="s">
        <v>1</v>
      </c>
      <c r="G21" s="2" t="s">
        <v>0</v>
      </c>
      <c r="H21" s="2" t="s">
        <v>1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1</v>
      </c>
      <c r="O21" s="2" t="s">
        <v>0</v>
      </c>
      <c r="P21" s="2" t="s">
        <v>1</v>
      </c>
      <c r="Q21" s="2" t="s">
        <v>0</v>
      </c>
      <c r="R21" s="2" t="s">
        <v>0</v>
      </c>
      <c r="S21" s="2" t="s">
        <v>0</v>
      </c>
      <c r="T21" s="2" t="s">
        <v>0</v>
      </c>
    </row>
    <row r="22" spans="2:20" ht="15.75">
      <c r="B22" s="2" t="s">
        <v>0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0</v>
      </c>
      <c r="H22" s="2" t="s">
        <v>1</v>
      </c>
      <c r="I22" s="2" t="s">
        <v>1</v>
      </c>
      <c r="J22" s="2" t="s">
        <v>1</v>
      </c>
      <c r="K22" s="2" t="s">
        <v>0</v>
      </c>
      <c r="L22" s="2" t="s">
        <v>1</v>
      </c>
      <c r="M22" s="2" t="s">
        <v>1</v>
      </c>
      <c r="N22" s="2" t="s">
        <v>1</v>
      </c>
      <c r="O22" s="2" t="s">
        <v>0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0</v>
      </c>
    </row>
    <row r="23" spans="2:20" ht="15.75">
      <c r="B23" s="2" t="s">
        <v>0</v>
      </c>
      <c r="C23" s="2" t="s">
        <v>1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1</v>
      </c>
      <c r="I23" s="2" t="s">
        <v>0</v>
      </c>
      <c r="J23" s="2" t="s">
        <v>1</v>
      </c>
      <c r="K23" s="2" t="s">
        <v>0</v>
      </c>
      <c r="L23" s="2" t="s">
        <v>1</v>
      </c>
      <c r="M23" s="2" t="s">
        <v>0</v>
      </c>
      <c r="N23" s="2" t="s">
        <v>1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1</v>
      </c>
      <c r="T23" s="2" t="s">
        <v>0</v>
      </c>
    </row>
    <row r="24" spans="2:20" ht="15.75">
      <c r="B24" s="2" t="s">
        <v>0</v>
      </c>
      <c r="C24" s="2" t="s">
        <v>1</v>
      </c>
      <c r="D24" s="2" t="s">
        <v>1</v>
      </c>
      <c r="E24" s="2" t="s">
        <v>1</v>
      </c>
      <c r="F24" s="2" t="s">
        <v>0</v>
      </c>
      <c r="G24" s="2" t="s">
        <v>0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0</v>
      </c>
      <c r="P24" s="2" t="s">
        <v>0</v>
      </c>
      <c r="Q24" s="2" t="s">
        <v>1</v>
      </c>
      <c r="R24" s="2" t="s">
        <v>1</v>
      </c>
      <c r="S24" s="2" t="s">
        <v>1</v>
      </c>
      <c r="T24" s="2" t="s">
        <v>0</v>
      </c>
    </row>
    <row r="25" spans="2:20" ht="15.75">
      <c r="B25" s="2" t="s">
        <v>0</v>
      </c>
      <c r="C25" s="2" t="s">
        <v>1</v>
      </c>
      <c r="D25" s="2" t="s">
        <v>0</v>
      </c>
      <c r="E25" s="2" t="s">
        <v>1</v>
      </c>
      <c r="F25" s="2" t="s">
        <v>0</v>
      </c>
      <c r="G25" s="2" t="s">
        <v>0</v>
      </c>
      <c r="H25" s="2" t="s">
        <v>1</v>
      </c>
      <c r="I25" s="2" t="s">
        <v>1</v>
      </c>
      <c r="J25" s="2" t="s">
        <v>0</v>
      </c>
      <c r="K25" s="2" t="s">
        <v>1</v>
      </c>
      <c r="L25" s="2" t="s">
        <v>0</v>
      </c>
      <c r="M25" s="2" t="s">
        <v>1</v>
      </c>
      <c r="N25" s="2" t="s">
        <v>1</v>
      </c>
      <c r="O25" s="2" t="s">
        <v>0</v>
      </c>
      <c r="P25" s="2" t="s">
        <v>0</v>
      </c>
      <c r="Q25" s="2" t="s">
        <v>1</v>
      </c>
      <c r="R25" s="2" t="s">
        <v>0</v>
      </c>
      <c r="S25" s="2" t="s">
        <v>1</v>
      </c>
      <c r="T25" s="2" t="s">
        <v>0</v>
      </c>
    </row>
    <row r="26" spans="2:20" ht="15.75">
      <c r="B26" s="2" t="s">
        <v>0</v>
      </c>
      <c r="C26" s="2" t="s">
        <v>1</v>
      </c>
      <c r="D26" s="2" t="s">
        <v>0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0</v>
      </c>
      <c r="J26" s="2" t="s">
        <v>0</v>
      </c>
      <c r="K26" s="2" t="s">
        <v>1</v>
      </c>
      <c r="L26" s="2" t="s">
        <v>0</v>
      </c>
      <c r="M26" s="2" t="s">
        <v>0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0</v>
      </c>
      <c r="S26" s="2" t="s">
        <v>1</v>
      </c>
      <c r="T26" s="2" t="s">
        <v>0</v>
      </c>
    </row>
    <row r="27" spans="2:20" ht="15.75">
      <c r="B27" s="2" t="s">
        <v>0</v>
      </c>
      <c r="C27" s="2" t="s">
        <v>1</v>
      </c>
      <c r="D27" s="2" t="s">
        <v>0</v>
      </c>
      <c r="E27" s="2" t="s">
        <v>1</v>
      </c>
      <c r="F27" s="2" t="s">
        <v>1</v>
      </c>
      <c r="G27" s="2" t="s">
        <v>0</v>
      </c>
      <c r="H27" s="2" t="s">
        <v>0</v>
      </c>
      <c r="I27" s="2" t="s">
        <v>0</v>
      </c>
      <c r="J27" s="2" t="s">
        <v>1</v>
      </c>
      <c r="K27" s="2" t="s">
        <v>1</v>
      </c>
      <c r="L27" s="2" t="s">
        <v>1</v>
      </c>
      <c r="M27" s="2" t="s">
        <v>0</v>
      </c>
      <c r="N27" s="2" t="s">
        <v>0</v>
      </c>
      <c r="O27" s="2" t="s">
        <v>0</v>
      </c>
      <c r="P27" s="2" t="s">
        <v>1</v>
      </c>
      <c r="Q27" s="2" t="s">
        <v>1</v>
      </c>
      <c r="R27" s="2" t="s">
        <v>0</v>
      </c>
      <c r="S27" s="2" t="s">
        <v>1</v>
      </c>
      <c r="T27" s="2" t="s">
        <v>0</v>
      </c>
    </row>
    <row r="28" spans="2:20" ht="15.75">
      <c r="B28" s="2" t="s">
        <v>0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0</v>
      </c>
      <c r="H28" s="2" t="s">
        <v>0</v>
      </c>
      <c r="I28" s="2" t="s">
        <v>1</v>
      </c>
      <c r="J28" s="2" t="s">
        <v>1</v>
      </c>
      <c r="K28" s="2" t="s">
        <v>0</v>
      </c>
      <c r="L28" s="2" t="s">
        <v>1</v>
      </c>
      <c r="M28" s="2" t="s">
        <v>1</v>
      </c>
      <c r="N28" s="2" t="s">
        <v>0</v>
      </c>
      <c r="O28" s="2" t="s">
        <v>0</v>
      </c>
      <c r="P28" s="2" t="s">
        <v>1</v>
      </c>
      <c r="Q28" s="2" t="s">
        <v>1</v>
      </c>
      <c r="R28" s="2" t="s">
        <v>1</v>
      </c>
      <c r="S28" s="2" t="s">
        <v>1</v>
      </c>
      <c r="T28" s="2" t="s">
        <v>0</v>
      </c>
    </row>
    <row r="29" spans="2:20" ht="15.75">
      <c r="B29" s="2" t="s">
        <v>0</v>
      </c>
      <c r="C29" s="2" t="s">
        <v>0</v>
      </c>
      <c r="D29" s="2" t="s">
        <v>1</v>
      </c>
      <c r="E29" s="2" t="s">
        <v>0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0</v>
      </c>
      <c r="L29" s="2" t="s">
        <v>1</v>
      </c>
      <c r="M29" s="2" t="s">
        <v>1</v>
      </c>
      <c r="N29" s="2" t="s">
        <v>1</v>
      </c>
      <c r="O29" s="2" t="s">
        <v>1</v>
      </c>
      <c r="P29" s="2" t="s">
        <v>1</v>
      </c>
      <c r="Q29" s="2" t="s">
        <v>0</v>
      </c>
      <c r="R29" s="2" t="s">
        <v>1</v>
      </c>
      <c r="S29" s="2" t="s">
        <v>0</v>
      </c>
      <c r="T29" s="2" t="s">
        <v>0</v>
      </c>
    </row>
    <row r="30" spans="2:20" ht="15.75">
      <c r="B30" s="2" t="s">
        <v>0</v>
      </c>
      <c r="C30" s="2" t="s">
        <v>0</v>
      </c>
      <c r="D30" s="2" t="s">
        <v>1</v>
      </c>
      <c r="E30" s="2" t="s">
        <v>0</v>
      </c>
      <c r="F30" s="2" t="s">
        <v>0</v>
      </c>
      <c r="G30" s="2" t="s">
        <v>0</v>
      </c>
      <c r="H30" s="2" t="s">
        <v>1</v>
      </c>
      <c r="I30" s="2" t="s">
        <v>0</v>
      </c>
      <c r="J30" s="2" t="s">
        <v>1</v>
      </c>
      <c r="K30" s="2" t="s">
        <v>0</v>
      </c>
      <c r="L30" s="2" t="s">
        <v>1</v>
      </c>
      <c r="M30" s="2" t="s">
        <v>0</v>
      </c>
      <c r="N30" s="2" t="s">
        <v>1</v>
      </c>
      <c r="O30" s="2" t="s">
        <v>0</v>
      </c>
      <c r="P30" s="2" t="s">
        <v>0</v>
      </c>
      <c r="Q30" s="2" t="s">
        <v>0</v>
      </c>
      <c r="R30" s="2" t="s">
        <v>1</v>
      </c>
      <c r="S30" s="2" t="s">
        <v>0</v>
      </c>
      <c r="T30" s="2" t="s">
        <v>1</v>
      </c>
    </row>
    <row r="31" spans="2:20" ht="15.75">
      <c r="B31" s="2" t="s">
        <v>0</v>
      </c>
      <c r="C31" s="2" t="s">
        <v>0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0</v>
      </c>
      <c r="J31" s="2" t="s">
        <v>1</v>
      </c>
      <c r="K31" s="2" t="s">
        <v>0</v>
      </c>
      <c r="L31" s="2" t="s">
        <v>1</v>
      </c>
      <c r="M31" s="2" t="s">
        <v>0</v>
      </c>
      <c r="N31" s="2" t="s">
        <v>1</v>
      </c>
      <c r="O31" s="2" t="s">
        <v>1</v>
      </c>
      <c r="P31" s="2" t="s">
        <v>1</v>
      </c>
      <c r="Q31" s="2" t="s">
        <v>1</v>
      </c>
      <c r="R31" s="2" t="s">
        <v>1</v>
      </c>
      <c r="S31" s="2" t="s">
        <v>0</v>
      </c>
      <c r="T31" s="2" t="s">
        <v>1</v>
      </c>
    </row>
    <row r="32" spans="2:20" ht="15.75">
      <c r="B32" s="2" t="s">
        <v>0</v>
      </c>
      <c r="C32" s="2" t="s">
        <v>0</v>
      </c>
      <c r="D32" s="2" t="s">
        <v>1</v>
      </c>
      <c r="E32" s="2" t="s">
        <v>0</v>
      </c>
      <c r="F32" s="2" t="s">
        <v>0</v>
      </c>
      <c r="G32" s="2" t="s">
        <v>1</v>
      </c>
      <c r="H32" s="2" t="s">
        <v>0</v>
      </c>
      <c r="I32" s="2" t="s">
        <v>0</v>
      </c>
      <c r="J32" s="2" t="s">
        <v>1</v>
      </c>
      <c r="K32" s="2" t="s">
        <v>1</v>
      </c>
      <c r="L32" s="2" t="s">
        <v>1</v>
      </c>
      <c r="M32" s="2" t="s">
        <v>0</v>
      </c>
      <c r="N32" s="2" t="s">
        <v>0</v>
      </c>
      <c r="O32" s="2" t="s">
        <v>1</v>
      </c>
      <c r="P32" s="2" t="s">
        <v>0</v>
      </c>
      <c r="Q32" s="2" t="s">
        <v>0</v>
      </c>
      <c r="R32" s="2" t="s">
        <v>1</v>
      </c>
      <c r="S32" s="2" t="s">
        <v>0</v>
      </c>
      <c r="T32" s="2" t="s">
        <v>0</v>
      </c>
    </row>
    <row r="33" spans="2:21" ht="15.75"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</row>
    <row r="35" spans="2:21" ht="15.75">
      <c r="B35" s="1"/>
      <c r="U35" s="1"/>
    </row>
    <row r="36" spans="2:21" ht="15.75">
      <c r="B36" s="1"/>
      <c r="M36" s="2"/>
      <c r="U36" s="1"/>
    </row>
    <row r="37" spans="2:21" ht="15.75">
      <c r="B37" s="1"/>
      <c r="U37" s="1"/>
    </row>
    <row r="38" spans="2:21" ht="15.75">
      <c r="B38" s="1"/>
      <c r="U38" s="1"/>
    </row>
    <row r="39" spans="2:21" ht="15.75">
      <c r="B39" s="1"/>
      <c r="U39" s="1"/>
    </row>
    <row r="40" spans="2:21" ht="15.75">
      <c r="B40" s="1"/>
      <c r="U40" s="1"/>
    </row>
    <row r="41" spans="2:21" ht="15.75">
      <c r="B41" s="1"/>
      <c r="U41" s="1"/>
    </row>
    <row r="42" spans="2:21" ht="15.75">
      <c r="B42" s="1"/>
      <c r="U42" s="1"/>
    </row>
    <row r="43" spans="2:21" ht="15.75">
      <c r="B43" s="1"/>
      <c r="U43" s="1"/>
    </row>
    <row r="44" spans="2:21" ht="15.75">
      <c r="B44" s="1"/>
      <c r="U44" s="1"/>
    </row>
    <row r="45" spans="2:21" ht="15.75">
      <c r="B45" s="1"/>
      <c r="U45" s="1"/>
    </row>
    <row r="46" spans="2:21" ht="15.75">
      <c r="B46" s="1"/>
      <c r="U46" s="1"/>
    </row>
    <row r="47" spans="2:21" ht="15.75">
      <c r="B47" s="1"/>
      <c r="U47" s="1"/>
    </row>
    <row r="48" spans="2:21" ht="15.75">
      <c r="B48" s="1"/>
      <c r="U48" s="1"/>
    </row>
    <row r="49" spans="2:33" ht="15.75">
      <c r="B49" s="1"/>
      <c r="U49" s="1"/>
    </row>
    <row r="55" spans="2:33" ht="15.75"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</sheetData>
  <conditionalFormatting sqref="M36 B5:T33">
    <cfRule type="expression" dxfId="241" priority="6">
      <formula>B5=" BoxState.WALL"</formula>
    </cfRule>
  </conditionalFormatting>
  <conditionalFormatting sqref="M36">
    <cfRule type="expression" dxfId="244" priority="4">
      <formula>M36="toto"</formula>
    </cfRule>
  </conditionalFormatting>
  <conditionalFormatting sqref="K36">
    <cfRule type="expression" dxfId="243" priority="3">
      <formula>K36="toto"</formula>
    </cfRule>
  </conditionalFormatting>
  <conditionalFormatting sqref="K37:P37">
    <cfRule type="expression" dxfId="242" priority="2">
      <formula>K$37="la"</formula>
    </cfRule>
  </conditionalFormatting>
  <conditionalFormatting sqref="B5:T33">
    <cfRule type="expression" dxfId="240" priority="1">
      <formula>B5=" BoxState.FREE"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U33"/>
  <sheetViews>
    <sheetView tabSelected="1" topLeftCell="A4" workbookViewId="0">
      <selection activeCell="H37" sqref="H37"/>
    </sheetView>
  </sheetViews>
  <sheetFormatPr baseColWidth="10" defaultRowHeight="15"/>
  <sheetData>
    <row r="5" spans="3:21" ht="15.75"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3:21" ht="15.75">
      <c r="C6" s="2" t="s">
        <v>0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0</v>
      </c>
    </row>
    <row r="7" spans="3:21" ht="15.75">
      <c r="C7" s="2" t="s">
        <v>0</v>
      </c>
      <c r="D7" s="2" t="s">
        <v>1</v>
      </c>
      <c r="E7" s="2" t="s">
        <v>0</v>
      </c>
      <c r="F7" s="2" t="s">
        <v>0</v>
      </c>
      <c r="G7" s="2" t="s">
        <v>1</v>
      </c>
      <c r="H7" s="2" t="s">
        <v>0</v>
      </c>
      <c r="I7" s="2" t="s">
        <v>0</v>
      </c>
      <c r="J7" s="2" t="s">
        <v>1</v>
      </c>
      <c r="K7" s="2" t="s">
        <v>0</v>
      </c>
      <c r="L7" s="2" t="s">
        <v>1</v>
      </c>
      <c r="M7" s="2" t="s">
        <v>0</v>
      </c>
      <c r="N7" s="2" t="s">
        <v>1</v>
      </c>
      <c r="O7" s="2" t="s">
        <v>0</v>
      </c>
      <c r="P7" s="2" t="s">
        <v>0</v>
      </c>
      <c r="Q7" s="2" t="s">
        <v>1</v>
      </c>
      <c r="R7" s="2" t="s">
        <v>0</v>
      </c>
      <c r="S7" s="2" t="s">
        <v>0</v>
      </c>
      <c r="T7" s="2" t="s">
        <v>1</v>
      </c>
      <c r="U7" s="2" t="s">
        <v>0</v>
      </c>
    </row>
    <row r="8" spans="3:21" ht="15.75">
      <c r="C8" s="2" t="s">
        <v>0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0</v>
      </c>
    </row>
    <row r="9" spans="3:21" ht="15.75">
      <c r="C9" s="2" t="s">
        <v>0</v>
      </c>
      <c r="D9" s="2" t="s">
        <v>1</v>
      </c>
      <c r="E9" s="2" t="s">
        <v>0</v>
      </c>
      <c r="F9" s="2" t="s">
        <v>0</v>
      </c>
      <c r="G9" s="2" t="s">
        <v>1</v>
      </c>
      <c r="H9" s="2" t="s">
        <v>0</v>
      </c>
      <c r="I9" s="2" t="s">
        <v>0</v>
      </c>
      <c r="J9" s="2" t="s">
        <v>1</v>
      </c>
      <c r="K9" s="2" t="s">
        <v>0</v>
      </c>
      <c r="L9" s="2" t="s">
        <v>1</v>
      </c>
      <c r="M9" s="2" t="s">
        <v>0</v>
      </c>
      <c r="N9" s="2" t="s">
        <v>1</v>
      </c>
      <c r="O9" s="2" t="s">
        <v>0</v>
      </c>
      <c r="P9" s="2" t="s">
        <v>0</v>
      </c>
      <c r="Q9" s="2" t="s">
        <v>1</v>
      </c>
      <c r="R9" s="2" t="s">
        <v>0</v>
      </c>
      <c r="S9" s="2" t="s">
        <v>0</v>
      </c>
      <c r="T9" s="2" t="s">
        <v>1</v>
      </c>
      <c r="U9" s="2" t="s">
        <v>0</v>
      </c>
    </row>
    <row r="10" spans="3:21" ht="15.75">
      <c r="C10" s="2" t="s">
        <v>0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0</v>
      </c>
    </row>
    <row r="11" spans="3:21" ht="15.75">
      <c r="C11" s="2" t="s">
        <v>0</v>
      </c>
      <c r="D11" s="2" t="s">
        <v>1</v>
      </c>
      <c r="E11" s="2" t="s">
        <v>0</v>
      </c>
      <c r="F11" s="2" t="s">
        <v>0</v>
      </c>
      <c r="G11" s="2" t="s">
        <v>1</v>
      </c>
      <c r="H11" s="2" t="s">
        <v>0</v>
      </c>
      <c r="I11" s="2" t="s">
        <v>0</v>
      </c>
      <c r="J11" s="2" t="s">
        <v>1</v>
      </c>
      <c r="K11" s="2" t="s">
        <v>0</v>
      </c>
      <c r="L11" s="2" t="s">
        <v>1</v>
      </c>
      <c r="M11" s="2" t="s">
        <v>0</v>
      </c>
      <c r="N11" s="2" t="s">
        <v>1</v>
      </c>
      <c r="O11" s="2" t="s">
        <v>0</v>
      </c>
      <c r="P11" s="2" t="s">
        <v>0</v>
      </c>
      <c r="Q11" s="2" t="s">
        <v>1</v>
      </c>
      <c r="R11" s="2" t="s">
        <v>0</v>
      </c>
      <c r="S11" s="2" t="s">
        <v>0</v>
      </c>
      <c r="T11" s="2" t="s">
        <v>1</v>
      </c>
      <c r="U11" s="2" t="s">
        <v>0</v>
      </c>
    </row>
    <row r="12" spans="3:21" ht="15.75">
      <c r="C12" s="2" t="s">
        <v>0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0</v>
      </c>
    </row>
    <row r="13" spans="3:21" ht="15.75">
      <c r="C13" s="2" t="s">
        <v>0</v>
      </c>
      <c r="D13" s="2" t="s">
        <v>1</v>
      </c>
      <c r="E13" s="2" t="s">
        <v>0</v>
      </c>
      <c r="F13" s="2" t="s">
        <v>0</v>
      </c>
      <c r="G13" s="2" t="s">
        <v>1</v>
      </c>
      <c r="H13" s="2" t="s">
        <v>0</v>
      </c>
      <c r="I13" s="2" t="s">
        <v>0</v>
      </c>
      <c r="J13" s="2" t="s">
        <v>1</v>
      </c>
      <c r="K13" s="2" t="s">
        <v>0</v>
      </c>
      <c r="L13" s="2" t="s">
        <v>1</v>
      </c>
      <c r="M13" s="2" t="s">
        <v>0</v>
      </c>
      <c r="N13" s="2" t="s">
        <v>1</v>
      </c>
      <c r="O13" s="2" t="s">
        <v>0</v>
      </c>
      <c r="P13" s="2" t="s">
        <v>0</v>
      </c>
      <c r="Q13" s="2" t="s">
        <v>1</v>
      </c>
      <c r="R13" s="2" t="s">
        <v>0</v>
      </c>
      <c r="S13" s="2" t="s">
        <v>0</v>
      </c>
      <c r="T13" s="2" t="s">
        <v>1</v>
      </c>
      <c r="U13" s="2" t="s">
        <v>0</v>
      </c>
    </row>
    <row r="14" spans="3:21" ht="15.75">
      <c r="C14" s="2" t="s">
        <v>0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0</v>
      </c>
    </row>
    <row r="15" spans="3:21" ht="15.75">
      <c r="C15" s="2" t="s">
        <v>0</v>
      </c>
      <c r="D15" s="2" t="s">
        <v>1</v>
      </c>
      <c r="E15" s="2" t="s">
        <v>0</v>
      </c>
      <c r="F15" s="2" t="s">
        <v>0</v>
      </c>
      <c r="G15" s="2" t="s">
        <v>1</v>
      </c>
      <c r="H15" s="2" t="s">
        <v>0</v>
      </c>
      <c r="I15" s="2" t="s">
        <v>0</v>
      </c>
      <c r="J15" s="2" t="s">
        <v>1</v>
      </c>
      <c r="K15" s="2" t="s">
        <v>0</v>
      </c>
      <c r="L15" s="2" t="s">
        <v>1</v>
      </c>
      <c r="M15" s="2" t="s">
        <v>0</v>
      </c>
      <c r="N15" s="2" t="s">
        <v>1</v>
      </c>
      <c r="O15" s="2" t="s">
        <v>0</v>
      </c>
      <c r="P15" s="2" t="s">
        <v>0</v>
      </c>
      <c r="Q15" s="2" t="s">
        <v>1</v>
      </c>
      <c r="R15" s="2" t="s">
        <v>0</v>
      </c>
      <c r="S15" s="2" t="s">
        <v>0</v>
      </c>
      <c r="T15" s="2" t="s">
        <v>1</v>
      </c>
      <c r="U15" s="2" t="s">
        <v>0</v>
      </c>
    </row>
    <row r="16" spans="3:21" ht="15.75">
      <c r="C16" s="2" t="s">
        <v>0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0</v>
      </c>
    </row>
    <row r="17" spans="3:21" ht="15.75">
      <c r="C17" s="2" t="s">
        <v>0</v>
      </c>
      <c r="D17" s="2" t="s">
        <v>1</v>
      </c>
      <c r="E17" s="2" t="s">
        <v>0</v>
      </c>
      <c r="F17" s="2" t="s">
        <v>0</v>
      </c>
      <c r="G17" s="2" t="s">
        <v>1</v>
      </c>
      <c r="H17" s="2" t="s">
        <v>0</v>
      </c>
      <c r="I17" s="2" t="s">
        <v>0</v>
      </c>
      <c r="J17" s="2" t="s">
        <v>1</v>
      </c>
      <c r="K17" s="2" t="s">
        <v>0</v>
      </c>
      <c r="L17" s="2" t="s">
        <v>1</v>
      </c>
      <c r="M17" s="2" t="s">
        <v>0</v>
      </c>
      <c r="N17" s="2" t="s">
        <v>1</v>
      </c>
      <c r="O17" s="2" t="s">
        <v>0</v>
      </c>
      <c r="P17" s="2" t="s">
        <v>0</v>
      </c>
      <c r="Q17" s="2" t="s">
        <v>1</v>
      </c>
      <c r="R17" s="2" t="s">
        <v>0</v>
      </c>
      <c r="S17" s="2" t="s">
        <v>0</v>
      </c>
      <c r="T17" s="2" t="s">
        <v>1</v>
      </c>
      <c r="U17" s="2" t="s">
        <v>0</v>
      </c>
    </row>
    <row r="18" spans="3:21" ht="15.75">
      <c r="C18" s="2" t="s">
        <v>0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0</v>
      </c>
    </row>
    <row r="19" spans="3:21" ht="15.75">
      <c r="C19" s="2" t="s">
        <v>0</v>
      </c>
      <c r="D19" s="2" t="s">
        <v>1</v>
      </c>
      <c r="E19" s="2" t="s">
        <v>0</v>
      </c>
      <c r="F19" s="2" t="s">
        <v>0</v>
      </c>
      <c r="G19" s="2" t="s">
        <v>1</v>
      </c>
      <c r="H19" s="2" t="s">
        <v>0</v>
      </c>
      <c r="I19" s="2" t="s">
        <v>0</v>
      </c>
      <c r="J19" s="2" t="s">
        <v>1</v>
      </c>
      <c r="K19" s="2" t="s">
        <v>0</v>
      </c>
      <c r="L19" s="2" t="s">
        <v>1</v>
      </c>
      <c r="M19" s="2" t="s">
        <v>0</v>
      </c>
      <c r="N19" s="2" t="s">
        <v>1</v>
      </c>
      <c r="O19" s="2" t="s">
        <v>0</v>
      </c>
      <c r="P19" s="2" t="s">
        <v>0</v>
      </c>
      <c r="Q19" s="2" t="s">
        <v>1</v>
      </c>
      <c r="R19" s="2" t="s">
        <v>0</v>
      </c>
      <c r="S19" s="2" t="s">
        <v>0</v>
      </c>
      <c r="T19" s="2" t="s">
        <v>1</v>
      </c>
      <c r="U19" s="2" t="s">
        <v>0</v>
      </c>
    </row>
    <row r="20" spans="3:21" ht="15.75">
      <c r="C20" s="2" t="s">
        <v>0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0</v>
      </c>
    </row>
    <row r="21" spans="3:21" ht="15.75">
      <c r="C21" s="2" t="s">
        <v>0</v>
      </c>
      <c r="D21" s="2" t="s">
        <v>1</v>
      </c>
      <c r="E21" s="2" t="s">
        <v>0</v>
      </c>
      <c r="F21" s="2" t="s">
        <v>0</v>
      </c>
      <c r="G21" s="2" t="s">
        <v>1</v>
      </c>
      <c r="H21" s="2" t="s">
        <v>0</v>
      </c>
      <c r="I21" s="2" t="s">
        <v>0</v>
      </c>
      <c r="J21" s="2" t="s">
        <v>1</v>
      </c>
      <c r="K21" s="2" t="s">
        <v>0</v>
      </c>
      <c r="L21" s="2" t="s">
        <v>1</v>
      </c>
      <c r="M21" s="2" t="s">
        <v>0</v>
      </c>
      <c r="N21" s="2" t="s">
        <v>1</v>
      </c>
      <c r="O21" s="2" t="s">
        <v>0</v>
      </c>
      <c r="P21" s="2" t="s">
        <v>0</v>
      </c>
      <c r="Q21" s="2" t="s">
        <v>1</v>
      </c>
      <c r="R21" s="2" t="s">
        <v>0</v>
      </c>
      <c r="S21" s="2" t="s">
        <v>0</v>
      </c>
      <c r="T21" s="2" t="s">
        <v>1</v>
      </c>
      <c r="U21" s="2" t="s">
        <v>0</v>
      </c>
    </row>
    <row r="22" spans="3:21" ht="15.75">
      <c r="C22" s="2" t="s">
        <v>0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0</v>
      </c>
    </row>
    <row r="23" spans="3:21" ht="15.75">
      <c r="C23" s="2" t="s">
        <v>0</v>
      </c>
      <c r="D23" s="2" t="s">
        <v>1</v>
      </c>
      <c r="E23" s="2" t="s">
        <v>0</v>
      </c>
      <c r="F23" s="2" t="s">
        <v>0</v>
      </c>
      <c r="G23" s="2" t="s">
        <v>1</v>
      </c>
      <c r="H23" s="2" t="s">
        <v>0</v>
      </c>
      <c r="I23" s="2" t="s">
        <v>0</v>
      </c>
      <c r="J23" s="2" t="s">
        <v>1</v>
      </c>
      <c r="K23" s="2" t="s">
        <v>0</v>
      </c>
      <c r="L23" s="2" t="s">
        <v>1</v>
      </c>
      <c r="M23" s="2" t="s">
        <v>0</v>
      </c>
      <c r="N23" s="2" t="s">
        <v>1</v>
      </c>
      <c r="O23" s="2" t="s">
        <v>0</v>
      </c>
      <c r="P23" s="2" t="s">
        <v>0</v>
      </c>
      <c r="Q23" s="2" t="s">
        <v>1</v>
      </c>
      <c r="R23" s="2" t="s">
        <v>0</v>
      </c>
      <c r="S23" s="2" t="s">
        <v>0</v>
      </c>
      <c r="T23" s="2" t="s">
        <v>1</v>
      </c>
      <c r="U23" s="2" t="s">
        <v>0</v>
      </c>
    </row>
    <row r="24" spans="3:21" ht="15.75">
      <c r="C24" s="2" t="s">
        <v>0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0</v>
      </c>
    </row>
    <row r="25" spans="3:21" ht="15.75">
      <c r="C25" s="2" t="s">
        <v>0</v>
      </c>
      <c r="D25" s="2" t="s">
        <v>1</v>
      </c>
      <c r="E25" s="2" t="s">
        <v>0</v>
      </c>
      <c r="F25" s="2" t="s">
        <v>0</v>
      </c>
      <c r="G25" s="2" t="s">
        <v>1</v>
      </c>
      <c r="H25" s="2" t="s">
        <v>0</v>
      </c>
      <c r="I25" s="2" t="s">
        <v>0</v>
      </c>
      <c r="J25" s="2" t="s">
        <v>1</v>
      </c>
      <c r="K25" s="2" t="s">
        <v>0</v>
      </c>
      <c r="L25" s="2" t="s">
        <v>1</v>
      </c>
      <c r="M25" s="2" t="s">
        <v>0</v>
      </c>
      <c r="N25" s="2" t="s">
        <v>1</v>
      </c>
      <c r="O25" s="2" t="s">
        <v>0</v>
      </c>
      <c r="P25" s="2" t="s">
        <v>0</v>
      </c>
      <c r="Q25" s="2" t="s">
        <v>1</v>
      </c>
      <c r="R25" s="2" t="s">
        <v>0</v>
      </c>
      <c r="S25" s="2" t="s">
        <v>0</v>
      </c>
      <c r="T25" s="2" t="s">
        <v>1</v>
      </c>
      <c r="U25" s="2" t="s">
        <v>0</v>
      </c>
    </row>
    <row r="26" spans="3:21" ht="15.75">
      <c r="C26" s="2" t="s">
        <v>0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1</v>
      </c>
      <c r="U26" s="2" t="s">
        <v>0</v>
      </c>
    </row>
    <row r="27" spans="3:21" ht="15.75">
      <c r="C27" s="2" t="s">
        <v>0</v>
      </c>
      <c r="D27" s="2" t="s">
        <v>1</v>
      </c>
      <c r="E27" s="2" t="s">
        <v>0</v>
      </c>
      <c r="F27" s="2" t="s">
        <v>0</v>
      </c>
      <c r="G27" s="2" t="s">
        <v>1</v>
      </c>
      <c r="H27" s="2" t="s">
        <v>0</v>
      </c>
      <c r="I27" s="2" t="s">
        <v>0</v>
      </c>
      <c r="J27" s="2" t="s">
        <v>1</v>
      </c>
      <c r="K27" s="2" t="s">
        <v>0</v>
      </c>
      <c r="L27" s="2" t="s">
        <v>1</v>
      </c>
      <c r="M27" s="2" t="s">
        <v>0</v>
      </c>
      <c r="N27" s="2" t="s">
        <v>1</v>
      </c>
      <c r="O27" s="2" t="s">
        <v>0</v>
      </c>
      <c r="P27" s="2" t="s">
        <v>0</v>
      </c>
      <c r="Q27" s="2" t="s">
        <v>1</v>
      </c>
      <c r="R27" s="2" t="s">
        <v>0</v>
      </c>
      <c r="S27" s="2" t="s">
        <v>0</v>
      </c>
      <c r="T27" s="2" t="s">
        <v>1</v>
      </c>
      <c r="U27" s="2" t="s">
        <v>0</v>
      </c>
    </row>
    <row r="28" spans="3:21" ht="15.75">
      <c r="C28" s="2" t="s">
        <v>0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0</v>
      </c>
    </row>
    <row r="29" spans="3:21" ht="15.75">
      <c r="C29" s="2" t="s">
        <v>0</v>
      </c>
      <c r="D29" s="2" t="s">
        <v>1</v>
      </c>
      <c r="E29" s="2" t="s">
        <v>0</v>
      </c>
      <c r="F29" s="2" t="s">
        <v>0</v>
      </c>
      <c r="G29" s="2" t="s">
        <v>1</v>
      </c>
      <c r="H29" s="2" t="s">
        <v>0</v>
      </c>
      <c r="I29" s="2" t="s">
        <v>0</v>
      </c>
      <c r="J29" s="2" t="s">
        <v>1</v>
      </c>
      <c r="K29" s="2" t="s">
        <v>0</v>
      </c>
      <c r="L29" s="2" t="s">
        <v>1</v>
      </c>
      <c r="M29" s="2" t="s">
        <v>0</v>
      </c>
      <c r="N29" s="2" t="s">
        <v>1</v>
      </c>
      <c r="O29" s="2" t="s">
        <v>0</v>
      </c>
      <c r="P29" s="2" t="s">
        <v>0</v>
      </c>
      <c r="Q29" s="2" t="s">
        <v>1</v>
      </c>
      <c r="R29" s="2" t="s">
        <v>0</v>
      </c>
      <c r="S29" s="2" t="s">
        <v>0</v>
      </c>
      <c r="T29" s="2" t="s">
        <v>1</v>
      </c>
      <c r="U29" s="2" t="s">
        <v>0</v>
      </c>
    </row>
    <row r="30" spans="3:21" ht="15.75">
      <c r="C30" s="2" t="s">
        <v>0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2" t="s">
        <v>1</v>
      </c>
      <c r="S30" s="2" t="s">
        <v>1</v>
      </c>
      <c r="T30" s="2" t="s">
        <v>1</v>
      </c>
      <c r="U30" s="2" t="s">
        <v>0</v>
      </c>
    </row>
    <row r="31" spans="3:21" ht="15.75">
      <c r="C31" s="2" t="s">
        <v>0</v>
      </c>
      <c r="D31" s="2" t="s">
        <v>1</v>
      </c>
      <c r="E31" s="2" t="s">
        <v>0</v>
      </c>
      <c r="F31" s="2" t="s">
        <v>0</v>
      </c>
      <c r="G31" s="2" t="s">
        <v>1</v>
      </c>
      <c r="H31" s="2" t="s">
        <v>0</v>
      </c>
      <c r="I31" s="2" t="s">
        <v>0</v>
      </c>
      <c r="J31" s="2" t="s">
        <v>1</v>
      </c>
      <c r="K31" s="2" t="s">
        <v>0</v>
      </c>
      <c r="L31" s="2" t="s">
        <v>1</v>
      </c>
      <c r="M31" s="2" t="s">
        <v>0</v>
      </c>
      <c r="N31" s="2" t="s">
        <v>1</v>
      </c>
      <c r="O31" s="2" t="s">
        <v>0</v>
      </c>
      <c r="P31" s="2" t="s">
        <v>0</v>
      </c>
      <c r="Q31" s="2" t="s">
        <v>1</v>
      </c>
      <c r="R31" s="2" t="s">
        <v>0</v>
      </c>
      <c r="S31" s="2" t="s">
        <v>0</v>
      </c>
      <c r="T31" s="2" t="s">
        <v>1</v>
      </c>
      <c r="U31" s="2" t="s">
        <v>0</v>
      </c>
    </row>
    <row r="32" spans="3:21" ht="15.75">
      <c r="C32" s="2" t="s">
        <v>0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2" t="s">
        <v>1</v>
      </c>
      <c r="S32" s="2" t="s">
        <v>1</v>
      </c>
      <c r="T32" s="2" t="s">
        <v>1</v>
      </c>
      <c r="U32" s="2" t="s">
        <v>0</v>
      </c>
    </row>
    <row r="33" spans="3:21" ht="15.75"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</row>
  </sheetData>
  <conditionalFormatting sqref="C5:U33">
    <cfRule type="expression" dxfId="9" priority="4">
      <formula>C5=" BoxState.WALL"</formula>
    </cfRule>
  </conditionalFormatting>
  <conditionalFormatting sqref="C5:U33">
    <cfRule type="expression" dxfId="8" priority="3">
      <formula>C5=" BoxState.FREE"</formula>
    </cfRule>
  </conditionalFormatting>
  <conditionalFormatting sqref="C5:C33 D33:U33 D5:U5 U6:U32 C7:T7 C9:U9 C11:U11 C13:U13 C15:U15 C17:U17 C19:U19 C21:U21 C23:U23 C25:U25 C27:U27 C29:U29 C31:U31">
    <cfRule type="expression" dxfId="7" priority="2">
      <formula>C5=" BoxState.WALL"</formula>
    </cfRule>
  </conditionalFormatting>
  <conditionalFormatting sqref="C5:C33 D33:U33 D5:U5 U6:U32 C7:T7 C9:U9 C11:U11 C13:U13 C15:U15 C17:U17 C19:U19 C21:U21 C23:U23 C25:U25 C27:U27 C29:U29 C31:U31">
    <cfRule type="expression" dxfId="6" priority="1">
      <formula>C5=" BoxState.FREE"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Safon</dc:creator>
  <cp:lastModifiedBy>Rémi Safon</cp:lastModifiedBy>
  <dcterms:created xsi:type="dcterms:W3CDTF">2020-01-22T17:38:33Z</dcterms:created>
  <dcterms:modified xsi:type="dcterms:W3CDTF">2020-01-22T20:22:58Z</dcterms:modified>
</cp:coreProperties>
</file>